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4DA8E4F6-3CCA-458F-AE39-D74EE66DA418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<sst xmlns="http://schemas.openxmlformats.org/spreadsheetml/2006/main" count="44" uniqueCount="14">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</sst>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4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