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1D93FC5C-93D0-4765-A0DE-12EF2F5AB279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<sst xmlns="http://schemas.openxmlformats.org/spreadsheetml/2006/main" count="44" uniqueCount="14">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</sst>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