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C3ECC539-0C23-4D28-A439-14B211DE1827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<sst xmlns="http://schemas.openxmlformats.org/spreadsheetml/2006/main" count="44" uniqueCount="14">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</sst>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