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F9DDB8FD-1A67-4EDB-8869-08E2121EEE57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<sst xmlns="http://schemas.openxmlformats.org/spreadsheetml/2006/main" count="44" uniqueCount="14">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</sst>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