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1A0B7D37-73C3-4B69-8AD9-C659538242D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<sst xmlns="http://schemas.openxmlformats.org/spreadsheetml/2006/main" count="44" uniqueCount="14">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</sst>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