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xr:revisionPtr revIDLastSave="0" documentId="8_{E74250A0-7421-4C0B-8033-0F1D17C9D92E}" xr6:coauthVersionLast="47" xr6:coauthVersionMax="47" xr10:uidLastSave="{00000000-0000-0000-0000-000000000000}"/>
  <bookViews>
    <workbookView xWindow="-120" yWindow="-120" windowWidth="29040" windowHeight="15720" xr2:uid="{1F9FF80C-D55F-44BF-8CF5-62CCDF80D84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E9512-DB72-4D4A-A6BF-E2536AC3DD17}">
  <sheetPr codeName="Sheet1"/>
  <dimension ref="A1:B1"/>
  <sheetViews>
    <sheetView tabSelected="1" workbookViewId="0"/>
  </sheetViews>
  <sheetFormatPr defaultRowHeight="15" x14ac:dyDescent="0.25"/>
  <sheetData>
    <row r="1" spans="1:2" x14ac:dyDescent="0.25">
      <c r="A1">
        <v>7</v>
      </c>
      <c r="B1">
        <f>A1*2</f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Oxi conformance</dc:creator>
  <cp:lastModifiedBy>Oxi conformance</cp:lastModifiedBy>
  <dcterms:created xsi:type="dcterms:W3CDTF">2026-10-17T07:02:03Z</dcterms:created>
  <dcterms:modified xsi:type="dcterms:W3CDTF">2026-10-17T07:02:04Z</dcterms:modified>
</cp:coreProperties>
</file>