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width_calculation_status_20261019\mode-1\"/>
    </mc:Choice>
  </mc:AlternateContent>
  <xr:revisionPtr revIDLastSave="0" documentId="8_{35A0AD41-43B5-4383-9140-1EDF0EB3B4B3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<sst xmlns="http://schemas.openxmlformats.org/spreadsheetml/2006/main" count="44" uniqueCount="14">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</sst>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2026-10-19T13:27:33Z</dcterms:modified>
</cp:coreProperties>
</file>