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21" activeTab="27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<sst xmlns="http://schemas.openxmlformats.org/spreadsheetml/2006/main" count="821" uniqueCount="512">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</sst>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07" t="s">
        <v>84</v>
      </c>
      <c r="P5" s="107"/>
      <c r="Q5" s="107"/>
      <c r="R5" s="107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07" t="s">
        <v>84</v>
      </c>
      <c r="P16" s="107"/>
      <c r="Q16" s="107"/>
      <c r="R16" s="107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07" t="s">
        <v>84</v>
      </c>
      <c r="P25" s="107"/>
      <c r="Q25" s="107"/>
      <c r="R25" s="107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07" t="s">
        <v>84</v>
      </c>
      <c r="P32" s="107"/>
      <c r="Q32" s="107"/>
      <c r="R32" s="107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07" t="s">
        <v>84</v>
      </c>
      <c r="G37" s="107"/>
      <c r="H37" s="107"/>
      <c r="I37" s="107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09" t="s">
        <v>223</v>
      </c>
      <c r="E3" s="109"/>
      <c r="F3" s="109" t="s">
        <v>224</v>
      </c>
      <c r="G3" s="109"/>
      <c r="H3" s="109" t="s">
        <v>225</v>
      </c>
      <c r="I3" s="109"/>
      <c r="J3" s="109" t="s">
        <v>228</v>
      </c>
      <c r="K3" s="109"/>
      <c r="M3" s="21" t="s">
        <v>229</v>
      </c>
    </row>
    <row r="4" spans="2:21" ht="31.9" customHeight="1">
      <c r="D4" s="117" t="s">
        <v>10</v>
      </c>
      <c r="E4" s="117"/>
      <c r="F4" s="117" t="s">
        <v>221</v>
      </c>
      <c r="G4" s="117"/>
      <c r="H4" s="117" t="s">
        <v>222</v>
      </c>
      <c r="I4" s="117"/>
      <c r="J4" s="117" t="s">
        <v>226</v>
      </c>
      <c r="K4" s="117"/>
      <c r="M4" s="21" t="s">
        <v>244</v>
      </c>
    </row>
    <row r="5" spans="2:21" ht="31.9" customHeight="1">
      <c r="B5" s="39" t="s">
        <v>0</v>
      </c>
      <c r="C5" s="39" t="s">
        <v>1</v>
      </c>
      <c r="D5" s="116" t="s">
        <v>218</v>
      </c>
      <c r="E5" s="116"/>
      <c r="F5" s="116" t="s">
        <v>219</v>
      </c>
      <c r="G5" s="116"/>
      <c r="H5" s="116" t="s">
        <v>220</v>
      </c>
      <c r="I5" s="116"/>
      <c r="J5" s="116" t="s">
        <v>227</v>
      </c>
      <c r="K5" s="116"/>
    </row>
    <row r="6" spans="2:21" ht="31.9" customHeight="1">
      <c r="B6" s="43">
        <v>1</v>
      </c>
      <c r="C6" s="43">
        <v>1</v>
      </c>
      <c r="D6" s="116">
        <v>1</v>
      </c>
      <c r="E6" s="116"/>
      <c r="F6" s="116">
        <v>1</v>
      </c>
      <c r="G6" s="116"/>
      <c r="H6" s="118">
        <v>0</v>
      </c>
      <c r="I6" s="118"/>
      <c r="J6" s="116">
        <v>0</v>
      </c>
      <c r="K6" s="116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16">
        <v>0</v>
      </c>
      <c r="E7" s="116"/>
      <c r="F7" s="116">
        <v>1</v>
      </c>
      <c r="G7" s="116"/>
      <c r="H7" s="119">
        <v>1</v>
      </c>
      <c r="I7" s="119"/>
      <c r="J7" s="116">
        <v>0</v>
      </c>
      <c r="K7" s="116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16">
        <v>0</v>
      </c>
      <c r="E8" s="116"/>
      <c r="F8" s="116">
        <v>1</v>
      </c>
      <c r="G8" s="116"/>
      <c r="H8" s="119">
        <v>1</v>
      </c>
      <c r="I8" s="119"/>
      <c r="J8" s="116">
        <v>1</v>
      </c>
      <c r="K8" s="116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16">
        <v>0</v>
      </c>
      <c r="E9" s="116"/>
      <c r="F9" s="116">
        <v>0</v>
      </c>
      <c r="G9" s="116"/>
      <c r="H9" s="118">
        <v>0</v>
      </c>
      <c r="I9" s="118"/>
      <c r="J9" s="116">
        <v>1</v>
      </c>
      <c r="K9" s="116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08" t="s">
        <v>245</v>
      </c>
      <c r="D25" s="109"/>
      <c r="E25" s="22">
        <v>10</v>
      </c>
      <c r="H25" s="108" t="s">
        <v>245</v>
      </c>
      <c r="I25" s="109"/>
      <c r="J25" s="22">
        <v>10</v>
      </c>
      <c r="M25" s="108" t="s">
        <v>245</v>
      </c>
      <c r="N25" s="109"/>
      <c r="O25" s="22">
        <v>10</v>
      </c>
      <c r="Q25" s="46" t="s">
        <v>261</v>
      </c>
      <c r="R25" s="112" t="s">
        <v>245</v>
      </c>
      <c r="S25" s="111"/>
      <c r="T25" s="22">
        <v>10</v>
      </c>
    </row>
    <row r="26" spans="2:21" s="22" customFormat="1" ht="31.9" customHeight="1" thickBot="1">
      <c r="B26" s="46" t="s">
        <v>246</v>
      </c>
      <c r="C26" s="112" t="s">
        <v>256</v>
      </c>
      <c r="D26" s="111"/>
      <c r="E26" s="22">
        <v>12</v>
      </c>
      <c r="G26" s="46" t="s">
        <v>257</v>
      </c>
      <c r="H26" s="112" t="s">
        <v>256</v>
      </c>
      <c r="I26" s="111"/>
      <c r="J26" s="22">
        <v>12</v>
      </c>
      <c r="L26" s="46" t="s">
        <v>259</v>
      </c>
      <c r="M26" s="112" t="s">
        <v>256</v>
      </c>
      <c r="N26" s="111"/>
      <c r="O26" s="22">
        <v>12</v>
      </c>
      <c r="R26" s="110">
        <v>11110101</v>
      </c>
      <c r="S26" s="110"/>
      <c r="T26" s="22">
        <v>-11</v>
      </c>
    </row>
    <row r="27" spans="2:21" s="22" customFormat="1" ht="31.9" customHeight="1">
      <c r="C27" s="108" t="s">
        <v>247</v>
      </c>
      <c r="D27" s="109"/>
      <c r="E27" s="22">
        <v>8</v>
      </c>
      <c r="H27" s="108" t="s">
        <v>258</v>
      </c>
      <c r="I27" s="109"/>
      <c r="J27" s="22">
        <v>14</v>
      </c>
      <c r="M27" s="108" t="s">
        <v>260</v>
      </c>
      <c r="N27" s="109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13" t="s">
        <v>245</v>
      </c>
      <c r="C38" s="114"/>
      <c r="D38" s="24" t="s">
        <v>271</v>
      </c>
      <c r="F38" s="28" t="s">
        <v>272</v>
      </c>
      <c r="I38" s="109">
        <v>10001010</v>
      </c>
      <c r="J38" s="109"/>
      <c r="K38" s="22">
        <v>-10</v>
      </c>
    </row>
    <row r="39" spans="2:16" s="22" customFormat="1" ht="31.9" customHeight="1">
      <c r="B39" s="114"/>
      <c r="C39" s="114"/>
      <c r="F39" s="28" t="s">
        <v>273</v>
      </c>
      <c r="I39" s="109">
        <v>11110101</v>
      </c>
      <c r="J39" s="109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115">
        <v>11110110</v>
      </c>
      <c r="J40" s="115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08" t="s">
        <v>277</v>
      </c>
      <c r="C42" s="109"/>
      <c r="D42" s="24" t="s">
        <v>278</v>
      </c>
      <c r="F42" s="28" t="s">
        <v>272</v>
      </c>
      <c r="I42" s="109">
        <v>10000000</v>
      </c>
      <c r="J42" s="109"/>
      <c r="K42" s="24" t="s">
        <v>279</v>
      </c>
    </row>
    <row r="43" spans="2:16" s="22" customFormat="1" ht="31.9" customHeight="1">
      <c r="F43" s="28" t="s">
        <v>273</v>
      </c>
      <c r="I43" s="109">
        <v>11111111</v>
      </c>
      <c r="J43" s="109"/>
      <c r="K43" s="24" t="s">
        <v>279</v>
      </c>
    </row>
    <row r="44" spans="2:16" s="22" customFormat="1" ht="31.9" customHeight="1">
      <c r="F44" s="28" t="s">
        <v>235</v>
      </c>
      <c r="I44" s="108" t="s">
        <v>280</v>
      </c>
      <c r="J44" s="109"/>
      <c r="K44" s="28" t="s">
        <v>281</v>
      </c>
      <c r="N44" s="108" t="s">
        <v>277</v>
      </c>
      <c r="O44" s="109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09">
        <v>11010111</v>
      </c>
      <c r="D47" s="109"/>
    </row>
    <row r="48" spans="2:16" s="22" customFormat="1" ht="31.9" customHeight="1" thickBot="1">
      <c r="B48" s="46" t="s">
        <v>246</v>
      </c>
      <c r="C48" s="111">
        <v>11110000</v>
      </c>
      <c r="D48" s="111"/>
      <c r="E48" s="22" t="s">
        <v>283</v>
      </c>
    </row>
    <row r="49" spans="2:14" s="22" customFormat="1" ht="31.9" customHeight="1">
      <c r="C49" s="110">
        <v>11010000</v>
      </c>
      <c r="D49" s="110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09">
        <v>11010000</v>
      </c>
      <c r="D52" s="109"/>
    </row>
    <row r="53" spans="2:14" s="22" customFormat="1" ht="31.9" customHeight="1" thickBot="1">
      <c r="B53" s="46" t="s">
        <v>285</v>
      </c>
      <c r="C53" s="112" t="s">
        <v>286</v>
      </c>
      <c r="D53" s="111"/>
    </row>
    <row r="54" spans="2:14" s="22" customFormat="1" ht="31.9" customHeight="1">
      <c r="C54" s="110">
        <v>11011001</v>
      </c>
      <c r="D54" s="110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07" t="s">
        <v>321</v>
      </c>
      <c r="F20" s="107"/>
      <c r="G20" s="107"/>
      <c r="H20" s="107"/>
      <c r="I20" s="107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09" t="s">
        <v>343</v>
      </c>
      <c r="E64" s="109"/>
      <c r="F64" s="109"/>
      <c r="I64" s="109" t="s">
        <v>344</v>
      </c>
      <c r="J64" s="109"/>
      <c r="K64" s="109"/>
      <c r="L64" s="109"/>
      <c r="M64" s="109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120" t="s">
        <v>382</v>
      </c>
      <c r="E9" s="121"/>
      <c r="F9" s="121"/>
      <c r="G9" s="121"/>
      <c r="H9" s="122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120" t="s">
        <v>358</v>
      </c>
      <c r="E10" s="121"/>
      <c r="F10" s="121"/>
      <c r="G10" s="121"/>
      <c r="H10" s="122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120" t="s">
        <v>358</v>
      </c>
      <c r="E11" s="121"/>
      <c r="F11" s="121"/>
      <c r="G11" s="121"/>
      <c r="H11" s="122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123" t="s">
        <v>451</v>
      </c>
    </row>
    <row r="4" spans="2:7" ht="31.9" customHeight="1">
      <c r="B4" s="81" t="s">
        <v>441</v>
      </c>
      <c r="D4" s="82">
        <v>2</v>
      </c>
      <c r="E4" s="123"/>
    </row>
    <row r="5" spans="2:7" ht="31.9" customHeight="1">
      <c r="B5" s="83" t="s">
        <v>442</v>
      </c>
      <c r="D5" s="84">
        <v>3</v>
      </c>
      <c r="E5" s="123"/>
    </row>
    <row r="6" spans="2:7" ht="31.9" customHeight="1">
      <c r="B6" s="85" t="s">
        <v>443</v>
      </c>
      <c r="D6" s="79">
        <v>4</v>
      </c>
      <c r="E6" s="123"/>
    </row>
    <row r="7" spans="2:7" ht="31.9" customHeight="1">
      <c r="B7" s="77" t="s">
        <v>444</v>
      </c>
      <c r="D7" s="74">
        <v>5</v>
      </c>
      <c r="E7" s="123"/>
      <c r="G7" s="74" t="s">
        <v>452</v>
      </c>
    </row>
    <row r="8" spans="2:7" ht="31.9" customHeight="1">
      <c r="B8" s="77" t="s">
        <v>445</v>
      </c>
      <c r="D8" s="74">
        <v>6</v>
      </c>
      <c r="E8" s="123"/>
    </row>
    <row r="9" spans="2:7" ht="31.9" customHeight="1">
      <c r="B9" s="77" t="s">
        <v>446</v>
      </c>
      <c r="D9" s="74">
        <v>7</v>
      </c>
      <c r="E9" s="123"/>
    </row>
    <row r="10" spans="2:7" ht="31.9" customHeight="1">
      <c r="B10" s="77" t="s">
        <v>447</v>
      </c>
      <c r="D10" s="74">
        <v>8</v>
      </c>
      <c r="E10" s="123"/>
    </row>
    <row r="11" spans="2:7" ht="31.9" customHeight="1">
      <c r="B11" s="77" t="s">
        <v>448</v>
      </c>
      <c r="D11" s="74">
        <v>9</v>
      </c>
      <c r="E11" s="123"/>
    </row>
    <row r="12" spans="2:7" ht="31.9" customHeight="1">
      <c r="B12" s="77" t="s">
        <v>449</v>
      </c>
      <c r="D12" s="74">
        <v>10</v>
      </c>
      <c r="E12" s="123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124" t="s">
        <v>466</v>
      </c>
      <c r="D2" s="124"/>
      <c r="E2" s="124"/>
      <c r="F2" s="124"/>
      <c r="G2" s="124"/>
      <c r="H2" s="124"/>
      <c r="I2" s="124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126" t="s">
        <v>496</v>
      </c>
      <c r="C7" s="126" t="s">
        <v>495</v>
      </c>
      <c r="D7" s="126"/>
      <c r="E7" s="126"/>
    </row>
    <row r="8" spans="2:5" ht="23.25" customHeight="1">
      <c r="B8" s="126"/>
      <c r="C8" s="128" t="s">
        <v>494</v>
      </c>
      <c r="D8" s="128" t="s">
        <v>234</v>
      </c>
      <c r="E8" s="128" t="s">
        <v>236</v>
      </c>
    </row>
    <row r="9" spans="2:5" ht="23.25" customHeight="1">
      <c r="B9" s="127" t="s">
        <v>498</v>
      </c>
      <c r="C9" s="127" t="s">
        <v>499</v>
      </c>
      <c r="D9" s="127" t="s">
        <v>502</v>
      </c>
      <c r="E9" s="127" t="s">
        <v>503</v>
      </c>
    </row>
    <row r="10" spans="2:5" ht="23.25" customHeight="1">
      <c r="B10" s="127" t="s">
        <v>504</v>
      </c>
      <c r="C10" s="127" t="s">
        <v>505</v>
      </c>
      <c r="D10" s="127" t="s">
        <v>506</v>
      </c>
      <c r="E10" s="127"/>
    </row>
    <row r="11" spans="2:5" ht="23.25" customHeight="1">
      <c r="B11" s="127" t="s">
        <v>507</v>
      </c>
      <c r="C11" s="127" t="s">
        <v>508</v>
      </c>
      <c r="D11" s="127" t="s">
        <v>509</v>
      </c>
      <c r="E11" s="127" t="s">
        <v>510</v>
      </c>
    </row>
    <row r="12" spans="2:5" ht="23.25" customHeight="1">
      <c r="B12" s="125"/>
      <c r="C12" s="125"/>
      <c r="D12" s="125"/>
      <c r="E12" s="127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04" t="s">
        <v>42</v>
      </c>
      <c r="G7" s="104"/>
      <c r="H7" s="104"/>
      <c r="I7" s="104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05" t="s">
        <v>46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06" t="s">
        <v>48</v>
      </c>
      <c r="F5" s="106"/>
      <c r="G5" s="106"/>
      <c r="H5" s="106"/>
      <c r="I5" s="106"/>
      <c r="J5" s="106"/>
      <c r="K5" s="106"/>
      <c r="L5" s="106"/>
      <c r="M5" s="106"/>
      <c r="N5" s="106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06" t="s">
        <v>67</v>
      </c>
      <c r="E4" s="106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07" t="s">
        <v>84</v>
      </c>
      <c r="P5" s="107"/>
      <c r="Q5" s="107"/>
      <c r="R5" s="107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07" t="s">
        <v>84</v>
      </c>
      <c r="P14" s="107"/>
      <c r="Q14" s="107"/>
      <c r="R14" s="107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07" t="s">
        <v>84</v>
      </c>
      <c r="P21" s="107"/>
      <c r="Q21" s="107"/>
      <c r="R21" s="107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07" t="s">
        <v>84</v>
      </c>
      <c r="P26" s="107"/>
      <c r="Q26" s="107"/>
      <c r="R26" s="107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07" t="s">
        <v>84</v>
      </c>
      <c r="G32" s="107"/>
      <c r="H32" s="107"/>
      <c r="I32" s="107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2022-04-15T13:17:49Z</dcterms:modified>
</cp:coreProperties>
</file>