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sities_data_テープ_20231217_1" sheetId="1" r:id="rId4"/>
  </sheets>
  <definedNames/>
  <calcPr/>
</workbook>
</file>

<file path=xl/sharedStrings.xml><?xml version="1.0" encoding="utf-8"?>
<sst xmlns="http://schemas.openxmlformats.org/spreadsheetml/2006/main" count="4" uniqueCount="4">
  <si>
    <t>Timestamp</t>
  </si>
  <si>
    <t>平均値</t>
  </si>
  <si>
    <t>分散</t>
  </si>
  <si>
    <t>標準偏差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</si>
</sst>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12529"/>
      <name val="&quot;UD デジタル 教科書体 N-R&quot;"/>
    </font>
  </fonts>
  <fills count="3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1.70280486957479E9</v>
      </c>
      <c r="B2" s="1">
        <v>15547.0</v>
      </c>
      <c r="C2" s="1">
        <v>15425.0</v>
      </c>
      <c r="D2" s="2"/>
      <c r="E2" s="1" t="s">
        <v>1</v>
      </c>
      <c r="F2" s="3">
        <f>AVERAGE(C2:C10001)</f>
        <v>15342.7432</v>
      </c>
    </row>
    <row r="3">
      <c r="A3" s="1">
        <v>1.70280486960023E9</v>
      </c>
      <c r="B3" s="1">
        <v>15461.0</v>
      </c>
      <c r="C3" s="1">
        <v>15340.0</v>
      </c>
      <c r="E3" s="1" t="s">
        <v>2</v>
      </c>
      <c r="F3" s="3">
        <f>VAR(C2:C10001)</f>
        <v>7309.929247</v>
      </c>
    </row>
    <row r="4">
      <c r="A4" s="1">
        <v>1.70280486962498E9</v>
      </c>
      <c r="B4" s="1">
        <v>15278.0</v>
      </c>
      <c r="C4" s="1">
        <v>15210.0</v>
      </c>
      <c r="E4" s="1" t="s">
        <v>3</v>
      </c>
      <c r="F4" s="3">
        <f>STDEV(C2:C10001)</f>
        <v>85.49812423</v>
      </c>
    </row>
    <row r="5">
      <c r="A5" s="1">
        <v>1.70280486964975E9</v>
      </c>
      <c r="B5" s="1">
        <v>15406.0</v>
      </c>
      <c r="C5" s="1">
        <v>15511.0</v>
      </c>
    </row>
    <row r="6">
      <c r="A6" s="1">
        <v>1.70280486967487E9</v>
      </c>
      <c r="B6" s="1">
        <v>15499.0</v>
      </c>
      <c r="C6" s="1">
        <v>15390.0</v>
      </c>
    </row>
    <row r="7">
      <c r="A7" s="1">
        <v>1.70280486969951E9</v>
      </c>
      <c r="B7" s="1">
        <v>15470.0</v>
      </c>
      <c r="C7" s="1">
        <v>15454.0</v>
      </c>
    </row>
    <row r="8">
      <c r="A8" s="1">
        <v>1.70280486972517E9</v>
      </c>
      <c r="B8" s="1">
        <v>15363.0</v>
      </c>
      <c r="C8" s="1">
        <v>15405.0</v>
      </c>
    </row>
    <row r="9">
      <c r="A9" s="1">
        <v>1.70280486974994E9</v>
      </c>
      <c r="B9" s="1">
        <v>15381.0</v>
      </c>
      <c r="C9" s="1">
        <v>15332.0</v>
      </c>
    </row>
    <row r="10">
      <c r="A10" s="1">
        <v>1.70280486977495E9</v>
      </c>
      <c r="B10" s="1">
        <v>15452.0</v>
      </c>
      <c r="C10" s="1">
        <v>15328.0</v>
      </c>
    </row>
    <row r="11">
      <c r="A11" s="1">
        <v>1.70280486980014E9</v>
      </c>
      <c r="B11" s="1">
        <v>15356.0</v>
      </c>
      <c r="C11" s="1">
        <v>15423.0</v>
      </c>
    </row>
    <row r="12">
      <c r="A12" s="1">
        <v>1.70280486982526E9</v>
      </c>
      <c r="B12" s="1">
        <v>15374.0</v>
      </c>
      <c r="C12" s="1">
        <v>15407.0</v>
      </c>
    </row>
    <row r="13">
      <c r="A13" s="1">
        <v>1.70280486985005E9</v>
      </c>
      <c r="B13" s="1">
        <v>15399.0</v>
      </c>
      <c r="C13" s="1">
        <v>15329.0</v>
      </c>
    </row>
    <row r="14">
      <c r="A14" s="1">
        <v>1.7028048698748E9</v>
      </c>
      <c r="B14" s="1">
        <v>15392.0</v>
      </c>
      <c r="C14" s="1">
        <v>15325.0</v>
      </c>
    </row>
    <row r="15">
      <c r="A15" s="1">
        <v>1.70280486990019E9</v>
      </c>
      <c r="B15" s="1">
        <v>15404.0</v>
      </c>
      <c r="C15" s="1">
        <v>15365.0</v>
      </c>
    </row>
    <row r="16">
      <c r="A16" s="1">
        <v>1.70280486992556E9</v>
      </c>
      <c r="B16" s="1">
        <v>15407.0</v>
      </c>
      <c r="C16" s="1">
        <v>15371.0</v>
      </c>
    </row>
    <row r="17">
      <c r="A17" s="1">
        <v>1.70280486995018E9</v>
      </c>
      <c r="B17" s="1">
        <v>15385.0</v>
      </c>
      <c r="C17" s="1">
        <v>15320.0</v>
      </c>
    </row>
    <row r="18">
      <c r="A18" s="1">
        <v>1.70280486997484E9</v>
      </c>
      <c r="B18" s="1">
        <v>15427.0</v>
      </c>
      <c r="C18" s="1">
        <v>15342.0</v>
      </c>
    </row>
    <row r="19">
      <c r="A19" s="1">
        <v>1.7028048700006E9</v>
      </c>
      <c r="B19" s="1">
        <v>15356.0</v>
      </c>
      <c r="C19" s="1">
        <v>15535.0</v>
      </c>
    </row>
    <row r="20">
      <c r="A20" s="1">
        <v>1.70280487002535E9</v>
      </c>
      <c r="B20" s="1">
        <v>15472.0</v>
      </c>
      <c r="C20" s="1">
        <v>15400.0</v>
      </c>
    </row>
    <row r="21">
      <c r="A21" s="1">
        <v>1.70280487005036E9</v>
      </c>
      <c r="B21" s="1">
        <v>15445.0</v>
      </c>
      <c r="C21" s="1">
        <v>15228.0</v>
      </c>
    </row>
    <row r="22">
      <c r="A22" s="1">
        <v>1.70280487007485E9</v>
      </c>
      <c r="B22" s="1">
        <v>15392.0</v>
      </c>
      <c r="C22" s="1">
        <v>15358.0</v>
      </c>
    </row>
    <row r="23">
      <c r="A23" s="1">
        <v>1.70280487010027E9</v>
      </c>
      <c r="B23" s="1">
        <v>15431.0</v>
      </c>
      <c r="C23" s="1">
        <v>15471.0</v>
      </c>
    </row>
    <row r="24">
      <c r="A24" s="1">
        <v>1.70280487012536E9</v>
      </c>
      <c r="B24" s="1">
        <v>15431.0</v>
      </c>
      <c r="C24" s="1">
        <v>15261.0</v>
      </c>
    </row>
    <row r="25">
      <c r="A25" s="1">
        <v>1.70280487014965E9</v>
      </c>
      <c r="B25" s="1">
        <v>15349.0</v>
      </c>
      <c r="C25" s="1">
        <v>15525.0</v>
      </c>
      <c r="F25" s="4"/>
    </row>
    <row r="26">
      <c r="A26" s="1">
        <v>1.70280487017468E9</v>
      </c>
      <c r="B26" s="1">
        <v>15457.0</v>
      </c>
      <c r="C26" s="1">
        <v>15449.0</v>
      </c>
    </row>
    <row r="27">
      <c r="A27" s="1">
        <v>1.7028048701996E9</v>
      </c>
      <c r="B27" s="1">
        <v>15483.0</v>
      </c>
      <c r="C27" s="1">
        <v>15479.0</v>
      </c>
    </row>
    <row r="28">
      <c r="A28" s="1">
        <v>1.7028048702253E9</v>
      </c>
      <c r="B28" s="1">
        <v>15363.0</v>
      </c>
      <c r="C28" s="1">
        <v>15497.0</v>
      </c>
    </row>
    <row r="29">
      <c r="A29" s="1">
        <v>1.70280487025028E9</v>
      </c>
      <c r="B29" s="1">
        <v>15372.0</v>
      </c>
      <c r="C29" s="1">
        <v>15387.0</v>
      </c>
    </row>
    <row r="30">
      <c r="A30" s="1">
        <v>1.70280487027504E9</v>
      </c>
      <c r="B30" s="1">
        <v>15313.0</v>
      </c>
      <c r="C30" s="1">
        <v>15505.0</v>
      </c>
    </row>
    <row r="31">
      <c r="A31" s="1">
        <v>1.70280487029974E9</v>
      </c>
      <c r="B31" s="1">
        <v>15295.0</v>
      </c>
      <c r="C31" s="1">
        <v>15318.0</v>
      </c>
    </row>
    <row r="32">
      <c r="A32" s="1">
        <v>1.70280487032491E9</v>
      </c>
      <c r="B32" s="1">
        <v>15365.0</v>
      </c>
      <c r="C32" s="1">
        <v>15287.0</v>
      </c>
    </row>
    <row r="33">
      <c r="A33" s="1">
        <v>1.70280487035035E9</v>
      </c>
      <c r="B33" s="1">
        <v>15578.0</v>
      </c>
      <c r="C33" s="1">
        <v>15341.0</v>
      </c>
    </row>
    <row r="34">
      <c r="A34" s="1">
        <v>1.70280487037469E9</v>
      </c>
      <c r="B34" s="1">
        <v>15365.0</v>
      </c>
      <c r="C34" s="1">
        <v>15356.0</v>
      </c>
    </row>
    <row r="35">
      <c r="A35" s="1">
        <v>1.70280487039967E9</v>
      </c>
      <c r="B35" s="1">
        <v>15365.0</v>
      </c>
      <c r="C35" s="1">
        <v>15443.0</v>
      </c>
    </row>
    <row r="36">
      <c r="A36" s="1">
        <v>1.70280487042504E9</v>
      </c>
      <c r="B36" s="1">
        <v>15313.0</v>
      </c>
      <c r="C36" s="1">
        <v>15301.0</v>
      </c>
    </row>
    <row r="37">
      <c r="A37" s="1">
        <v>1.70280487045032E9</v>
      </c>
      <c r="B37" s="1">
        <v>15417.0</v>
      </c>
      <c r="C37" s="1">
        <v>15483.0</v>
      </c>
    </row>
    <row r="38">
      <c r="A38" s="1">
        <v>1.7028048704752E9</v>
      </c>
      <c r="B38" s="1">
        <v>15377.0</v>
      </c>
      <c r="C38" s="1">
        <v>15320.0</v>
      </c>
    </row>
    <row r="39">
      <c r="A39" s="1">
        <v>1.70280487049969E9</v>
      </c>
      <c r="B39" s="1">
        <v>15399.0</v>
      </c>
      <c r="C39" s="1">
        <v>15325.0</v>
      </c>
    </row>
    <row r="40">
      <c r="A40" s="1">
        <v>1.70280487052492E9</v>
      </c>
      <c r="B40" s="1">
        <v>15390.0</v>
      </c>
      <c r="C40" s="1">
        <v>15433.0</v>
      </c>
    </row>
    <row r="41">
      <c r="A41" s="1">
        <v>1.70280487055009E9</v>
      </c>
      <c r="B41" s="1">
        <v>15383.0</v>
      </c>
      <c r="C41" s="1">
        <v>15321.0</v>
      </c>
    </row>
    <row r="42">
      <c r="A42" s="1">
        <v>1.7028048705751E9</v>
      </c>
      <c r="B42" s="1">
        <v>15323.0</v>
      </c>
      <c r="C42" s="1">
        <v>15231.0</v>
      </c>
    </row>
    <row r="43">
      <c r="A43" s="1">
        <v>1.70280487059981E9</v>
      </c>
      <c r="B43" s="1">
        <v>15051.0</v>
      </c>
      <c r="C43" s="1">
        <v>15392.0</v>
      </c>
    </row>
    <row r="44">
      <c r="A44" s="1">
        <v>1.70280487062495E9</v>
      </c>
      <c r="B44" s="1">
        <v>15483.0</v>
      </c>
      <c r="C44" s="1">
        <v>15332.0</v>
      </c>
    </row>
    <row r="45">
      <c r="A45" s="1">
        <v>1.70280487064997E9</v>
      </c>
      <c r="B45" s="1">
        <v>15441.0</v>
      </c>
      <c r="C45" s="1">
        <v>15384.0</v>
      </c>
    </row>
    <row r="46">
      <c r="A46" s="1">
        <v>1.70280487067504E9</v>
      </c>
      <c r="B46" s="1">
        <v>15419.0</v>
      </c>
      <c r="C46" s="1">
        <v>15401.0</v>
      </c>
    </row>
    <row r="47">
      <c r="A47" s="1">
        <v>1.7028048707E9</v>
      </c>
      <c r="B47" s="1">
        <v>15471.0</v>
      </c>
      <c r="C47" s="1">
        <v>15371.0</v>
      </c>
    </row>
    <row r="48">
      <c r="A48" s="1">
        <v>1.70280487072476E9</v>
      </c>
      <c r="B48" s="1">
        <v>15323.0</v>
      </c>
      <c r="C48" s="1">
        <v>15224.0</v>
      </c>
    </row>
    <row r="49">
      <c r="A49" s="1">
        <v>1.70280487075004E9</v>
      </c>
      <c r="B49" s="1">
        <v>15360.0</v>
      </c>
      <c r="C49" s="1">
        <v>15231.0</v>
      </c>
    </row>
    <row r="50">
      <c r="A50" s="1">
        <v>1.70280487077488E9</v>
      </c>
      <c r="B50" s="1">
        <v>15356.0</v>
      </c>
      <c r="C50" s="1">
        <v>15319.0</v>
      </c>
    </row>
    <row r="51">
      <c r="A51" s="1">
        <v>1.7028048707998E9</v>
      </c>
      <c r="B51" s="1">
        <v>15518.0</v>
      </c>
      <c r="C51" s="1">
        <v>15360.0</v>
      </c>
    </row>
    <row r="52">
      <c r="A52" s="1">
        <v>1.7028048708246E9</v>
      </c>
      <c r="B52" s="1">
        <v>15408.0</v>
      </c>
      <c r="C52" s="1">
        <v>15348.0</v>
      </c>
    </row>
    <row r="53">
      <c r="A53" s="1">
        <v>1.70280487084998E9</v>
      </c>
      <c r="B53" s="1">
        <v>15320.0</v>
      </c>
      <c r="C53" s="1">
        <v>15353.0</v>
      </c>
    </row>
    <row r="54">
      <c r="A54" s="1">
        <v>1.70280487087505E9</v>
      </c>
      <c r="B54" s="1">
        <v>15469.0</v>
      </c>
      <c r="C54" s="1">
        <v>15424.0</v>
      </c>
    </row>
    <row r="55">
      <c r="A55" s="1">
        <v>1.70280487089979E9</v>
      </c>
      <c r="B55" s="1">
        <v>15552.0</v>
      </c>
      <c r="C55" s="1">
        <v>15282.0</v>
      </c>
    </row>
    <row r="56">
      <c r="A56" s="1">
        <v>1.70280487092482E9</v>
      </c>
      <c r="B56" s="1">
        <v>15251.0</v>
      </c>
      <c r="C56" s="1">
        <v>15348.0</v>
      </c>
    </row>
    <row r="57">
      <c r="A57" s="1">
        <v>1.70280487094996E9</v>
      </c>
      <c r="B57" s="1">
        <v>15406.0</v>
      </c>
      <c r="C57" s="1">
        <v>15333.0</v>
      </c>
    </row>
    <row r="58">
      <c r="A58" s="1">
        <v>1.70280487097519E9</v>
      </c>
      <c r="B58" s="1">
        <v>15365.0</v>
      </c>
      <c r="C58" s="1">
        <v>15230.0</v>
      </c>
    </row>
    <row r="59">
      <c r="A59" s="1">
        <v>1.70280487099985E9</v>
      </c>
      <c r="B59" s="1">
        <v>15550.0</v>
      </c>
      <c r="C59" s="1">
        <v>15380.0</v>
      </c>
    </row>
    <row r="60">
      <c r="A60" s="1">
        <v>1.70280487102483E9</v>
      </c>
      <c r="B60" s="1">
        <v>15406.0</v>
      </c>
      <c r="C60" s="1">
        <v>15211.0</v>
      </c>
    </row>
    <row r="61">
      <c r="A61" s="1">
        <v>1.70280487104993E9</v>
      </c>
      <c r="B61" s="1">
        <v>15470.0</v>
      </c>
      <c r="C61" s="1">
        <v>15300.0</v>
      </c>
    </row>
    <row r="62">
      <c r="A62" s="1">
        <v>1.70280487107493E9</v>
      </c>
      <c r="B62" s="1">
        <v>15384.0</v>
      </c>
      <c r="C62" s="1">
        <v>15321.0</v>
      </c>
    </row>
    <row r="63">
      <c r="A63" s="1">
        <v>1.70280487110017E9</v>
      </c>
      <c r="B63" s="1">
        <v>15352.0</v>
      </c>
      <c r="C63" s="1">
        <v>15483.0</v>
      </c>
    </row>
    <row r="64">
      <c r="A64" s="1">
        <v>1.70280487112487E9</v>
      </c>
      <c r="B64" s="1">
        <v>15065.0</v>
      </c>
      <c r="C64" s="1">
        <v>15379.0</v>
      </c>
    </row>
    <row r="65">
      <c r="A65" s="1">
        <v>1.70280487115001E9</v>
      </c>
      <c r="B65" s="1">
        <v>15361.0</v>
      </c>
      <c r="C65" s="1">
        <v>15262.0</v>
      </c>
    </row>
    <row r="66">
      <c r="A66" s="1">
        <v>1.70280487117496E9</v>
      </c>
      <c r="B66" s="1">
        <v>15435.0</v>
      </c>
      <c r="C66" s="1">
        <v>15346.0</v>
      </c>
    </row>
    <row r="67">
      <c r="A67" s="1">
        <v>1.70280487120013E9</v>
      </c>
      <c r="B67" s="1">
        <v>15458.0</v>
      </c>
      <c r="C67" s="1">
        <v>15213.0</v>
      </c>
    </row>
    <row r="68">
      <c r="A68" s="1">
        <v>1.70280487122488E9</v>
      </c>
      <c r="B68" s="1">
        <v>15258.0</v>
      </c>
      <c r="C68" s="1">
        <v>15417.0</v>
      </c>
    </row>
    <row r="69">
      <c r="A69" s="1">
        <v>1.70280487124991E9</v>
      </c>
      <c r="B69" s="1">
        <v>15469.0</v>
      </c>
      <c r="C69" s="1">
        <v>15308.0</v>
      </c>
    </row>
    <row r="70">
      <c r="A70" s="1">
        <v>1.70280487127494E9</v>
      </c>
      <c r="B70" s="1">
        <v>15446.0</v>
      </c>
      <c r="C70" s="1">
        <v>15456.0</v>
      </c>
    </row>
    <row r="71">
      <c r="A71" s="1">
        <v>1.70280487130002E9</v>
      </c>
      <c r="B71" s="1">
        <v>15339.0</v>
      </c>
      <c r="C71" s="1">
        <v>15421.0</v>
      </c>
    </row>
    <row r="72">
      <c r="A72" s="1">
        <v>1.70280487132516E9</v>
      </c>
      <c r="B72" s="1">
        <v>15445.0</v>
      </c>
      <c r="C72" s="1">
        <v>15441.0</v>
      </c>
    </row>
    <row r="73">
      <c r="A73" s="1">
        <v>1.70280487134956E9</v>
      </c>
      <c r="B73" s="1">
        <v>15464.0</v>
      </c>
      <c r="C73" s="1">
        <v>15430.0</v>
      </c>
    </row>
    <row r="74">
      <c r="A74" s="1">
        <v>1.7028048713749E9</v>
      </c>
      <c r="B74" s="1">
        <v>15343.0</v>
      </c>
      <c r="C74" s="1">
        <v>15383.0</v>
      </c>
    </row>
    <row r="75">
      <c r="A75" s="1">
        <v>1.70280487139989E9</v>
      </c>
      <c r="B75" s="1">
        <v>15397.0</v>
      </c>
      <c r="C75" s="1">
        <v>15424.0</v>
      </c>
    </row>
    <row r="76">
      <c r="A76" s="1">
        <v>1.70280487142513E9</v>
      </c>
      <c r="B76" s="1">
        <v>15455.0</v>
      </c>
      <c r="C76" s="1">
        <v>15315.0</v>
      </c>
    </row>
    <row r="77">
      <c r="A77" s="1">
        <v>1.7028048714498E9</v>
      </c>
      <c r="B77" s="1">
        <v>15425.0</v>
      </c>
      <c r="C77" s="1">
        <v>15255.0</v>
      </c>
    </row>
    <row r="78">
      <c r="A78" s="1">
        <v>1.70280487147502E9</v>
      </c>
      <c r="B78" s="1">
        <v>15366.0</v>
      </c>
      <c r="C78" s="1">
        <v>15450.0</v>
      </c>
    </row>
    <row r="79">
      <c r="A79" s="1">
        <v>1.7028048715E9</v>
      </c>
      <c r="B79" s="1">
        <v>15362.0</v>
      </c>
      <c r="C79" s="1">
        <v>15301.0</v>
      </c>
    </row>
    <row r="80">
      <c r="A80" s="1">
        <v>1.70280487152476E9</v>
      </c>
      <c r="B80" s="1">
        <v>15477.0</v>
      </c>
      <c r="C80" s="1">
        <v>15244.0</v>
      </c>
    </row>
    <row r="81">
      <c r="A81" s="1">
        <v>1.70280487154959E9</v>
      </c>
      <c r="B81" s="1">
        <v>15472.0</v>
      </c>
      <c r="C81" s="1">
        <v>15324.0</v>
      </c>
    </row>
    <row r="82">
      <c r="A82" s="1">
        <v>1.70280487157485E9</v>
      </c>
      <c r="B82" s="1">
        <v>15482.0</v>
      </c>
      <c r="C82" s="1">
        <v>15417.0</v>
      </c>
    </row>
    <row r="83">
      <c r="A83" s="1">
        <v>1.70280487159982E9</v>
      </c>
      <c r="B83" s="1">
        <v>15464.0</v>
      </c>
      <c r="C83" s="1">
        <v>15450.0</v>
      </c>
    </row>
    <row r="84">
      <c r="A84" s="1">
        <v>1.70280487162471E9</v>
      </c>
      <c r="B84" s="1">
        <v>15272.0</v>
      </c>
      <c r="C84" s="1">
        <v>15337.0</v>
      </c>
    </row>
    <row r="85">
      <c r="A85" s="1">
        <v>1.70280487164969E9</v>
      </c>
      <c r="B85" s="1">
        <v>15417.0</v>
      </c>
      <c r="C85" s="1">
        <v>15248.0</v>
      </c>
    </row>
    <row r="86">
      <c r="A86" s="1">
        <v>1.70280487167439E9</v>
      </c>
      <c r="B86" s="1">
        <v>15399.0</v>
      </c>
      <c r="C86" s="1">
        <v>15177.0</v>
      </c>
    </row>
    <row r="87">
      <c r="A87" s="1">
        <v>1.70280487169971E9</v>
      </c>
      <c r="B87" s="1">
        <v>15380.0</v>
      </c>
      <c r="C87" s="1">
        <v>15373.0</v>
      </c>
    </row>
    <row r="88">
      <c r="A88" s="1">
        <v>1.70280487172488E9</v>
      </c>
      <c r="B88" s="1">
        <v>15316.0</v>
      </c>
      <c r="C88" s="1">
        <v>15301.0</v>
      </c>
    </row>
    <row r="89">
      <c r="A89" s="1">
        <v>1.70280487174991E9</v>
      </c>
      <c r="B89" s="1">
        <v>15315.0</v>
      </c>
      <c r="C89" s="1">
        <v>15302.0</v>
      </c>
    </row>
    <row r="90">
      <c r="A90" s="1">
        <v>1.70280487177448E9</v>
      </c>
      <c r="B90" s="1">
        <v>15329.0</v>
      </c>
      <c r="C90" s="1">
        <v>15338.0</v>
      </c>
    </row>
    <row r="91">
      <c r="A91" s="1">
        <v>1.70280487179977E9</v>
      </c>
      <c r="B91" s="1">
        <v>15488.0</v>
      </c>
      <c r="C91" s="1">
        <v>15322.0</v>
      </c>
    </row>
    <row r="92">
      <c r="A92" s="1">
        <v>1.70280487182481E9</v>
      </c>
      <c r="B92" s="1">
        <v>15436.0</v>
      </c>
      <c r="C92" s="1">
        <v>15334.0</v>
      </c>
    </row>
    <row r="93">
      <c r="A93" s="1">
        <v>1.70280487184989E9</v>
      </c>
      <c r="B93" s="1">
        <v>15360.0</v>
      </c>
      <c r="C93" s="1">
        <v>15441.0</v>
      </c>
    </row>
    <row r="94">
      <c r="A94" s="1">
        <v>1.70280487187484E9</v>
      </c>
      <c r="B94" s="1">
        <v>15380.0</v>
      </c>
      <c r="C94" s="1">
        <v>15390.0</v>
      </c>
    </row>
    <row r="95">
      <c r="A95" s="1">
        <v>1.70280487189995E9</v>
      </c>
      <c r="B95" s="1">
        <v>15355.0</v>
      </c>
      <c r="C95" s="1">
        <v>15339.0</v>
      </c>
    </row>
    <row r="96">
      <c r="A96" s="1">
        <v>1.70280487192482E9</v>
      </c>
      <c r="B96" s="1">
        <v>15367.0</v>
      </c>
      <c r="C96" s="1">
        <v>15340.0</v>
      </c>
    </row>
    <row r="97">
      <c r="A97" s="1">
        <v>1.70280487194985E9</v>
      </c>
      <c r="B97" s="1">
        <v>15275.0</v>
      </c>
      <c r="C97" s="1">
        <v>15322.0</v>
      </c>
    </row>
    <row r="98">
      <c r="A98" s="1">
        <v>1.70280487197449E9</v>
      </c>
      <c r="B98" s="1">
        <v>15426.0</v>
      </c>
      <c r="C98" s="1">
        <v>15134.0</v>
      </c>
    </row>
    <row r="99">
      <c r="A99" s="1">
        <v>1.70280487199994E9</v>
      </c>
      <c r="B99" s="1">
        <v>15520.0</v>
      </c>
      <c r="C99" s="1">
        <v>15492.0</v>
      </c>
    </row>
    <row r="100">
      <c r="A100" s="1">
        <v>1.70280487202479E9</v>
      </c>
      <c r="B100" s="1">
        <v>15377.0</v>
      </c>
      <c r="C100" s="1">
        <v>15291.0</v>
      </c>
    </row>
    <row r="101">
      <c r="A101" s="1">
        <v>1.70280487204957E9</v>
      </c>
      <c r="B101" s="1">
        <v>15393.0</v>
      </c>
      <c r="C101" s="1">
        <v>15302.0</v>
      </c>
    </row>
    <row r="102">
      <c r="A102" s="1">
        <v>1.70280487207442E9</v>
      </c>
      <c r="B102" s="1">
        <v>15474.0</v>
      </c>
      <c r="C102" s="1">
        <v>15371.0</v>
      </c>
    </row>
    <row r="103">
      <c r="A103" s="1">
        <v>1.70280487209974E9</v>
      </c>
      <c r="B103" s="1">
        <v>15350.0</v>
      </c>
      <c r="C103" s="1">
        <v>15225.0</v>
      </c>
    </row>
    <row r="104">
      <c r="A104" s="1">
        <v>1.70280487212518E9</v>
      </c>
      <c r="B104" s="1">
        <v>15465.0</v>
      </c>
      <c r="C104" s="1">
        <v>15426.0</v>
      </c>
    </row>
    <row r="105">
      <c r="A105" s="1">
        <v>1.70280487215006E9</v>
      </c>
      <c r="B105" s="1">
        <v>15394.0</v>
      </c>
      <c r="C105" s="1">
        <v>15326.0</v>
      </c>
    </row>
    <row r="106">
      <c r="A106" s="1">
        <v>1.70280487217455E9</v>
      </c>
      <c r="B106" s="1">
        <v>15373.0</v>
      </c>
      <c r="C106" s="1">
        <v>15311.0</v>
      </c>
    </row>
    <row r="107">
      <c r="A107" s="1">
        <v>1.70280487219965E9</v>
      </c>
      <c r="B107" s="1">
        <v>15286.0</v>
      </c>
      <c r="C107" s="1">
        <v>15317.0</v>
      </c>
    </row>
    <row r="108">
      <c r="A108" s="1">
        <v>1.702804872225E9</v>
      </c>
      <c r="B108" s="1">
        <v>15427.0</v>
      </c>
      <c r="C108" s="1">
        <v>15483.0</v>
      </c>
    </row>
    <row r="109">
      <c r="A109" s="1">
        <v>1.70280487224981E9</v>
      </c>
      <c r="B109" s="1">
        <v>15441.0</v>
      </c>
      <c r="C109" s="1">
        <v>15383.0</v>
      </c>
    </row>
    <row r="110">
      <c r="A110" s="1">
        <v>1.70280487227503E9</v>
      </c>
      <c r="B110" s="1">
        <v>15401.0</v>
      </c>
      <c r="C110" s="1">
        <v>15341.0</v>
      </c>
    </row>
    <row r="111">
      <c r="A111" s="1">
        <v>1.70280487229978E9</v>
      </c>
      <c r="B111" s="1">
        <v>15388.0</v>
      </c>
      <c r="C111" s="1">
        <v>15274.0</v>
      </c>
    </row>
    <row r="112">
      <c r="A112" s="1">
        <v>1.70280487232486E9</v>
      </c>
      <c r="B112" s="1">
        <v>15329.0</v>
      </c>
      <c r="C112" s="1">
        <v>15312.0</v>
      </c>
    </row>
    <row r="113">
      <c r="A113" s="1">
        <v>1.70280487235017E9</v>
      </c>
      <c r="B113" s="1">
        <v>15324.0</v>
      </c>
      <c r="C113" s="1">
        <v>15316.0</v>
      </c>
    </row>
    <row r="114">
      <c r="A114" s="1">
        <v>1.70280487237465E9</v>
      </c>
      <c r="B114" s="1">
        <v>15379.0</v>
      </c>
      <c r="C114" s="1">
        <v>15416.0</v>
      </c>
    </row>
    <row r="115">
      <c r="A115" s="1">
        <v>1.7028048723998E9</v>
      </c>
      <c r="B115" s="1">
        <v>15469.0</v>
      </c>
      <c r="C115" s="1">
        <v>15409.0</v>
      </c>
    </row>
    <row r="116">
      <c r="A116" s="1">
        <v>1.70280487242483E9</v>
      </c>
      <c r="B116" s="1">
        <v>15477.0</v>
      </c>
      <c r="C116" s="1">
        <v>15447.0</v>
      </c>
    </row>
    <row r="117">
      <c r="A117" s="1">
        <v>1.70280487244978E9</v>
      </c>
      <c r="B117" s="1">
        <v>15430.0</v>
      </c>
      <c r="C117" s="1">
        <v>15342.0</v>
      </c>
    </row>
    <row r="118">
      <c r="A118" s="1">
        <v>1.70280487247468E9</v>
      </c>
      <c r="B118" s="1">
        <v>15309.0</v>
      </c>
      <c r="C118" s="1">
        <v>15337.0</v>
      </c>
    </row>
    <row r="119">
      <c r="A119" s="1">
        <v>1.7028048725E9</v>
      </c>
      <c r="B119" s="1">
        <v>15306.0</v>
      </c>
      <c r="C119" s="1">
        <v>15411.0</v>
      </c>
    </row>
    <row r="120">
      <c r="A120" s="1">
        <v>1.70280487252495E9</v>
      </c>
      <c r="B120" s="1">
        <v>15407.0</v>
      </c>
      <c r="C120" s="1">
        <v>15506.0</v>
      </c>
    </row>
    <row r="121">
      <c r="A121" s="1">
        <v>1.70280487254975E9</v>
      </c>
      <c r="B121" s="1">
        <v>15452.0</v>
      </c>
      <c r="C121" s="1">
        <v>15433.0</v>
      </c>
    </row>
    <row r="122">
      <c r="A122" s="1">
        <v>1.70280487257479E9</v>
      </c>
      <c r="B122" s="1">
        <v>15410.0</v>
      </c>
      <c r="C122" s="1">
        <v>15403.0</v>
      </c>
    </row>
    <row r="123">
      <c r="A123" s="1">
        <v>1.70280487259957E9</v>
      </c>
      <c r="B123" s="1">
        <v>15457.0</v>
      </c>
      <c r="C123" s="1">
        <v>15343.0</v>
      </c>
    </row>
    <row r="124">
      <c r="A124" s="1">
        <v>1.7028048726247E9</v>
      </c>
      <c r="B124" s="1">
        <v>15375.0</v>
      </c>
      <c r="C124" s="1">
        <v>15340.0</v>
      </c>
    </row>
    <row r="125">
      <c r="A125" s="1">
        <v>1.70280487264969E9</v>
      </c>
      <c r="B125" s="1">
        <v>15380.0</v>
      </c>
      <c r="C125" s="1">
        <v>15533.0</v>
      </c>
    </row>
    <row r="126">
      <c r="A126" s="1">
        <v>1.70280487267448E9</v>
      </c>
      <c r="B126" s="1">
        <v>15357.0</v>
      </c>
      <c r="C126" s="1">
        <v>15223.0</v>
      </c>
    </row>
    <row r="127">
      <c r="A127" s="1">
        <v>1.70280487269934E9</v>
      </c>
      <c r="B127" s="1">
        <v>15275.0</v>
      </c>
      <c r="C127" s="1">
        <v>15323.0</v>
      </c>
    </row>
    <row r="128">
      <c r="A128" s="1">
        <v>1.702804872725E9</v>
      </c>
      <c r="B128" s="1">
        <v>15445.0</v>
      </c>
      <c r="C128" s="1">
        <v>15189.0</v>
      </c>
    </row>
    <row r="129">
      <c r="A129" s="1">
        <v>1.70280487274987E9</v>
      </c>
      <c r="B129" s="1">
        <v>15335.0</v>
      </c>
      <c r="C129" s="1">
        <v>15360.0</v>
      </c>
    </row>
    <row r="130">
      <c r="A130" s="1">
        <v>1.70280487277454E9</v>
      </c>
      <c r="B130" s="1">
        <v>15503.0</v>
      </c>
      <c r="C130" s="1">
        <v>15310.0</v>
      </c>
    </row>
    <row r="131">
      <c r="A131" s="1">
        <v>1.70280487279947E9</v>
      </c>
      <c r="B131" s="1">
        <v>15355.0</v>
      </c>
      <c r="C131" s="1">
        <v>15371.0</v>
      </c>
    </row>
    <row r="132">
      <c r="A132" s="1">
        <v>1.70280487282508E9</v>
      </c>
      <c r="B132" s="1">
        <v>15447.0</v>
      </c>
      <c r="C132" s="1">
        <v>15254.0</v>
      </c>
    </row>
    <row r="133">
      <c r="A133" s="1">
        <v>1.70280487285E9</v>
      </c>
      <c r="B133" s="1">
        <v>15449.0</v>
      </c>
      <c r="C133" s="1">
        <v>15393.0</v>
      </c>
    </row>
    <row r="134">
      <c r="A134" s="1">
        <v>1.70280487287471E9</v>
      </c>
      <c r="B134" s="1">
        <v>15421.0</v>
      </c>
      <c r="C134" s="1">
        <v>15229.0</v>
      </c>
    </row>
    <row r="135">
      <c r="A135" s="1">
        <v>1.70280487289948E9</v>
      </c>
      <c r="B135" s="1">
        <v>15420.0</v>
      </c>
      <c r="C135" s="1">
        <v>15358.0</v>
      </c>
    </row>
    <row r="136">
      <c r="A136" s="1">
        <v>1.70280487292499E9</v>
      </c>
      <c r="B136" s="1">
        <v>15348.0</v>
      </c>
      <c r="C136" s="1">
        <v>15386.0</v>
      </c>
    </row>
    <row r="137">
      <c r="A137" s="1">
        <v>1.70280487295007E9</v>
      </c>
      <c r="B137" s="1">
        <v>15527.0</v>
      </c>
      <c r="C137" s="1">
        <v>15359.0</v>
      </c>
    </row>
    <row r="138">
      <c r="A138" s="1">
        <v>1.70280487297475E9</v>
      </c>
      <c r="B138" s="1">
        <v>15368.0</v>
      </c>
      <c r="C138" s="1">
        <v>15430.0</v>
      </c>
    </row>
    <row r="139">
      <c r="A139" s="1">
        <v>1.70280487299996E9</v>
      </c>
      <c r="B139" s="1">
        <v>15450.0</v>
      </c>
      <c r="C139" s="1">
        <v>15343.0</v>
      </c>
    </row>
    <row r="140">
      <c r="A140" s="1">
        <v>1.70280487302495E9</v>
      </c>
      <c r="B140" s="1">
        <v>15243.0</v>
      </c>
      <c r="C140" s="1">
        <v>15384.0</v>
      </c>
    </row>
    <row r="141">
      <c r="A141" s="1">
        <v>1.70280487304976E9</v>
      </c>
      <c r="B141" s="1">
        <v>15445.0</v>
      </c>
      <c r="C141" s="1">
        <v>15412.0</v>
      </c>
    </row>
    <row r="142">
      <c r="A142" s="1">
        <v>1.70280487307476E9</v>
      </c>
      <c r="B142" s="1">
        <v>15324.0</v>
      </c>
      <c r="C142" s="1">
        <v>15421.0</v>
      </c>
    </row>
    <row r="143">
      <c r="A143" s="1">
        <v>1.70280487309956E9</v>
      </c>
      <c r="B143" s="1">
        <v>15349.0</v>
      </c>
      <c r="C143" s="1">
        <v>15338.0</v>
      </c>
    </row>
    <row r="144">
      <c r="A144" s="1">
        <v>1.7028048731249E9</v>
      </c>
      <c r="B144" s="1">
        <v>15430.0</v>
      </c>
      <c r="C144" s="1">
        <v>15381.0</v>
      </c>
    </row>
    <row r="145">
      <c r="A145" s="1">
        <v>1.70280487314978E9</v>
      </c>
      <c r="B145" s="1">
        <v>15388.0</v>
      </c>
      <c r="C145" s="1">
        <v>15351.0</v>
      </c>
    </row>
    <row r="146">
      <c r="A146" s="1">
        <v>1.70280487317465E9</v>
      </c>
      <c r="B146" s="1">
        <v>15359.0</v>
      </c>
      <c r="C146" s="1">
        <v>15353.0</v>
      </c>
    </row>
    <row r="147">
      <c r="A147" s="1">
        <v>1.70280487319919E9</v>
      </c>
      <c r="B147" s="1">
        <v>15441.0</v>
      </c>
      <c r="C147" s="1">
        <v>15460.0</v>
      </c>
    </row>
    <row r="148">
      <c r="A148" s="1">
        <v>1.7028048732252E9</v>
      </c>
      <c r="B148" s="1">
        <v>15431.0</v>
      </c>
      <c r="C148" s="1">
        <v>15286.0</v>
      </c>
    </row>
    <row r="149">
      <c r="A149" s="1">
        <v>1.70280487324999E9</v>
      </c>
      <c r="B149" s="1">
        <v>15494.0</v>
      </c>
      <c r="C149" s="1">
        <v>15456.0</v>
      </c>
    </row>
    <row r="150">
      <c r="A150" s="1">
        <v>1.70280487327493E9</v>
      </c>
      <c r="B150" s="1">
        <v>15487.0</v>
      </c>
      <c r="C150" s="1">
        <v>15361.0</v>
      </c>
    </row>
    <row r="151">
      <c r="A151" s="1">
        <v>1.7028048732993E9</v>
      </c>
      <c r="B151" s="1">
        <v>15558.0</v>
      </c>
      <c r="C151" s="1">
        <v>15456.0</v>
      </c>
    </row>
    <row r="152">
      <c r="A152" s="1">
        <v>1.70280487332431E9</v>
      </c>
      <c r="B152" s="1">
        <v>15509.0</v>
      </c>
      <c r="C152" s="1">
        <v>15433.0</v>
      </c>
    </row>
    <row r="153">
      <c r="A153" s="1">
        <v>1.70280487335003E9</v>
      </c>
      <c r="B153" s="1">
        <v>15342.0</v>
      </c>
      <c r="C153" s="1">
        <v>15308.0</v>
      </c>
    </row>
    <row r="154">
      <c r="A154" s="1">
        <v>1.7028048733747E9</v>
      </c>
      <c r="B154" s="1">
        <v>15264.0</v>
      </c>
      <c r="C154" s="1">
        <v>15294.0</v>
      </c>
    </row>
    <row r="155">
      <c r="A155" s="1">
        <v>1.70280487339947E9</v>
      </c>
      <c r="B155" s="1">
        <v>15454.0</v>
      </c>
      <c r="C155" s="1">
        <v>15399.0</v>
      </c>
    </row>
    <row r="156">
      <c r="A156" s="1">
        <v>1.70280487342423E9</v>
      </c>
      <c r="B156" s="1">
        <v>15391.0</v>
      </c>
      <c r="C156" s="1">
        <v>15431.0</v>
      </c>
    </row>
    <row r="157">
      <c r="A157" s="1">
        <v>1.70280487344936E9</v>
      </c>
      <c r="B157" s="1">
        <v>15366.0</v>
      </c>
      <c r="C157" s="1">
        <v>15359.0</v>
      </c>
    </row>
    <row r="158">
      <c r="A158" s="1">
        <v>1.7028048734749E9</v>
      </c>
      <c r="B158" s="1">
        <v>15428.0</v>
      </c>
      <c r="C158" s="1">
        <v>15513.0</v>
      </c>
    </row>
    <row r="159">
      <c r="A159" s="1">
        <v>1.70280487349947E9</v>
      </c>
      <c r="B159" s="1">
        <v>15314.0</v>
      </c>
      <c r="C159" s="1">
        <v>15165.0</v>
      </c>
    </row>
    <row r="160">
      <c r="A160" s="1">
        <v>1.70280487353863E9</v>
      </c>
      <c r="B160" s="1">
        <v>15419.0</v>
      </c>
      <c r="C160" s="1">
        <v>15400.0</v>
      </c>
    </row>
    <row r="161">
      <c r="A161" s="1">
        <v>1.70280487354956E9</v>
      </c>
      <c r="B161" s="1">
        <v>15433.0</v>
      </c>
      <c r="C161" s="1">
        <v>15458.0</v>
      </c>
    </row>
    <row r="162">
      <c r="A162" s="1">
        <v>1.70280487357508E9</v>
      </c>
      <c r="B162" s="1">
        <v>15405.0</v>
      </c>
      <c r="C162" s="1">
        <v>15032.0</v>
      </c>
    </row>
    <row r="163">
      <c r="A163" s="1">
        <v>1.70280487359992E9</v>
      </c>
      <c r="B163" s="1">
        <v>15428.0</v>
      </c>
      <c r="C163" s="1">
        <v>15344.0</v>
      </c>
    </row>
    <row r="164">
      <c r="A164" s="1">
        <v>1.70280487362451E9</v>
      </c>
      <c r="B164" s="1">
        <v>15427.0</v>
      </c>
      <c r="C164" s="1">
        <v>15465.0</v>
      </c>
    </row>
    <row r="165">
      <c r="A165" s="1">
        <v>1.70280487364958E9</v>
      </c>
      <c r="B165" s="1">
        <v>15156.0</v>
      </c>
      <c r="C165" s="1">
        <v>15418.0</v>
      </c>
    </row>
    <row r="166">
      <c r="A166" s="1">
        <v>1.70280487367477E9</v>
      </c>
      <c r="B166" s="1">
        <v>15470.0</v>
      </c>
      <c r="C166" s="1">
        <v>15062.0</v>
      </c>
    </row>
    <row r="167">
      <c r="A167" s="1">
        <v>1.70280487369961E9</v>
      </c>
      <c r="B167" s="1">
        <v>15480.0</v>
      </c>
      <c r="C167" s="1">
        <v>15431.0</v>
      </c>
    </row>
    <row r="168">
      <c r="A168" s="1">
        <v>1.7028048737245E9</v>
      </c>
      <c r="B168" s="1">
        <v>15363.0</v>
      </c>
      <c r="C168" s="1">
        <v>15402.0</v>
      </c>
    </row>
    <row r="169">
      <c r="A169" s="1">
        <v>1.70280487374935E9</v>
      </c>
      <c r="B169" s="1">
        <v>15395.0</v>
      </c>
      <c r="C169" s="1">
        <v>15352.0</v>
      </c>
    </row>
    <row r="170">
      <c r="A170" s="1">
        <v>1.70280487377488E9</v>
      </c>
      <c r="B170" s="1">
        <v>15397.0</v>
      </c>
      <c r="C170" s="1">
        <v>15455.0</v>
      </c>
    </row>
    <row r="171">
      <c r="A171" s="1">
        <v>1.70280487379983E9</v>
      </c>
      <c r="B171" s="1">
        <v>15402.0</v>
      </c>
      <c r="C171" s="1">
        <v>15342.0</v>
      </c>
    </row>
    <row r="172">
      <c r="A172" s="1">
        <v>1.70280487382473E9</v>
      </c>
      <c r="B172" s="1">
        <v>15537.0</v>
      </c>
      <c r="C172" s="1">
        <v>15396.0</v>
      </c>
    </row>
    <row r="173">
      <c r="A173" s="1">
        <v>1.70280487384943E9</v>
      </c>
      <c r="B173" s="1">
        <v>15422.0</v>
      </c>
      <c r="C173" s="1">
        <v>15425.0</v>
      </c>
    </row>
    <row r="174">
      <c r="A174" s="1">
        <v>1.70280487387451E9</v>
      </c>
      <c r="B174" s="1">
        <v>15265.0</v>
      </c>
      <c r="C174" s="1">
        <v>15457.0</v>
      </c>
    </row>
    <row r="175">
      <c r="A175" s="1">
        <v>1.70280487389964E9</v>
      </c>
      <c r="B175" s="1">
        <v>15477.0</v>
      </c>
      <c r="C175" s="1">
        <v>15365.0</v>
      </c>
    </row>
    <row r="176">
      <c r="A176" s="1">
        <v>1.70280487392466E9</v>
      </c>
      <c r="B176" s="1">
        <v>15480.0</v>
      </c>
      <c r="C176" s="1">
        <v>15410.0</v>
      </c>
    </row>
    <row r="177">
      <c r="A177" s="1">
        <v>1.70280487394952E9</v>
      </c>
      <c r="B177" s="1">
        <v>15509.0</v>
      </c>
      <c r="C177" s="1">
        <v>15556.0</v>
      </c>
    </row>
    <row r="178">
      <c r="A178" s="1">
        <v>1.70280487397466E9</v>
      </c>
      <c r="B178" s="1">
        <v>15444.0</v>
      </c>
      <c r="C178" s="1">
        <v>15396.0</v>
      </c>
    </row>
    <row r="179">
      <c r="A179" s="1">
        <v>1.70280487399956E9</v>
      </c>
      <c r="B179" s="1">
        <v>15394.0</v>
      </c>
      <c r="C179" s="1">
        <v>15240.0</v>
      </c>
    </row>
    <row r="180">
      <c r="A180" s="1">
        <v>1.70280487402454E9</v>
      </c>
      <c r="B180" s="1">
        <v>15414.0</v>
      </c>
      <c r="C180" s="1">
        <v>15419.0</v>
      </c>
    </row>
    <row r="181">
      <c r="A181" s="1">
        <v>1.7028048740494E9</v>
      </c>
      <c r="B181" s="1">
        <v>15068.0</v>
      </c>
      <c r="C181" s="1">
        <v>15380.0</v>
      </c>
    </row>
    <row r="182">
      <c r="A182" s="1">
        <v>1.70280487407429E9</v>
      </c>
      <c r="B182" s="1">
        <v>15486.0</v>
      </c>
      <c r="C182" s="1">
        <v>15359.0</v>
      </c>
    </row>
    <row r="183">
      <c r="A183" s="1">
        <v>1.70280487409975E9</v>
      </c>
      <c r="B183" s="1">
        <v>15361.0</v>
      </c>
      <c r="C183" s="1">
        <v>15514.0</v>
      </c>
    </row>
    <row r="184">
      <c r="A184" s="1">
        <v>1.70280487412474E9</v>
      </c>
      <c r="B184" s="1">
        <v>15480.0</v>
      </c>
      <c r="C184" s="1">
        <v>15321.0</v>
      </c>
    </row>
    <row r="185">
      <c r="A185" s="1">
        <v>1.70280487415034E9</v>
      </c>
      <c r="B185" s="1">
        <v>15409.0</v>
      </c>
      <c r="C185" s="1">
        <v>15461.0</v>
      </c>
    </row>
    <row r="186">
      <c r="A186" s="1">
        <v>1.70280487417427E9</v>
      </c>
      <c r="B186" s="1">
        <v>15410.0</v>
      </c>
      <c r="C186" s="1">
        <v>15402.0</v>
      </c>
    </row>
    <row r="187">
      <c r="A187" s="1">
        <v>1.70280487419941E9</v>
      </c>
      <c r="B187" s="1">
        <v>15371.0</v>
      </c>
      <c r="C187" s="1">
        <v>15338.0</v>
      </c>
    </row>
    <row r="188">
      <c r="A188" s="1">
        <v>1.70280487422474E9</v>
      </c>
      <c r="B188" s="1">
        <v>15429.0</v>
      </c>
      <c r="C188" s="1">
        <v>15356.0</v>
      </c>
    </row>
    <row r="189">
      <c r="A189" s="1">
        <v>1.70280487424983E9</v>
      </c>
      <c r="B189" s="1">
        <v>15298.0</v>
      </c>
      <c r="C189" s="1">
        <v>15278.0</v>
      </c>
    </row>
    <row r="190">
      <c r="A190" s="1">
        <v>1.70280487427454E9</v>
      </c>
      <c r="B190" s="1">
        <v>15360.0</v>
      </c>
      <c r="C190" s="1">
        <v>15343.0</v>
      </c>
    </row>
    <row r="191">
      <c r="A191" s="1">
        <v>1.70280487429937E9</v>
      </c>
      <c r="B191" s="1">
        <v>15575.0</v>
      </c>
      <c r="C191" s="1">
        <v>15431.0</v>
      </c>
    </row>
    <row r="192">
      <c r="A192" s="1">
        <v>1.70280487432451E9</v>
      </c>
      <c r="B192" s="1">
        <v>15205.0</v>
      </c>
      <c r="C192" s="1">
        <v>15213.0</v>
      </c>
    </row>
    <row r="193">
      <c r="A193" s="1">
        <v>1.70280487434991E9</v>
      </c>
      <c r="B193" s="1">
        <v>15371.0</v>
      </c>
      <c r="C193" s="1">
        <v>15261.0</v>
      </c>
    </row>
    <row r="194">
      <c r="A194" s="1">
        <v>1.70280487437432E9</v>
      </c>
      <c r="B194" s="1">
        <v>15508.0</v>
      </c>
      <c r="C194" s="1">
        <v>15446.0</v>
      </c>
    </row>
    <row r="195">
      <c r="A195" s="1">
        <v>1.70280487439935E9</v>
      </c>
      <c r="B195" s="1">
        <v>15577.0</v>
      </c>
      <c r="C195" s="1">
        <v>15445.0</v>
      </c>
    </row>
    <row r="196">
      <c r="A196" s="1">
        <v>1.7028048744246E9</v>
      </c>
      <c r="B196" s="1">
        <v>15473.0</v>
      </c>
      <c r="C196" s="1">
        <v>15566.0</v>
      </c>
    </row>
    <row r="197">
      <c r="A197" s="1">
        <v>1.70280487444983E9</v>
      </c>
      <c r="B197" s="1">
        <v>15365.0</v>
      </c>
      <c r="C197" s="1">
        <v>15522.0</v>
      </c>
    </row>
    <row r="198">
      <c r="A198" s="1">
        <v>1.70280487447476E9</v>
      </c>
      <c r="B198" s="1">
        <v>15563.0</v>
      </c>
      <c r="C198" s="1">
        <v>15459.0</v>
      </c>
    </row>
    <row r="199">
      <c r="A199" s="1">
        <v>1.70280487449956E9</v>
      </c>
      <c r="B199" s="1">
        <v>15432.0</v>
      </c>
      <c r="C199" s="1">
        <v>15465.0</v>
      </c>
    </row>
    <row r="200">
      <c r="A200" s="1">
        <v>1.70280487452413E9</v>
      </c>
      <c r="B200" s="1">
        <v>15431.0</v>
      </c>
      <c r="C200" s="1">
        <v>15335.0</v>
      </c>
    </row>
    <row r="201">
      <c r="A201" s="1">
        <v>1.70280487454948E9</v>
      </c>
      <c r="B201" s="1">
        <v>15303.0</v>
      </c>
      <c r="C201" s="1">
        <v>15324.0</v>
      </c>
    </row>
    <row r="202">
      <c r="A202" s="1">
        <v>1.70280487457466E9</v>
      </c>
      <c r="B202" s="1">
        <v>15413.0</v>
      </c>
      <c r="C202" s="1">
        <v>15410.0</v>
      </c>
    </row>
    <row r="203">
      <c r="A203" s="1">
        <v>1.7028048745996E9</v>
      </c>
      <c r="B203" s="1">
        <v>15272.0</v>
      </c>
      <c r="C203" s="1">
        <v>15357.0</v>
      </c>
    </row>
    <row r="204">
      <c r="A204" s="1">
        <v>1.70280487462448E9</v>
      </c>
      <c r="B204" s="1">
        <v>15453.0</v>
      </c>
      <c r="C204" s="1">
        <v>15400.0</v>
      </c>
    </row>
    <row r="205">
      <c r="A205" s="1">
        <v>1.70280487464937E9</v>
      </c>
      <c r="B205" s="1">
        <v>15511.0</v>
      </c>
      <c r="C205" s="1">
        <v>15334.0</v>
      </c>
    </row>
    <row r="206">
      <c r="A206" s="1">
        <v>1.70280487467428E9</v>
      </c>
      <c r="B206" s="1">
        <v>15346.0</v>
      </c>
      <c r="C206" s="1">
        <v>15331.0</v>
      </c>
    </row>
    <row r="207">
      <c r="A207" s="1">
        <v>1.70280487469987E9</v>
      </c>
      <c r="B207" s="1">
        <v>15550.0</v>
      </c>
      <c r="C207" s="1">
        <v>15451.0</v>
      </c>
    </row>
    <row r="208">
      <c r="A208" s="1">
        <v>1.70280487472469E9</v>
      </c>
      <c r="B208" s="1">
        <v>15418.0</v>
      </c>
      <c r="C208" s="1">
        <v>15478.0</v>
      </c>
    </row>
    <row r="209">
      <c r="A209" s="1">
        <v>1.70280487474949E9</v>
      </c>
      <c r="B209" s="1">
        <v>15445.0</v>
      </c>
      <c r="C209" s="1">
        <v>15350.0</v>
      </c>
    </row>
    <row r="210">
      <c r="A210" s="1">
        <v>1.70280487477444E9</v>
      </c>
      <c r="B210" s="1">
        <v>15525.0</v>
      </c>
      <c r="C210" s="1">
        <v>15284.0</v>
      </c>
    </row>
    <row r="211">
      <c r="A211" s="1">
        <v>1.70280487479919E9</v>
      </c>
      <c r="B211" s="1">
        <v>15395.0</v>
      </c>
      <c r="C211" s="1">
        <v>15423.0</v>
      </c>
    </row>
    <row r="212">
      <c r="A212" s="1">
        <v>1.70280487482396E9</v>
      </c>
      <c r="B212" s="1">
        <v>15463.0</v>
      </c>
      <c r="C212" s="1">
        <v>15522.0</v>
      </c>
    </row>
    <row r="213">
      <c r="A213" s="1">
        <v>1.70280487484914E9</v>
      </c>
      <c r="B213" s="1">
        <v>15413.0</v>
      </c>
      <c r="C213" s="1">
        <v>15255.0</v>
      </c>
    </row>
    <row r="214">
      <c r="A214" s="1">
        <v>1.70280487487415E9</v>
      </c>
      <c r="B214" s="1">
        <v>15394.0</v>
      </c>
      <c r="C214" s="1">
        <v>15298.0</v>
      </c>
    </row>
    <row r="215">
      <c r="A215" s="1">
        <v>1.70280487489959E9</v>
      </c>
      <c r="B215" s="1">
        <v>15497.0</v>
      </c>
      <c r="C215" s="1">
        <v>15385.0</v>
      </c>
    </row>
    <row r="216">
      <c r="A216" s="1">
        <v>1.70280487492472E9</v>
      </c>
      <c r="B216" s="1">
        <v>15076.0</v>
      </c>
      <c r="C216" s="1">
        <v>15436.0</v>
      </c>
    </row>
    <row r="217">
      <c r="A217" s="1">
        <v>1.70280487494951E9</v>
      </c>
      <c r="B217" s="1">
        <v>15310.0</v>
      </c>
      <c r="C217" s="1">
        <v>15329.0</v>
      </c>
    </row>
    <row r="218">
      <c r="A218" s="1">
        <v>1.70280487497424E9</v>
      </c>
      <c r="B218" s="1">
        <v>15441.0</v>
      </c>
      <c r="C218" s="1">
        <v>15457.0</v>
      </c>
    </row>
    <row r="219">
      <c r="A219" s="1">
        <v>1.70280487499948E9</v>
      </c>
      <c r="B219" s="1">
        <v>15475.0</v>
      </c>
      <c r="C219" s="1">
        <v>15511.0</v>
      </c>
    </row>
    <row r="220">
      <c r="A220" s="1">
        <v>1.70280487502452E9</v>
      </c>
      <c r="B220" s="1">
        <v>15475.0</v>
      </c>
      <c r="C220" s="1">
        <v>15441.0</v>
      </c>
    </row>
    <row r="221">
      <c r="A221" s="1">
        <v>1.70280487504949E9</v>
      </c>
      <c r="B221" s="1">
        <v>15302.0</v>
      </c>
      <c r="C221" s="1">
        <v>15288.0</v>
      </c>
    </row>
    <row r="222">
      <c r="A222" s="1">
        <v>1.70280487507448E9</v>
      </c>
      <c r="B222" s="1">
        <v>15310.0</v>
      </c>
      <c r="C222" s="1">
        <v>15471.0</v>
      </c>
    </row>
    <row r="223">
      <c r="A223" s="1">
        <v>1.70280487509917E9</v>
      </c>
      <c r="B223" s="1">
        <v>15490.0</v>
      </c>
      <c r="C223" s="1">
        <v>15397.0</v>
      </c>
    </row>
    <row r="224">
      <c r="A224" s="1">
        <v>1.70280487512462E9</v>
      </c>
      <c r="B224" s="1">
        <v>15452.0</v>
      </c>
      <c r="C224" s="1">
        <v>15336.0</v>
      </c>
    </row>
    <row r="225">
      <c r="A225" s="1">
        <v>1.70280487514968E9</v>
      </c>
      <c r="B225" s="1">
        <v>15446.0</v>
      </c>
      <c r="C225" s="1">
        <v>15361.0</v>
      </c>
    </row>
    <row r="226">
      <c r="A226" s="1">
        <v>1.70280487517456E9</v>
      </c>
      <c r="B226" s="1">
        <v>15539.0</v>
      </c>
      <c r="C226" s="1">
        <v>15465.0</v>
      </c>
    </row>
    <row r="227">
      <c r="A227" s="1">
        <v>1.70280487519924E9</v>
      </c>
      <c r="B227" s="1">
        <v>15446.0</v>
      </c>
      <c r="C227" s="1">
        <v>15171.0</v>
      </c>
    </row>
    <row r="228">
      <c r="A228" s="1">
        <v>1.7028048752247E9</v>
      </c>
      <c r="B228" s="1">
        <v>15421.0</v>
      </c>
      <c r="C228" s="1">
        <v>15314.0</v>
      </c>
    </row>
    <row r="229">
      <c r="A229" s="1">
        <v>1.70280487524968E9</v>
      </c>
      <c r="B229" s="1">
        <v>15425.0</v>
      </c>
      <c r="C229" s="1">
        <v>15356.0</v>
      </c>
    </row>
    <row r="230">
      <c r="A230" s="1">
        <v>1.70280487527441E9</v>
      </c>
      <c r="B230" s="1">
        <v>15359.0</v>
      </c>
      <c r="C230" s="1">
        <v>14935.0</v>
      </c>
    </row>
    <row r="231">
      <c r="A231" s="1">
        <v>1.7028048752996E9</v>
      </c>
      <c r="B231" s="1">
        <v>15310.0</v>
      </c>
      <c r="C231" s="1">
        <v>15341.0</v>
      </c>
    </row>
    <row r="232">
      <c r="A232" s="1">
        <v>1.70280487532479E9</v>
      </c>
      <c r="B232" s="1">
        <v>15403.0</v>
      </c>
      <c r="C232" s="1">
        <v>15346.0</v>
      </c>
    </row>
    <row r="233">
      <c r="A233" s="1">
        <v>1.70280487535003E9</v>
      </c>
      <c r="B233" s="1">
        <v>15593.0</v>
      </c>
      <c r="C233" s="1">
        <v>15404.0</v>
      </c>
    </row>
    <row r="234">
      <c r="A234" s="1">
        <v>1.70280487537522E9</v>
      </c>
      <c r="B234" s="1">
        <v>15369.0</v>
      </c>
      <c r="C234" s="1">
        <v>15362.0</v>
      </c>
    </row>
    <row r="235">
      <c r="A235" s="1">
        <v>1.70280487539982E9</v>
      </c>
      <c r="B235" s="1">
        <v>15549.0</v>
      </c>
      <c r="C235" s="1">
        <v>15336.0</v>
      </c>
    </row>
    <row r="236">
      <c r="A236" s="1">
        <v>1.70280487542456E9</v>
      </c>
      <c r="B236" s="1">
        <v>15201.0</v>
      </c>
      <c r="C236" s="1">
        <v>15332.0</v>
      </c>
    </row>
    <row r="237">
      <c r="A237" s="1">
        <v>1.70280487544964E9</v>
      </c>
      <c r="B237" s="1">
        <v>15369.0</v>
      </c>
      <c r="C237" s="1">
        <v>15296.0</v>
      </c>
    </row>
    <row r="238">
      <c r="A238" s="1">
        <v>1.70280487547402E9</v>
      </c>
      <c r="B238" s="1">
        <v>15491.0</v>
      </c>
      <c r="C238" s="1">
        <v>15420.0</v>
      </c>
    </row>
    <row r="239">
      <c r="A239" s="1">
        <v>1.70280487549897E9</v>
      </c>
      <c r="B239" s="1">
        <v>15360.0</v>
      </c>
      <c r="C239" s="1">
        <v>15332.0</v>
      </c>
    </row>
    <row r="240">
      <c r="A240" s="1">
        <v>1.70280487552447E9</v>
      </c>
      <c r="B240" s="1">
        <v>15393.0</v>
      </c>
      <c r="C240" s="1">
        <v>15445.0</v>
      </c>
    </row>
    <row r="241">
      <c r="A241" s="1">
        <v>1.70280487554936E9</v>
      </c>
      <c r="B241" s="1">
        <v>15452.0</v>
      </c>
      <c r="C241" s="1">
        <v>15395.0</v>
      </c>
    </row>
    <row r="242">
      <c r="A242" s="1">
        <v>1.70280487557448E9</v>
      </c>
      <c r="B242" s="1">
        <v>15442.0</v>
      </c>
      <c r="C242" s="1">
        <v>15542.0</v>
      </c>
    </row>
    <row r="243">
      <c r="A243" s="1">
        <v>1.7028048755995E9</v>
      </c>
      <c r="B243" s="1">
        <v>15551.0</v>
      </c>
      <c r="C243" s="1">
        <v>15436.0</v>
      </c>
    </row>
    <row r="244">
      <c r="A244" s="1">
        <v>1.70280487562418E9</v>
      </c>
      <c r="B244" s="1">
        <v>15365.0</v>
      </c>
      <c r="C244" s="1">
        <v>15354.0</v>
      </c>
    </row>
    <row r="245">
      <c r="A245" s="1">
        <v>1.70280487564921E9</v>
      </c>
      <c r="B245" s="1">
        <v>15371.0</v>
      </c>
      <c r="C245" s="1">
        <v>15321.0</v>
      </c>
    </row>
    <row r="246">
      <c r="A246" s="1">
        <v>1.70280487567409E9</v>
      </c>
      <c r="B246" s="1">
        <v>15279.0</v>
      </c>
      <c r="C246" s="1">
        <v>15384.0</v>
      </c>
    </row>
    <row r="247">
      <c r="A247" s="1">
        <v>1.70280487569928E9</v>
      </c>
      <c r="B247" s="1">
        <v>15287.0</v>
      </c>
      <c r="C247" s="1">
        <v>15282.0</v>
      </c>
    </row>
    <row r="248">
      <c r="A248" s="1">
        <v>1.70280487572438E9</v>
      </c>
      <c r="B248" s="1">
        <v>15489.0</v>
      </c>
      <c r="C248" s="1">
        <v>15503.0</v>
      </c>
    </row>
    <row r="249">
      <c r="A249" s="1">
        <v>1.70280487574978E9</v>
      </c>
      <c r="B249" s="1">
        <v>15331.0</v>
      </c>
      <c r="C249" s="1">
        <v>15353.0</v>
      </c>
    </row>
    <row r="250">
      <c r="A250" s="1">
        <v>1.70280487577464E9</v>
      </c>
      <c r="B250" s="1">
        <v>15486.0</v>
      </c>
      <c r="C250" s="1">
        <v>15388.0</v>
      </c>
    </row>
    <row r="251">
      <c r="A251" s="1">
        <v>1.7028048757993E9</v>
      </c>
      <c r="B251" s="1">
        <v>15533.0</v>
      </c>
      <c r="C251" s="1">
        <v>15486.0</v>
      </c>
    </row>
    <row r="252">
      <c r="A252" s="1">
        <v>1.70280487582475E9</v>
      </c>
      <c r="B252" s="1">
        <v>15374.0</v>
      </c>
      <c r="C252" s="1">
        <v>15382.0</v>
      </c>
    </row>
    <row r="253">
      <c r="A253" s="1">
        <v>1.70280487585E9</v>
      </c>
      <c r="B253" s="1">
        <v>15425.0</v>
      </c>
      <c r="C253" s="1">
        <v>15373.0</v>
      </c>
    </row>
    <row r="254">
      <c r="A254" s="1">
        <v>1.70280487587477E9</v>
      </c>
      <c r="B254" s="1">
        <v>15271.0</v>
      </c>
      <c r="C254" s="1">
        <v>15401.0</v>
      </c>
    </row>
    <row r="255">
      <c r="A255" s="1">
        <v>1.70280487589903E9</v>
      </c>
      <c r="B255" s="1">
        <v>15322.0</v>
      </c>
      <c r="C255" s="1">
        <v>15433.0</v>
      </c>
    </row>
    <row r="256">
      <c r="A256" s="1">
        <v>1.70280487592433E9</v>
      </c>
      <c r="B256" s="1">
        <v>15360.0</v>
      </c>
      <c r="C256" s="1">
        <v>15293.0</v>
      </c>
    </row>
    <row r="257">
      <c r="A257" s="1">
        <v>1.70280487594948E9</v>
      </c>
      <c r="B257" s="1">
        <v>15471.0</v>
      </c>
      <c r="C257" s="1">
        <v>15396.0</v>
      </c>
    </row>
    <row r="258">
      <c r="A258" s="1">
        <v>1.70280487597415E9</v>
      </c>
      <c r="B258" s="1">
        <v>15369.0</v>
      </c>
      <c r="C258" s="1">
        <v>15324.0</v>
      </c>
    </row>
    <row r="259">
      <c r="A259" s="1">
        <v>1.702804875999E9</v>
      </c>
      <c r="B259" s="1">
        <v>15481.0</v>
      </c>
      <c r="C259" s="1">
        <v>15364.0</v>
      </c>
    </row>
    <row r="260">
      <c r="A260" s="1">
        <v>1.70280487602432E9</v>
      </c>
      <c r="B260" s="1">
        <v>15333.0</v>
      </c>
      <c r="C260" s="1">
        <v>15303.0</v>
      </c>
    </row>
    <row r="261">
      <c r="A261" s="1">
        <v>1.70280487604913E9</v>
      </c>
      <c r="B261" s="1">
        <v>15450.0</v>
      </c>
      <c r="C261" s="1">
        <v>15321.0</v>
      </c>
    </row>
    <row r="262">
      <c r="A262" s="1">
        <v>1.70280487607399E9</v>
      </c>
      <c r="B262" s="1">
        <v>15321.0</v>
      </c>
      <c r="C262" s="1">
        <v>15387.0</v>
      </c>
    </row>
    <row r="263">
      <c r="A263" s="1">
        <v>1.70280487609904E9</v>
      </c>
      <c r="B263" s="1">
        <v>15408.0</v>
      </c>
      <c r="C263" s="1">
        <v>15347.0</v>
      </c>
    </row>
    <row r="264">
      <c r="A264" s="1">
        <v>1.70280487612432E9</v>
      </c>
      <c r="B264" s="1">
        <v>15497.0</v>
      </c>
      <c r="C264" s="1">
        <v>15471.0</v>
      </c>
    </row>
    <row r="265">
      <c r="A265" s="1">
        <v>1.70280487614932E9</v>
      </c>
      <c r="B265" s="1">
        <v>15440.0</v>
      </c>
      <c r="C265" s="1">
        <v>15450.0</v>
      </c>
    </row>
    <row r="266">
      <c r="A266" s="1">
        <v>1.70280487617416E9</v>
      </c>
      <c r="B266" s="1">
        <v>15489.0</v>
      </c>
      <c r="C266" s="1">
        <v>15448.0</v>
      </c>
    </row>
    <row r="267">
      <c r="A267" s="1">
        <v>1.70280487619917E9</v>
      </c>
      <c r="B267" s="1">
        <v>15439.0</v>
      </c>
      <c r="C267" s="1">
        <v>15371.0</v>
      </c>
    </row>
    <row r="268">
      <c r="A268" s="1">
        <v>1.70280487622414E9</v>
      </c>
      <c r="B268" s="1">
        <v>15444.0</v>
      </c>
      <c r="C268" s="1">
        <v>15436.0</v>
      </c>
    </row>
    <row r="269">
      <c r="A269" s="1">
        <v>1.70280487624966E9</v>
      </c>
      <c r="B269" s="1">
        <v>15367.0</v>
      </c>
      <c r="C269" s="1">
        <v>15342.0</v>
      </c>
    </row>
    <row r="270">
      <c r="A270" s="1">
        <v>1.70280487627462E9</v>
      </c>
      <c r="B270" s="1">
        <v>15392.0</v>
      </c>
      <c r="C270" s="1">
        <v>15288.0</v>
      </c>
    </row>
    <row r="271">
      <c r="A271" s="1">
        <v>1.70280487629927E9</v>
      </c>
      <c r="B271" s="1">
        <v>15385.0</v>
      </c>
      <c r="C271" s="1">
        <v>15357.0</v>
      </c>
    </row>
    <row r="272">
      <c r="A272" s="1">
        <v>1.70280487632437E9</v>
      </c>
      <c r="B272" s="1">
        <v>15378.0</v>
      </c>
      <c r="C272" s="1">
        <v>15342.0</v>
      </c>
    </row>
    <row r="273">
      <c r="A273" s="1">
        <v>1.70280487634982E9</v>
      </c>
      <c r="B273" s="1">
        <v>15349.0</v>
      </c>
      <c r="C273" s="1">
        <v>15354.0</v>
      </c>
    </row>
    <row r="274">
      <c r="A274" s="1">
        <v>1.70280487637436E9</v>
      </c>
      <c r="B274" s="1">
        <v>15441.0</v>
      </c>
      <c r="C274" s="1">
        <v>15417.0</v>
      </c>
    </row>
    <row r="275">
      <c r="A275" s="1">
        <v>1.70280487639944E9</v>
      </c>
      <c r="B275" s="1">
        <v>15315.0</v>
      </c>
      <c r="C275" s="1">
        <v>15392.0</v>
      </c>
    </row>
    <row r="276">
      <c r="A276" s="1">
        <v>1.70280487642459E9</v>
      </c>
      <c r="B276" s="1">
        <v>15399.0</v>
      </c>
      <c r="C276" s="1">
        <v>15452.0</v>
      </c>
    </row>
    <row r="277">
      <c r="A277" s="1">
        <v>1.70280487644921E9</v>
      </c>
      <c r="B277" s="1">
        <v>15521.0</v>
      </c>
      <c r="C277" s="1">
        <v>15352.0</v>
      </c>
    </row>
    <row r="278">
      <c r="A278" s="1">
        <v>1.70280487647473E9</v>
      </c>
      <c r="B278" s="1">
        <v>15375.0</v>
      </c>
      <c r="C278" s="1">
        <v>15421.0</v>
      </c>
    </row>
    <row r="279">
      <c r="A279" s="1">
        <v>1.7028048764994E9</v>
      </c>
      <c r="B279" s="1">
        <v>15512.0</v>
      </c>
      <c r="C279" s="1">
        <v>15378.0</v>
      </c>
    </row>
    <row r="280">
      <c r="A280" s="1">
        <v>1.70280487652478E9</v>
      </c>
      <c r="B280" s="1">
        <v>15474.0</v>
      </c>
      <c r="C280" s="1">
        <v>15257.0</v>
      </c>
    </row>
    <row r="281">
      <c r="A281" s="1">
        <v>1.70280487654901E9</v>
      </c>
      <c r="B281" s="1">
        <v>15441.0</v>
      </c>
      <c r="C281" s="1">
        <v>15353.0</v>
      </c>
    </row>
    <row r="282">
      <c r="A282" s="1">
        <v>1.70280487657379E9</v>
      </c>
      <c r="B282" s="1">
        <v>15362.0</v>
      </c>
      <c r="C282" s="1">
        <v>15254.0</v>
      </c>
    </row>
    <row r="283">
      <c r="A283" s="1">
        <v>1.70280487659912E9</v>
      </c>
      <c r="B283" s="1">
        <v>15444.0</v>
      </c>
      <c r="C283" s="1">
        <v>15556.0</v>
      </c>
    </row>
    <row r="284">
      <c r="A284" s="1">
        <v>1.70280487662446E9</v>
      </c>
      <c r="B284" s="1">
        <v>15461.0</v>
      </c>
      <c r="C284" s="1">
        <v>15303.0</v>
      </c>
    </row>
    <row r="285">
      <c r="A285" s="1">
        <v>1.70280487664962E9</v>
      </c>
      <c r="B285" s="1">
        <v>15455.0</v>
      </c>
      <c r="C285" s="1">
        <v>15279.0</v>
      </c>
    </row>
    <row r="286">
      <c r="A286" s="1">
        <v>1.70280487667438E9</v>
      </c>
      <c r="B286" s="1">
        <v>15264.0</v>
      </c>
      <c r="C286" s="1">
        <v>15489.0</v>
      </c>
    </row>
    <row r="287">
      <c r="A287" s="1">
        <v>1.70280487669909E9</v>
      </c>
      <c r="B287" s="1">
        <v>15472.0</v>
      </c>
      <c r="C287" s="1">
        <v>15342.0</v>
      </c>
    </row>
    <row r="288">
      <c r="A288" s="1">
        <v>1.70280487672431E9</v>
      </c>
      <c r="B288" s="1">
        <v>15447.0</v>
      </c>
      <c r="C288" s="1">
        <v>15408.0</v>
      </c>
    </row>
    <row r="289">
      <c r="A289" s="1">
        <v>1.70280487674938E9</v>
      </c>
      <c r="B289" s="1">
        <v>15370.0</v>
      </c>
      <c r="C289" s="1">
        <v>15385.0</v>
      </c>
    </row>
    <row r="290">
      <c r="A290" s="1">
        <v>1.7028048767743E9</v>
      </c>
      <c r="B290" s="1">
        <v>15396.0</v>
      </c>
      <c r="C290" s="1">
        <v>15429.0</v>
      </c>
    </row>
    <row r="291">
      <c r="A291" s="1">
        <v>1.702804876799E9</v>
      </c>
      <c r="B291" s="1">
        <v>15429.0</v>
      </c>
      <c r="C291" s="1">
        <v>15353.0</v>
      </c>
    </row>
    <row r="292">
      <c r="A292" s="1">
        <v>1.70280487682421E9</v>
      </c>
      <c r="B292" s="1">
        <v>15336.0</v>
      </c>
      <c r="C292" s="1">
        <v>15351.0</v>
      </c>
    </row>
    <row r="293">
      <c r="A293" s="1">
        <v>1.70280487684961E9</v>
      </c>
      <c r="B293" s="1">
        <v>15299.0</v>
      </c>
      <c r="C293" s="1">
        <v>15418.0</v>
      </c>
    </row>
    <row r="294">
      <c r="A294" s="1">
        <v>1.70280487687425E9</v>
      </c>
      <c r="B294" s="1">
        <v>15455.0</v>
      </c>
      <c r="C294" s="1">
        <v>15510.0</v>
      </c>
    </row>
    <row r="295">
      <c r="A295" s="1">
        <v>1.70280487689899E9</v>
      </c>
      <c r="B295" s="1">
        <v>15379.0</v>
      </c>
      <c r="C295" s="1">
        <v>15354.0</v>
      </c>
    </row>
    <row r="296">
      <c r="A296" s="1">
        <v>1.70280487692418E9</v>
      </c>
      <c r="B296" s="1">
        <v>15364.0</v>
      </c>
      <c r="C296" s="1">
        <v>15410.0</v>
      </c>
    </row>
    <row r="297">
      <c r="A297" s="1">
        <v>1.70280487694919E9</v>
      </c>
      <c r="B297" s="1">
        <v>15442.0</v>
      </c>
      <c r="C297" s="1">
        <v>15359.0</v>
      </c>
    </row>
    <row r="298">
      <c r="A298" s="1">
        <v>1.70280487697437E9</v>
      </c>
      <c r="B298" s="1">
        <v>15283.0</v>
      </c>
      <c r="C298" s="1">
        <v>15388.0</v>
      </c>
    </row>
    <row r="299">
      <c r="A299" s="1">
        <v>1.70280487699919E9</v>
      </c>
      <c r="B299" s="1">
        <v>15429.0</v>
      </c>
      <c r="C299" s="1">
        <v>15432.0</v>
      </c>
    </row>
    <row r="300">
      <c r="A300" s="1">
        <v>1.70280487702498E9</v>
      </c>
      <c r="B300" s="1">
        <v>15368.0</v>
      </c>
      <c r="C300" s="1">
        <v>15375.0</v>
      </c>
    </row>
    <row r="301">
      <c r="A301" s="1">
        <v>1.7028048770492E9</v>
      </c>
      <c r="B301" s="1">
        <v>15289.0</v>
      </c>
      <c r="C301" s="1">
        <v>15323.0</v>
      </c>
    </row>
    <row r="302">
      <c r="A302" s="1">
        <v>1.70280487707463E9</v>
      </c>
      <c r="B302" s="1">
        <v>15364.0</v>
      </c>
      <c r="C302" s="1">
        <v>15345.0</v>
      </c>
    </row>
    <row r="303">
      <c r="A303" s="1">
        <v>1.70280487709943E9</v>
      </c>
      <c r="B303" s="1">
        <v>15434.0</v>
      </c>
      <c r="C303" s="1">
        <v>15430.0</v>
      </c>
    </row>
    <row r="304">
      <c r="A304" s="1">
        <v>1.70280487712455E9</v>
      </c>
      <c r="B304" s="1">
        <v>15285.0</v>
      </c>
      <c r="C304" s="1">
        <v>15450.0</v>
      </c>
    </row>
    <row r="305">
      <c r="A305" s="1">
        <v>1.70280487714912E9</v>
      </c>
      <c r="B305" s="1">
        <v>15474.0</v>
      </c>
      <c r="C305" s="1">
        <v>15268.0</v>
      </c>
    </row>
    <row r="306">
      <c r="A306" s="1">
        <v>1.70280487717423E9</v>
      </c>
      <c r="B306" s="1">
        <v>15429.0</v>
      </c>
      <c r="C306" s="1">
        <v>15286.0</v>
      </c>
    </row>
    <row r="307">
      <c r="A307" s="1">
        <v>1.70280487719917E9</v>
      </c>
      <c r="B307" s="1">
        <v>15450.0</v>
      </c>
      <c r="C307" s="1">
        <v>15365.0</v>
      </c>
    </row>
    <row r="308">
      <c r="A308" s="1">
        <v>1.70280487722448E9</v>
      </c>
      <c r="B308" s="1">
        <v>15495.0</v>
      </c>
      <c r="C308" s="1">
        <v>15555.0</v>
      </c>
    </row>
    <row r="309">
      <c r="A309" s="1">
        <v>1.70280487724915E9</v>
      </c>
      <c r="B309" s="1">
        <v>15323.0</v>
      </c>
      <c r="C309" s="1">
        <v>15381.0</v>
      </c>
    </row>
    <row r="310">
      <c r="A310" s="1">
        <v>1.70280487727421E9</v>
      </c>
      <c r="B310" s="1">
        <v>15337.0</v>
      </c>
      <c r="C310" s="1">
        <v>15345.0</v>
      </c>
    </row>
    <row r="311">
      <c r="A311" s="1">
        <v>1.70280487729917E9</v>
      </c>
      <c r="B311" s="1">
        <v>15475.0</v>
      </c>
      <c r="C311" s="1">
        <v>15388.0</v>
      </c>
    </row>
    <row r="312">
      <c r="A312" s="1">
        <v>1.70280487732447E9</v>
      </c>
      <c r="B312" s="1">
        <v>15384.0</v>
      </c>
      <c r="C312" s="1">
        <v>15339.0</v>
      </c>
    </row>
    <row r="313">
      <c r="A313" s="1">
        <v>1.70280487734917E9</v>
      </c>
      <c r="B313" s="1">
        <v>15390.0</v>
      </c>
      <c r="C313" s="1">
        <v>15235.0</v>
      </c>
    </row>
    <row r="314">
      <c r="A314" s="1">
        <v>1.70280487737411E9</v>
      </c>
      <c r="B314" s="1">
        <v>15284.0</v>
      </c>
      <c r="C314" s="1">
        <v>15382.0</v>
      </c>
    </row>
    <row r="315">
      <c r="A315" s="1">
        <v>1.70280487739986E9</v>
      </c>
      <c r="B315" s="1">
        <v>15427.0</v>
      </c>
      <c r="C315" s="1">
        <v>15368.0</v>
      </c>
    </row>
    <row r="316">
      <c r="A316" s="1">
        <v>1.70280487742407E9</v>
      </c>
      <c r="B316" s="1">
        <v>15405.0</v>
      </c>
      <c r="C316" s="1">
        <v>15391.0</v>
      </c>
    </row>
    <row r="317">
      <c r="A317" s="1">
        <v>1.70280487744925E9</v>
      </c>
      <c r="B317" s="1">
        <v>15447.0</v>
      </c>
      <c r="C317" s="1">
        <v>15288.0</v>
      </c>
    </row>
    <row r="318">
      <c r="A318" s="1">
        <v>1.70280487747415E9</v>
      </c>
      <c r="B318" s="1">
        <v>15371.0</v>
      </c>
      <c r="C318" s="1">
        <v>15399.0</v>
      </c>
    </row>
    <row r="319">
      <c r="A319" s="1">
        <v>1.70280487749917E9</v>
      </c>
      <c r="B319" s="1">
        <v>15345.0</v>
      </c>
      <c r="C319" s="1">
        <v>15457.0</v>
      </c>
    </row>
    <row r="320">
      <c r="A320" s="1">
        <v>1.70280487752415E9</v>
      </c>
      <c r="B320" s="1">
        <v>15481.0</v>
      </c>
      <c r="C320" s="1">
        <v>15453.0</v>
      </c>
    </row>
    <row r="321">
      <c r="A321" s="1">
        <v>1.70280487754919E9</v>
      </c>
      <c r="B321" s="1">
        <v>15474.0</v>
      </c>
      <c r="C321" s="1">
        <v>15303.0</v>
      </c>
    </row>
    <row r="322">
      <c r="A322" s="1">
        <v>1.70280487757407E9</v>
      </c>
      <c r="B322" s="1">
        <v>15354.0</v>
      </c>
      <c r="C322" s="1">
        <v>15194.0</v>
      </c>
    </row>
    <row r="323">
      <c r="A323" s="1">
        <v>1.70280487759884E9</v>
      </c>
      <c r="B323" s="1">
        <v>15413.0</v>
      </c>
      <c r="C323" s="1">
        <v>15245.0</v>
      </c>
    </row>
    <row r="324">
      <c r="A324" s="1">
        <v>1.70280487762418E9</v>
      </c>
      <c r="B324" s="1">
        <v>15363.0</v>
      </c>
      <c r="C324" s="1">
        <v>15487.0</v>
      </c>
    </row>
    <row r="325">
      <c r="A325" s="1">
        <v>1.70280487764919E9</v>
      </c>
      <c r="B325" s="1">
        <v>15477.0</v>
      </c>
      <c r="C325" s="1">
        <v>15430.0</v>
      </c>
    </row>
    <row r="326">
      <c r="A326" s="1">
        <v>1.70280487767425E9</v>
      </c>
      <c r="B326" s="1">
        <v>15452.0</v>
      </c>
      <c r="C326" s="1">
        <v>15437.0</v>
      </c>
    </row>
    <row r="327">
      <c r="A327" s="1">
        <v>1.7028048776989E9</v>
      </c>
      <c r="B327" s="1">
        <v>15396.0</v>
      </c>
      <c r="C327" s="1">
        <v>15340.0</v>
      </c>
    </row>
    <row r="328">
      <c r="A328" s="1">
        <v>1.70280487772456E9</v>
      </c>
      <c r="B328" s="1">
        <v>15470.0</v>
      </c>
      <c r="C328" s="1">
        <v>15287.0</v>
      </c>
    </row>
    <row r="329">
      <c r="A329" s="1">
        <v>1.70280487774936E9</v>
      </c>
      <c r="B329" s="1">
        <v>15370.0</v>
      </c>
      <c r="C329" s="1">
        <v>15395.0</v>
      </c>
    </row>
    <row r="330">
      <c r="A330" s="1">
        <v>1.70280487777417E9</v>
      </c>
      <c r="B330" s="1">
        <v>15400.0</v>
      </c>
      <c r="C330" s="1">
        <v>15405.0</v>
      </c>
    </row>
    <row r="331">
      <c r="A331" s="1">
        <v>1.70280487779909E9</v>
      </c>
      <c r="B331" s="1">
        <v>15320.0</v>
      </c>
      <c r="C331" s="1">
        <v>15206.0</v>
      </c>
    </row>
    <row r="332">
      <c r="A332" s="1">
        <v>1.7028048778239E9</v>
      </c>
      <c r="B332" s="1">
        <v>15466.0</v>
      </c>
      <c r="C332" s="1">
        <v>15432.0</v>
      </c>
    </row>
    <row r="333">
      <c r="A333" s="1">
        <v>1.70280487784925E9</v>
      </c>
      <c r="B333" s="1">
        <v>15173.0</v>
      </c>
      <c r="C333" s="1">
        <v>15226.0</v>
      </c>
    </row>
    <row r="334">
      <c r="A334" s="1">
        <v>1.70280487787408E9</v>
      </c>
      <c r="B334" s="1">
        <v>15473.0</v>
      </c>
      <c r="C334" s="1">
        <v>15481.0</v>
      </c>
    </row>
    <row r="335">
      <c r="A335" s="1">
        <v>1.70280487789891E9</v>
      </c>
      <c r="B335" s="1">
        <v>15284.0</v>
      </c>
      <c r="C335" s="1">
        <v>15162.0</v>
      </c>
    </row>
    <row r="336">
      <c r="A336" s="1">
        <v>1.70280487792392E9</v>
      </c>
      <c r="B336" s="1">
        <v>15398.0</v>
      </c>
      <c r="C336" s="1">
        <v>15443.0</v>
      </c>
    </row>
    <row r="337">
      <c r="A337" s="1">
        <v>1.70280487794913E9</v>
      </c>
      <c r="B337" s="1">
        <v>15483.0</v>
      </c>
      <c r="C337" s="1">
        <v>15393.0</v>
      </c>
    </row>
    <row r="338">
      <c r="A338" s="1">
        <v>1.70280487797419E9</v>
      </c>
      <c r="B338" s="1">
        <v>15393.0</v>
      </c>
      <c r="C338" s="1">
        <v>15403.0</v>
      </c>
    </row>
    <row r="339">
      <c r="A339" s="1">
        <v>1.70280487799949E9</v>
      </c>
      <c r="B339" s="1">
        <v>15358.0</v>
      </c>
      <c r="C339" s="1">
        <v>15423.0</v>
      </c>
    </row>
    <row r="340">
      <c r="A340" s="1">
        <v>1.70280487802429E9</v>
      </c>
      <c r="B340" s="1">
        <v>15362.0</v>
      </c>
      <c r="C340" s="1">
        <v>15233.0</v>
      </c>
    </row>
    <row r="341">
      <c r="A341" s="1">
        <v>1.70280487804884E9</v>
      </c>
      <c r="B341" s="1">
        <v>15454.0</v>
      </c>
      <c r="C341" s="1">
        <v>15425.0</v>
      </c>
    </row>
    <row r="342">
      <c r="A342" s="1">
        <v>1.70280487807465E9</v>
      </c>
      <c r="B342" s="1">
        <v>15346.0</v>
      </c>
      <c r="C342" s="1">
        <v>15428.0</v>
      </c>
    </row>
    <row r="343">
      <c r="A343" s="1">
        <v>1.7028048780994E9</v>
      </c>
      <c r="B343" s="1">
        <v>15403.0</v>
      </c>
      <c r="C343" s="1">
        <v>15328.0</v>
      </c>
    </row>
    <row r="344">
      <c r="A344" s="1">
        <v>1.70280487812396E9</v>
      </c>
      <c r="B344" s="1">
        <v>15472.0</v>
      </c>
      <c r="C344" s="1">
        <v>15348.0</v>
      </c>
    </row>
    <row r="345">
      <c r="A345" s="1">
        <v>1.70280487814891E9</v>
      </c>
      <c r="B345" s="1">
        <v>15339.0</v>
      </c>
      <c r="C345" s="1">
        <v>15300.0</v>
      </c>
    </row>
    <row r="346">
      <c r="A346" s="1">
        <v>1.70280487817368E9</v>
      </c>
      <c r="B346" s="1">
        <v>15512.0</v>
      </c>
      <c r="C346" s="1">
        <v>15374.0</v>
      </c>
    </row>
    <row r="347">
      <c r="A347" s="1">
        <v>1.70280487819922E9</v>
      </c>
      <c r="B347" s="1">
        <v>15437.0</v>
      </c>
      <c r="C347" s="1">
        <v>15384.0</v>
      </c>
    </row>
    <row r="348">
      <c r="A348" s="1">
        <v>1.70280487822448E9</v>
      </c>
      <c r="B348" s="1">
        <v>15437.0</v>
      </c>
      <c r="C348" s="1">
        <v>15430.0</v>
      </c>
    </row>
    <row r="349">
      <c r="A349" s="1">
        <v>1.70280487824911E9</v>
      </c>
      <c r="B349" s="1">
        <v>15562.0</v>
      </c>
      <c r="C349" s="1">
        <v>15356.0</v>
      </c>
    </row>
    <row r="350">
      <c r="A350" s="1">
        <v>1.70280487827385E9</v>
      </c>
      <c r="B350" s="1">
        <v>15381.0</v>
      </c>
      <c r="C350" s="1">
        <v>15338.0</v>
      </c>
    </row>
    <row r="351">
      <c r="A351" s="1">
        <v>1.70280487829918E9</v>
      </c>
      <c r="B351" s="1">
        <v>15416.0</v>
      </c>
      <c r="C351" s="1">
        <v>15457.0</v>
      </c>
    </row>
    <row r="352">
      <c r="A352" s="1">
        <v>1.70280487832437E9</v>
      </c>
      <c r="B352" s="1">
        <v>15487.0</v>
      </c>
      <c r="C352" s="1">
        <v>15443.0</v>
      </c>
    </row>
    <row r="353">
      <c r="A353" s="1">
        <v>1.70280487834944E9</v>
      </c>
      <c r="B353" s="1">
        <v>15456.0</v>
      </c>
      <c r="C353" s="1">
        <v>15234.0</v>
      </c>
    </row>
    <row r="354">
      <c r="A354" s="1">
        <v>1.702804878374E9</v>
      </c>
      <c r="B354" s="1">
        <v>15360.0</v>
      </c>
      <c r="C354" s="1">
        <v>15419.0</v>
      </c>
    </row>
    <row r="355">
      <c r="A355" s="1">
        <v>1.70280487839877E9</v>
      </c>
      <c r="B355" s="1">
        <v>15449.0</v>
      </c>
      <c r="C355" s="1">
        <v>15359.0</v>
      </c>
    </row>
    <row r="356">
      <c r="A356" s="1">
        <v>1.70280487842401E9</v>
      </c>
      <c r="B356" s="1">
        <v>15454.0</v>
      </c>
      <c r="C356" s="1">
        <v>15428.0</v>
      </c>
    </row>
    <row r="357">
      <c r="A357" s="1">
        <v>1.70280487844932E9</v>
      </c>
      <c r="B357" s="1">
        <v>15474.0</v>
      </c>
      <c r="C357" s="1">
        <v>15348.0</v>
      </c>
    </row>
    <row r="358">
      <c r="A358" s="1">
        <v>1.70280487847406E9</v>
      </c>
      <c r="B358" s="1">
        <v>15400.0</v>
      </c>
      <c r="C358" s="1">
        <v>15372.0</v>
      </c>
    </row>
    <row r="359">
      <c r="A359" s="1">
        <v>1.70280487849877E9</v>
      </c>
      <c r="B359" s="1">
        <v>15406.0</v>
      </c>
      <c r="C359" s="1">
        <v>15435.0</v>
      </c>
    </row>
    <row r="360">
      <c r="A360" s="1">
        <v>1.70280487852412E9</v>
      </c>
      <c r="B360" s="1">
        <v>15390.0</v>
      </c>
      <c r="C360" s="1">
        <v>15280.0</v>
      </c>
    </row>
    <row r="361">
      <c r="A361" s="1">
        <v>1.70280487854908E9</v>
      </c>
      <c r="B361" s="1">
        <v>15429.0</v>
      </c>
      <c r="C361" s="1">
        <v>15260.0</v>
      </c>
    </row>
    <row r="362">
      <c r="A362" s="1">
        <v>1.7028048785743E9</v>
      </c>
      <c r="B362" s="1">
        <v>15376.0</v>
      </c>
      <c r="C362" s="1">
        <v>15194.0</v>
      </c>
    </row>
    <row r="363">
      <c r="A363" s="1">
        <v>1.7028048785989E9</v>
      </c>
      <c r="B363" s="1">
        <v>15417.0</v>
      </c>
      <c r="C363" s="1">
        <v>15385.0</v>
      </c>
    </row>
    <row r="364">
      <c r="A364" s="1">
        <v>1.70280487862378E9</v>
      </c>
      <c r="B364" s="1">
        <v>15293.0</v>
      </c>
      <c r="C364" s="1">
        <v>15326.0</v>
      </c>
    </row>
    <row r="365">
      <c r="A365" s="1">
        <v>1.70280487864915E9</v>
      </c>
      <c r="B365" s="1">
        <v>15420.0</v>
      </c>
      <c r="C365" s="1">
        <v>15360.0</v>
      </c>
    </row>
    <row r="366">
      <c r="A366" s="1">
        <v>1.70280487867388E9</v>
      </c>
      <c r="B366" s="1">
        <v>15382.0</v>
      </c>
      <c r="C366" s="1">
        <v>15341.0</v>
      </c>
    </row>
    <row r="367">
      <c r="A367" s="1">
        <v>1.70280487869916E9</v>
      </c>
      <c r="B367" s="1">
        <v>15331.0</v>
      </c>
      <c r="C367" s="1">
        <v>15394.0</v>
      </c>
    </row>
    <row r="368">
      <c r="A368" s="1">
        <v>1.70280487872375E9</v>
      </c>
      <c r="B368" s="1">
        <v>15413.0</v>
      </c>
      <c r="C368" s="1">
        <v>15310.0</v>
      </c>
    </row>
    <row r="369">
      <c r="A369" s="1">
        <v>1.70280487874906E9</v>
      </c>
      <c r="B369" s="1">
        <v>15375.0</v>
      </c>
      <c r="C369" s="1">
        <v>15382.0</v>
      </c>
    </row>
    <row r="370">
      <c r="A370" s="1">
        <v>1.70280487877422E9</v>
      </c>
      <c r="B370" s="1">
        <v>15380.0</v>
      </c>
      <c r="C370" s="1">
        <v>15391.0</v>
      </c>
    </row>
    <row r="371">
      <c r="A371" s="1">
        <v>1.70280487879904E9</v>
      </c>
      <c r="B371" s="1">
        <v>15474.0</v>
      </c>
      <c r="C371" s="1">
        <v>15369.0</v>
      </c>
    </row>
    <row r="372">
      <c r="A372" s="1">
        <v>1.70280487882411E9</v>
      </c>
      <c r="B372" s="1">
        <v>15482.0</v>
      </c>
      <c r="C372" s="1">
        <v>15439.0</v>
      </c>
    </row>
    <row r="373">
      <c r="A373" s="1">
        <v>1.70280487884874E9</v>
      </c>
      <c r="B373" s="1">
        <v>15550.0</v>
      </c>
      <c r="C373" s="1">
        <v>15310.0</v>
      </c>
    </row>
    <row r="374">
      <c r="A374" s="1">
        <v>1.70280487887419E9</v>
      </c>
      <c r="B374" s="1">
        <v>15385.0</v>
      </c>
      <c r="C374" s="1">
        <v>15463.0</v>
      </c>
    </row>
    <row r="375">
      <c r="A375" s="1">
        <v>1.70280487889904E9</v>
      </c>
      <c r="B375" s="1">
        <v>15477.0</v>
      </c>
      <c r="C375" s="1">
        <v>15240.0</v>
      </c>
    </row>
    <row r="376">
      <c r="A376" s="1">
        <v>1.70280487892397E9</v>
      </c>
      <c r="B376" s="1">
        <v>15376.0</v>
      </c>
      <c r="C376" s="1">
        <v>15411.0</v>
      </c>
    </row>
    <row r="377">
      <c r="A377" s="1">
        <v>1.70280487894885E9</v>
      </c>
      <c r="B377" s="1">
        <v>15401.0</v>
      </c>
      <c r="C377" s="1">
        <v>15414.0</v>
      </c>
    </row>
    <row r="378">
      <c r="A378" s="1">
        <v>1.70280487897476E9</v>
      </c>
      <c r="B378" s="1">
        <v>15489.0</v>
      </c>
      <c r="C378" s="1">
        <v>15433.0</v>
      </c>
    </row>
    <row r="379">
      <c r="A379" s="1">
        <v>1.70280487899898E9</v>
      </c>
      <c r="B379" s="1">
        <v>15483.0</v>
      </c>
      <c r="C379" s="1">
        <v>15325.0</v>
      </c>
    </row>
    <row r="380">
      <c r="A380" s="1">
        <v>1.70280487902445E9</v>
      </c>
      <c r="B380" s="1">
        <v>15371.0</v>
      </c>
      <c r="C380" s="1">
        <v>15287.0</v>
      </c>
    </row>
    <row r="381">
      <c r="A381" s="1">
        <v>1.70280487904871E9</v>
      </c>
      <c r="B381" s="1">
        <v>15316.0</v>
      </c>
      <c r="C381" s="1">
        <v>15309.0</v>
      </c>
    </row>
    <row r="382">
      <c r="A382" s="1">
        <v>1.70280487907406E9</v>
      </c>
      <c r="B382" s="1">
        <v>15495.0</v>
      </c>
      <c r="C382" s="1">
        <v>15487.0</v>
      </c>
    </row>
    <row r="383">
      <c r="A383" s="1">
        <v>1.70280487909915E9</v>
      </c>
      <c r="B383" s="1">
        <v>15402.0</v>
      </c>
      <c r="C383" s="1">
        <v>15295.0</v>
      </c>
    </row>
    <row r="384">
      <c r="A384" s="1">
        <v>1.70280487912437E9</v>
      </c>
      <c r="B384" s="1">
        <v>15370.0</v>
      </c>
      <c r="C384" s="1">
        <v>15195.0</v>
      </c>
    </row>
    <row r="385">
      <c r="A385" s="1">
        <v>1.70280487914912E9</v>
      </c>
      <c r="B385" s="1">
        <v>15497.0</v>
      </c>
      <c r="C385" s="1">
        <v>15345.0</v>
      </c>
    </row>
    <row r="386">
      <c r="A386" s="1">
        <v>1.70280487917364E9</v>
      </c>
      <c r="B386" s="1">
        <v>15507.0</v>
      </c>
      <c r="C386" s="1">
        <v>15480.0</v>
      </c>
    </row>
    <row r="387">
      <c r="A387" s="1">
        <v>1.70280487919916E9</v>
      </c>
      <c r="B387" s="1">
        <v>15478.0</v>
      </c>
      <c r="C387" s="1">
        <v>15407.0</v>
      </c>
    </row>
    <row r="388">
      <c r="A388" s="1">
        <v>1.70280487922432E9</v>
      </c>
      <c r="B388" s="1">
        <v>15388.0</v>
      </c>
      <c r="C388" s="1">
        <v>15222.0</v>
      </c>
    </row>
    <row r="389">
      <c r="A389" s="1">
        <v>1.70280487924889E9</v>
      </c>
      <c r="B389" s="1">
        <v>15504.0</v>
      </c>
      <c r="C389" s="1">
        <v>15367.0</v>
      </c>
    </row>
    <row r="390">
      <c r="A390" s="1">
        <v>1.70280487927391E9</v>
      </c>
      <c r="B390" s="1">
        <v>15379.0</v>
      </c>
      <c r="C390" s="1">
        <v>15339.0</v>
      </c>
    </row>
    <row r="391">
      <c r="A391" s="1">
        <v>1.70280487929884E9</v>
      </c>
      <c r="B391" s="1">
        <v>15360.0</v>
      </c>
      <c r="C391" s="1">
        <v>15308.0</v>
      </c>
    </row>
    <row r="392">
      <c r="A392" s="1">
        <v>1.70280487932378E9</v>
      </c>
      <c r="B392" s="1">
        <v>15458.0</v>
      </c>
      <c r="C392" s="1">
        <v>15381.0</v>
      </c>
    </row>
    <row r="393">
      <c r="A393" s="1">
        <v>1.70280487934927E9</v>
      </c>
      <c r="B393" s="1">
        <v>15403.0</v>
      </c>
      <c r="C393" s="1">
        <v>15398.0</v>
      </c>
    </row>
    <row r="394">
      <c r="A394" s="1">
        <v>1.702804879374E9</v>
      </c>
      <c r="B394" s="1">
        <v>15498.0</v>
      </c>
      <c r="C394" s="1">
        <v>15426.0</v>
      </c>
    </row>
    <row r="395">
      <c r="A395" s="1">
        <v>1.70280487939847E9</v>
      </c>
      <c r="B395" s="1">
        <v>15253.0</v>
      </c>
      <c r="C395" s="1">
        <v>15238.0</v>
      </c>
    </row>
    <row r="396">
      <c r="A396" s="1">
        <v>1.70280487942391E9</v>
      </c>
      <c r="B396" s="1">
        <v>15449.0</v>
      </c>
      <c r="C396" s="1">
        <v>15306.0</v>
      </c>
    </row>
    <row r="397">
      <c r="A397" s="1">
        <v>1.70280487944876E9</v>
      </c>
      <c r="B397" s="1">
        <v>15482.0</v>
      </c>
      <c r="C397" s="1">
        <v>15341.0</v>
      </c>
    </row>
    <row r="398">
      <c r="A398" s="1">
        <v>1.70280487947437E9</v>
      </c>
      <c r="B398" s="1">
        <v>15453.0</v>
      </c>
      <c r="C398" s="1">
        <v>15269.0</v>
      </c>
    </row>
    <row r="399">
      <c r="A399" s="1">
        <v>1.70280487949886E9</v>
      </c>
      <c r="B399" s="1">
        <v>15454.0</v>
      </c>
      <c r="C399" s="1">
        <v>15389.0</v>
      </c>
    </row>
    <row r="400">
      <c r="A400" s="1">
        <v>1.70280487952391E9</v>
      </c>
      <c r="B400" s="1">
        <v>15451.0</v>
      </c>
      <c r="C400" s="1">
        <v>15392.0</v>
      </c>
    </row>
    <row r="401">
      <c r="A401" s="1">
        <v>1.7028048795491E9</v>
      </c>
      <c r="B401" s="1">
        <v>15343.0</v>
      </c>
      <c r="C401" s="1">
        <v>15255.0</v>
      </c>
    </row>
    <row r="402">
      <c r="A402" s="1">
        <v>1.70280487957418E9</v>
      </c>
      <c r="B402" s="1">
        <v>15444.0</v>
      </c>
      <c r="C402" s="1">
        <v>15425.0</v>
      </c>
    </row>
    <row r="403">
      <c r="A403" s="1">
        <v>1.70280487959861E9</v>
      </c>
      <c r="B403" s="1">
        <v>15284.0</v>
      </c>
      <c r="C403" s="1">
        <v>15343.0</v>
      </c>
    </row>
    <row r="404">
      <c r="A404" s="1">
        <v>1.70280487962345E9</v>
      </c>
      <c r="B404" s="1">
        <v>15472.0</v>
      </c>
      <c r="C404" s="1">
        <v>15313.0</v>
      </c>
    </row>
    <row r="405">
      <c r="A405" s="1">
        <v>1.70280487964894E9</v>
      </c>
      <c r="B405" s="1">
        <v>15366.0</v>
      </c>
      <c r="C405" s="1">
        <v>15303.0</v>
      </c>
    </row>
    <row r="406">
      <c r="A406" s="1">
        <v>1.70280487967389E9</v>
      </c>
      <c r="B406" s="1">
        <v>15457.0</v>
      </c>
      <c r="C406" s="1">
        <v>15406.0</v>
      </c>
    </row>
    <row r="407">
      <c r="A407" s="1">
        <v>1.702804879699E9</v>
      </c>
      <c r="B407" s="1">
        <v>15446.0</v>
      </c>
      <c r="C407" s="1">
        <v>15295.0</v>
      </c>
    </row>
    <row r="408">
      <c r="A408" s="1">
        <v>1.70280487972358E9</v>
      </c>
      <c r="B408" s="1">
        <v>15405.0</v>
      </c>
      <c r="C408" s="1">
        <v>15416.0</v>
      </c>
    </row>
    <row r="409">
      <c r="A409" s="1">
        <v>1.7028048797487E9</v>
      </c>
      <c r="B409" s="1">
        <v>15407.0</v>
      </c>
      <c r="C409" s="1">
        <v>15242.0</v>
      </c>
    </row>
    <row r="410">
      <c r="A410" s="1">
        <v>1.70280487977391E9</v>
      </c>
      <c r="B410" s="1">
        <v>15441.0</v>
      </c>
      <c r="C410" s="1">
        <v>15387.0</v>
      </c>
    </row>
    <row r="411">
      <c r="A411" s="1">
        <v>1.70280487979903E9</v>
      </c>
      <c r="B411" s="1">
        <v>15468.0</v>
      </c>
      <c r="C411" s="1">
        <v>15437.0</v>
      </c>
    </row>
    <row r="412">
      <c r="A412" s="1">
        <v>1.70280487982386E9</v>
      </c>
      <c r="B412" s="1">
        <v>15530.0</v>
      </c>
      <c r="C412" s="1">
        <v>15461.0</v>
      </c>
    </row>
    <row r="413">
      <c r="A413" s="1">
        <v>1.70280487984865E9</v>
      </c>
      <c r="B413" s="1">
        <v>15439.0</v>
      </c>
      <c r="C413" s="1">
        <v>15517.0</v>
      </c>
    </row>
    <row r="414">
      <c r="A414" s="1">
        <v>1.70280487987405E9</v>
      </c>
      <c r="B414" s="1">
        <v>15483.0</v>
      </c>
      <c r="C414" s="1">
        <v>15336.0</v>
      </c>
    </row>
    <row r="415">
      <c r="A415" s="1">
        <v>1.70280487989893E9</v>
      </c>
      <c r="B415" s="1">
        <v>15404.0</v>
      </c>
      <c r="C415" s="1">
        <v>15348.0</v>
      </c>
    </row>
    <row r="416">
      <c r="A416" s="1">
        <v>1.70280487992389E9</v>
      </c>
      <c r="B416" s="1">
        <v>15439.0</v>
      </c>
      <c r="C416" s="1">
        <v>15346.0</v>
      </c>
    </row>
    <row r="417">
      <c r="A417" s="1">
        <v>1.70280487994875E9</v>
      </c>
      <c r="B417" s="1">
        <v>15352.0</v>
      </c>
      <c r="C417" s="1">
        <v>15273.0</v>
      </c>
    </row>
    <row r="418">
      <c r="A418" s="1">
        <v>1.70280487997379E9</v>
      </c>
      <c r="B418" s="1">
        <v>15215.0</v>
      </c>
      <c r="C418" s="1">
        <v>15261.0</v>
      </c>
    </row>
    <row r="419">
      <c r="A419" s="1">
        <v>1.70280487999888E9</v>
      </c>
      <c r="B419" s="1">
        <v>15380.0</v>
      </c>
      <c r="C419" s="1">
        <v>15312.0</v>
      </c>
    </row>
    <row r="420">
      <c r="A420" s="1">
        <v>1.70280488002386E9</v>
      </c>
      <c r="B420" s="1">
        <v>15412.0</v>
      </c>
      <c r="C420" s="1">
        <v>15368.0</v>
      </c>
    </row>
    <row r="421">
      <c r="A421" s="1">
        <v>1.70280488004876E9</v>
      </c>
      <c r="B421" s="1">
        <v>15490.0</v>
      </c>
      <c r="C421" s="1">
        <v>15387.0</v>
      </c>
    </row>
    <row r="422">
      <c r="A422" s="1">
        <v>1.70280488007377E9</v>
      </c>
      <c r="B422" s="1">
        <v>15337.0</v>
      </c>
      <c r="C422" s="1">
        <v>15313.0</v>
      </c>
    </row>
    <row r="423">
      <c r="A423" s="1">
        <v>1.70280488009884E9</v>
      </c>
      <c r="B423" s="1">
        <v>15396.0</v>
      </c>
      <c r="C423" s="1">
        <v>15342.0</v>
      </c>
    </row>
    <row r="424">
      <c r="A424" s="1">
        <v>1.70280488012367E9</v>
      </c>
      <c r="B424" s="1">
        <v>15450.0</v>
      </c>
      <c r="C424" s="1">
        <v>15383.0</v>
      </c>
    </row>
    <row r="425">
      <c r="A425" s="1">
        <v>1.70280488014873E9</v>
      </c>
      <c r="B425" s="1">
        <v>15298.0</v>
      </c>
      <c r="C425" s="1">
        <v>15345.0</v>
      </c>
    </row>
    <row r="426">
      <c r="A426" s="1">
        <v>1.70280488017386E9</v>
      </c>
      <c r="B426" s="1">
        <v>15397.0</v>
      </c>
      <c r="C426" s="1">
        <v>15324.0</v>
      </c>
    </row>
    <row r="427">
      <c r="A427" s="1">
        <v>1.70280488019866E9</v>
      </c>
      <c r="B427" s="1">
        <v>15252.0</v>
      </c>
      <c r="C427" s="1">
        <v>15409.0</v>
      </c>
    </row>
    <row r="428">
      <c r="A428" s="1">
        <v>1.70280488022411E9</v>
      </c>
      <c r="B428" s="1">
        <v>15421.0</v>
      </c>
      <c r="C428" s="1">
        <v>15320.0</v>
      </c>
    </row>
    <row r="429">
      <c r="A429" s="1">
        <v>1.70280488024893E9</v>
      </c>
      <c r="B429" s="1">
        <v>15415.0</v>
      </c>
      <c r="C429" s="1">
        <v>15344.0</v>
      </c>
    </row>
    <row r="430">
      <c r="A430" s="1">
        <v>1.70280488027405E9</v>
      </c>
      <c r="B430" s="1">
        <v>15604.0</v>
      </c>
      <c r="C430" s="1">
        <v>15341.0</v>
      </c>
    </row>
    <row r="431">
      <c r="A431" s="1">
        <v>1.70280488029843E9</v>
      </c>
      <c r="B431" s="1">
        <v>15538.0</v>
      </c>
      <c r="C431" s="1">
        <v>15444.0</v>
      </c>
    </row>
    <row r="432">
      <c r="A432" s="1">
        <v>1.70280488032485E9</v>
      </c>
      <c r="B432" s="1">
        <v>15402.0</v>
      </c>
      <c r="C432" s="1">
        <v>15395.0</v>
      </c>
    </row>
    <row r="433">
      <c r="A433" s="1">
        <v>1.70280488034921E9</v>
      </c>
      <c r="B433" s="1">
        <v>15063.0</v>
      </c>
      <c r="C433" s="1">
        <v>15417.0</v>
      </c>
    </row>
    <row r="434">
      <c r="A434" s="1">
        <v>1.70280488037365E9</v>
      </c>
      <c r="B434" s="1">
        <v>15362.0</v>
      </c>
      <c r="C434" s="1">
        <v>15430.0</v>
      </c>
    </row>
    <row r="435">
      <c r="A435" s="1">
        <v>1.70280488039868E9</v>
      </c>
      <c r="B435" s="1">
        <v>15211.0</v>
      </c>
      <c r="C435" s="1">
        <v>15474.0</v>
      </c>
    </row>
    <row r="436">
      <c r="A436" s="1">
        <v>1.70280488042413E9</v>
      </c>
      <c r="B436" s="1">
        <v>15369.0</v>
      </c>
      <c r="C436" s="1">
        <v>15397.0</v>
      </c>
    </row>
    <row r="437">
      <c r="A437" s="1">
        <v>1.70280488044918E9</v>
      </c>
      <c r="B437" s="1">
        <v>15379.0</v>
      </c>
      <c r="C437" s="1">
        <v>15156.0</v>
      </c>
    </row>
    <row r="438">
      <c r="A438" s="1">
        <v>1.70280488047417E9</v>
      </c>
      <c r="B438" s="1">
        <v>15500.0</v>
      </c>
      <c r="C438" s="1">
        <v>15449.0</v>
      </c>
    </row>
    <row r="439">
      <c r="A439" s="1">
        <v>1.70280488049885E9</v>
      </c>
      <c r="B439" s="1">
        <v>15412.0</v>
      </c>
      <c r="C439" s="1">
        <v>15360.0</v>
      </c>
    </row>
    <row r="440">
      <c r="A440" s="1">
        <v>1.70280488052364E9</v>
      </c>
      <c r="B440" s="1">
        <v>15421.0</v>
      </c>
      <c r="C440" s="1">
        <v>15297.0</v>
      </c>
    </row>
    <row r="441">
      <c r="A441" s="1">
        <v>1.70280488054879E9</v>
      </c>
      <c r="B441" s="1">
        <v>15417.0</v>
      </c>
      <c r="C441" s="1">
        <v>15298.0</v>
      </c>
    </row>
    <row r="442">
      <c r="A442" s="1">
        <v>1.70280488057362E9</v>
      </c>
      <c r="B442" s="1">
        <v>15349.0</v>
      </c>
      <c r="C442" s="1">
        <v>15355.0</v>
      </c>
    </row>
    <row r="443">
      <c r="A443" s="1">
        <v>1.70280488059904E9</v>
      </c>
      <c r="B443" s="1">
        <v>15407.0</v>
      </c>
      <c r="C443" s="1">
        <v>15418.0</v>
      </c>
    </row>
    <row r="444">
      <c r="A444" s="1">
        <v>1.70280488062382E9</v>
      </c>
      <c r="B444" s="1">
        <v>15469.0</v>
      </c>
      <c r="C444" s="1">
        <v>15434.0</v>
      </c>
    </row>
    <row r="445">
      <c r="A445" s="1">
        <v>1.7028048806487E9</v>
      </c>
      <c r="B445" s="1">
        <v>15447.0</v>
      </c>
      <c r="C445" s="1">
        <v>15450.0</v>
      </c>
    </row>
    <row r="446">
      <c r="A446" s="1">
        <v>1.70280488067374E9</v>
      </c>
      <c r="B446" s="1">
        <v>15465.0</v>
      </c>
      <c r="C446" s="1">
        <v>15251.0</v>
      </c>
    </row>
    <row r="447">
      <c r="A447" s="1">
        <v>1.70280488069865E9</v>
      </c>
      <c r="B447" s="1">
        <v>15479.0</v>
      </c>
      <c r="C447" s="1">
        <v>15420.0</v>
      </c>
    </row>
    <row r="448">
      <c r="A448" s="1">
        <v>1.70280488072414E9</v>
      </c>
      <c r="B448" s="1">
        <v>15342.0</v>
      </c>
      <c r="C448" s="1">
        <v>15422.0</v>
      </c>
    </row>
    <row r="449">
      <c r="A449" s="1">
        <v>1.7028048807487E9</v>
      </c>
      <c r="B449" s="1">
        <v>15409.0</v>
      </c>
      <c r="C449" s="1">
        <v>15304.0</v>
      </c>
    </row>
    <row r="450">
      <c r="A450" s="1">
        <v>1.70280488077369E9</v>
      </c>
      <c r="B450" s="1">
        <v>15335.0</v>
      </c>
      <c r="C450" s="1">
        <v>15381.0</v>
      </c>
    </row>
    <row r="451">
      <c r="A451" s="1">
        <v>1.70280488079899E9</v>
      </c>
      <c r="B451" s="1">
        <v>15362.0</v>
      </c>
      <c r="C451" s="1">
        <v>15246.0</v>
      </c>
    </row>
    <row r="452">
      <c r="A452" s="1">
        <v>1.70280488082396E9</v>
      </c>
      <c r="B452" s="1">
        <v>15463.0</v>
      </c>
      <c r="C452" s="1">
        <v>15456.0</v>
      </c>
    </row>
    <row r="453">
      <c r="A453" s="1">
        <v>1.70280488084863E9</v>
      </c>
      <c r="B453" s="1">
        <v>15529.0</v>
      </c>
      <c r="C453" s="1">
        <v>15451.0</v>
      </c>
    </row>
    <row r="454">
      <c r="A454" s="1">
        <v>1.70280488087363E9</v>
      </c>
      <c r="B454" s="1">
        <v>15417.0</v>
      </c>
      <c r="C454" s="1">
        <v>15334.0</v>
      </c>
    </row>
    <row r="455">
      <c r="A455" s="1">
        <v>1.70280488089862E9</v>
      </c>
      <c r="B455" s="1">
        <v>15258.0</v>
      </c>
      <c r="C455" s="1">
        <v>15349.0</v>
      </c>
    </row>
    <row r="456">
      <c r="A456" s="1">
        <v>1.70280488092356E9</v>
      </c>
      <c r="B456" s="1">
        <v>15394.0</v>
      </c>
      <c r="C456" s="1">
        <v>15348.0</v>
      </c>
    </row>
    <row r="457">
      <c r="A457" s="1">
        <v>1.70280488094895E9</v>
      </c>
      <c r="B457" s="1">
        <v>15325.0</v>
      </c>
      <c r="C457" s="1">
        <v>15325.0</v>
      </c>
    </row>
    <row r="458">
      <c r="A458" s="1">
        <v>1.70280488097361E9</v>
      </c>
      <c r="B458" s="1">
        <v>15279.0</v>
      </c>
      <c r="C458" s="1">
        <v>15203.0</v>
      </c>
    </row>
    <row r="459">
      <c r="A459" s="1">
        <v>1.70280488099879E9</v>
      </c>
      <c r="B459" s="1">
        <v>15458.0</v>
      </c>
      <c r="C459" s="1">
        <v>15347.0</v>
      </c>
    </row>
    <row r="460">
      <c r="A460" s="1">
        <v>1.70280488102387E9</v>
      </c>
      <c r="B460" s="1">
        <v>15529.0</v>
      </c>
      <c r="C460" s="1">
        <v>15368.0</v>
      </c>
    </row>
    <row r="461">
      <c r="A461" s="1">
        <v>1.70280488104885E9</v>
      </c>
      <c r="B461" s="1">
        <v>15247.0</v>
      </c>
      <c r="C461" s="1">
        <v>15345.0</v>
      </c>
    </row>
    <row r="462">
      <c r="A462" s="1">
        <v>1.70280488107368E9</v>
      </c>
      <c r="B462" s="1">
        <v>15288.0</v>
      </c>
      <c r="C462" s="1">
        <v>15489.0</v>
      </c>
    </row>
    <row r="463">
      <c r="A463" s="1">
        <v>1.70280488109856E9</v>
      </c>
      <c r="B463" s="1">
        <v>15482.0</v>
      </c>
      <c r="C463" s="1">
        <v>15278.0</v>
      </c>
    </row>
    <row r="464">
      <c r="A464" s="1">
        <v>1.70280488112378E9</v>
      </c>
      <c r="B464" s="1">
        <v>15433.0</v>
      </c>
      <c r="C464" s="1">
        <v>15416.0</v>
      </c>
    </row>
    <row r="465">
      <c r="A465" s="1">
        <v>1.7028048811489E9</v>
      </c>
      <c r="B465" s="1">
        <v>15390.0</v>
      </c>
      <c r="C465" s="1">
        <v>15274.0</v>
      </c>
    </row>
    <row r="466">
      <c r="A466" s="1">
        <v>1.70280488117366E9</v>
      </c>
      <c r="B466" s="1">
        <v>15396.0</v>
      </c>
      <c r="C466" s="1">
        <v>15390.0</v>
      </c>
    </row>
    <row r="467">
      <c r="A467" s="1">
        <v>1.70280488119842E9</v>
      </c>
      <c r="B467" s="1">
        <v>15477.0</v>
      </c>
      <c r="C467" s="1">
        <v>15335.0</v>
      </c>
    </row>
    <row r="468">
      <c r="A468" s="1">
        <v>1.70280488122383E9</v>
      </c>
      <c r="B468" s="1">
        <v>15425.0</v>
      </c>
      <c r="C468" s="1">
        <v>15319.0</v>
      </c>
    </row>
    <row r="469">
      <c r="A469" s="1">
        <v>1.70280488124889E9</v>
      </c>
      <c r="B469" s="1">
        <v>15387.0</v>
      </c>
      <c r="C469" s="1">
        <v>15370.0</v>
      </c>
    </row>
    <row r="470">
      <c r="A470" s="1">
        <v>1.70280488127383E9</v>
      </c>
      <c r="B470" s="1">
        <v>15366.0</v>
      </c>
      <c r="C470" s="1">
        <v>15299.0</v>
      </c>
    </row>
    <row r="471">
      <c r="A471" s="1">
        <v>1.70280488129845E9</v>
      </c>
      <c r="B471" s="1">
        <v>15638.0</v>
      </c>
      <c r="C471" s="1">
        <v>15515.0</v>
      </c>
    </row>
    <row r="472">
      <c r="A472" s="1">
        <v>1.70280488132354E9</v>
      </c>
      <c r="B472" s="1">
        <v>15397.0</v>
      </c>
      <c r="C472" s="1">
        <v>15272.0</v>
      </c>
    </row>
    <row r="473">
      <c r="A473" s="1">
        <v>1.70280488134912E9</v>
      </c>
      <c r="B473" s="1">
        <v>15393.0</v>
      </c>
      <c r="C473" s="1">
        <v>15411.0</v>
      </c>
    </row>
    <row r="474">
      <c r="A474" s="1">
        <v>1.70280488137383E9</v>
      </c>
      <c r="B474" s="1">
        <v>15470.0</v>
      </c>
      <c r="C474" s="1">
        <v>15353.0</v>
      </c>
    </row>
    <row r="475">
      <c r="A475" s="1">
        <v>1.70280488139885E9</v>
      </c>
      <c r="B475" s="1">
        <v>15345.0</v>
      </c>
      <c r="C475" s="1">
        <v>15363.0</v>
      </c>
    </row>
    <row r="476">
      <c r="A476" s="1">
        <v>1.70280488142331E9</v>
      </c>
      <c r="B476" s="1">
        <v>15498.0</v>
      </c>
      <c r="C476" s="1">
        <v>15288.0</v>
      </c>
    </row>
    <row r="477">
      <c r="A477" s="1">
        <v>1.70280488144899E9</v>
      </c>
      <c r="B477" s="1">
        <v>15389.0</v>
      </c>
      <c r="C477" s="1">
        <v>15329.0</v>
      </c>
    </row>
    <row r="478">
      <c r="A478" s="1">
        <v>1.70280488147398E9</v>
      </c>
      <c r="B478" s="1">
        <v>15454.0</v>
      </c>
      <c r="C478" s="1">
        <v>15344.0</v>
      </c>
    </row>
    <row r="479">
      <c r="A479" s="1">
        <v>1.70280488149852E9</v>
      </c>
      <c r="B479" s="1">
        <v>15419.0</v>
      </c>
      <c r="C479" s="1">
        <v>15234.0</v>
      </c>
    </row>
    <row r="480">
      <c r="A480" s="1">
        <v>1.70280488152367E9</v>
      </c>
      <c r="B480" s="1">
        <v>15468.0</v>
      </c>
      <c r="C480" s="1">
        <v>15310.0</v>
      </c>
    </row>
    <row r="481">
      <c r="A481" s="1">
        <v>1.70280488154848E9</v>
      </c>
      <c r="B481" s="1">
        <v>15369.0</v>
      </c>
      <c r="C481" s="1">
        <v>15510.0</v>
      </c>
    </row>
    <row r="482">
      <c r="A482" s="1">
        <v>1.70280488157386E9</v>
      </c>
      <c r="B482" s="1">
        <v>15457.0</v>
      </c>
      <c r="C482" s="1">
        <v>15511.0</v>
      </c>
    </row>
    <row r="483">
      <c r="A483" s="1">
        <v>1.70280488159891E9</v>
      </c>
      <c r="B483" s="1">
        <v>15501.0</v>
      </c>
      <c r="C483" s="1">
        <v>15383.0</v>
      </c>
    </row>
    <row r="484">
      <c r="A484" s="1">
        <v>1.70280488162368E9</v>
      </c>
      <c r="B484" s="1">
        <v>15377.0</v>
      </c>
      <c r="C484" s="1">
        <v>15441.0</v>
      </c>
    </row>
    <row r="485">
      <c r="A485" s="1">
        <v>1.7028048816484E9</v>
      </c>
      <c r="B485" s="1">
        <v>15426.0</v>
      </c>
      <c r="C485" s="1">
        <v>15309.0</v>
      </c>
    </row>
    <row r="486">
      <c r="A486" s="1">
        <v>1.70280488167384E9</v>
      </c>
      <c r="B486" s="1">
        <v>15377.0</v>
      </c>
      <c r="C486" s="1">
        <v>15401.0</v>
      </c>
    </row>
    <row r="487">
      <c r="A487" s="1">
        <v>1.70280488169855E9</v>
      </c>
      <c r="B487" s="1">
        <v>15362.0</v>
      </c>
      <c r="C487" s="1">
        <v>15371.0</v>
      </c>
    </row>
    <row r="488">
      <c r="A488" s="1">
        <v>1.70280488172369E9</v>
      </c>
      <c r="B488" s="1">
        <v>15323.0</v>
      </c>
      <c r="C488" s="1">
        <v>15254.0</v>
      </c>
    </row>
    <row r="489">
      <c r="A489" s="1">
        <v>1.7028048817487E9</v>
      </c>
      <c r="B489" s="1">
        <v>15260.0</v>
      </c>
      <c r="C489" s="1">
        <v>15295.0</v>
      </c>
    </row>
    <row r="490">
      <c r="A490" s="1">
        <v>1.70280488177367E9</v>
      </c>
      <c r="B490" s="1">
        <v>15385.0</v>
      </c>
      <c r="C490" s="1">
        <v>15458.0</v>
      </c>
    </row>
    <row r="491">
      <c r="A491" s="1">
        <v>1.70280488179871E9</v>
      </c>
      <c r="B491" s="1">
        <v>15458.0</v>
      </c>
      <c r="C491" s="1">
        <v>15485.0</v>
      </c>
    </row>
    <row r="492">
      <c r="A492" s="1">
        <v>1.70280488182368E9</v>
      </c>
      <c r="B492" s="1">
        <v>15445.0</v>
      </c>
      <c r="C492" s="1">
        <v>15412.0</v>
      </c>
    </row>
    <row r="493">
      <c r="A493" s="1">
        <v>1.70280488184842E9</v>
      </c>
      <c r="B493" s="1">
        <v>15418.0</v>
      </c>
      <c r="C493" s="1">
        <v>15364.0</v>
      </c>
    </row>
    <row r="494">
      <c r="A494" s="1">
        <v>1.70280488187345E9</v>
      </c>
      <c r="B494" s="1">
        <v>15388.0</v>
      </c>
      <c r="C494" s="1">
        <v>15248.0</v>
      </c>
    </row>
    <row r="495">
      <c r="A495" s="1">
        <v>1.70280488189879E9</v>
      </c>
      <c r="B495" s="1">
        <v>15399.0</v>
      </c>
      <c r="C495" s="1">
        <v>15420.0</v>
      </c>
    </row>
    <row r="496">
      <c r="A496" s="1">
        <v>1.70280488192418E9</v>
      </c>
      <c r="B496" s="1">
        <v>15267.0</v>
      </c>
      <c r="C496" s="1">
        <v>15054.0</v>
      </c>
    </row>
    <row r="497">
      <c r="A497" s="1">
        <v>1.7028048819489E9</v>
      </c>
      <c r="B497" s="1">
        <v>15443.0</v>
      </c>
      <c r="C497" s="1">
        <v>15448.0</v>
      </c>
    </row>
    <row r="498">
      <c r="A498" s="1">
        <v>1.70280488197325E9</v>
      </c>
      <c r="B498" s="1">
        <v>15282.0</v>
      </c>
      <c r="C498" s="1">
        <v>15277.0</v>
      </c>
    </row>
    <row r="499">
      <c r="A499" s="1">
        <v>1.70280488199885E9</v>
      </c>
      <c r="B499" s="1">
        <v>15446.0</v>
      </c>
      <c r="C499" s="1">
        <v>15371.0</v>
      </c>
    </row>
    <row r="500">
      <c r="A500" s="1">
        <v>1.70280488202388E9</v>
      </c>
      <c r="B500" s="1">
        <v>15423.0</v>
      </c>
      <c r="C500" s="1">
        <v>15341.0</v>
      </c>
    </row>
    <row r="501">
      <c r="A501" s="1">
        <v>1.7028048820488E9</v>
      </c>
      <c r="B501" s="1">
        <v>15477.0</v>
      </c>
      <c r="C501" s="1">
        <v>15341.0</v>
      </c>
    </row>
    <row r="502">
      <c r="A502" s="1">
        <v>1.70280488207343E9</v>
      </c>
      <c r="B502" s="1">
        <v>15301.0</v>
      </c>
      <c r="C502" s="1">
        <v>15431.0</v>
      </c>
    </row>
    <row r="503">
      <c r="A503" s="1">
        <v>1.70280488209855E9</v>
      </c>
      <c r="B503" s="1">
        <v>15379.0</v>
      </c>
      <c r="C503" s="1">
        <v>15441.0</v>
      </c>
    </row>
    <row r="504">
      <c r="A504" s="1">
        <v>1.70280488212351E9</v>
      </c>
      <c r="B504" s="1">
        <v>15308.0</v>
      </c>
      <c r="C504" s="1">
        <v>15125.0</v>
      </c>
    </row>
    <row r="505">
      <c r="A505" s="1">
        <v>1.7028048821482E9</v>
      </c>
      <c r="B505" s="1">
        <v>15429.0</v>
      </c>
      <c r="C505" s="1">
        <v>15334.0</v>
      </c>
    </row>
    <row r="506">
      <c r="A506" s="1">
        <v>1.70280488217348E9</v>
      </c>
      <c r="B506" s="1">
        <v>15438.0</v>
      </c>
      <c r="C506" s="1">
        <v>15463.0</v>
      </c>
    </row>
    <row r="507">
      <c r="A507" s="1">
        <v>1.70280488219833E9</v>
      </c>
      <c r="B507" s="1">
        <v>15543.0</v>
      </c>
      <c r="C507" s="1">
        <v>15349.0</v>
      </c>
    </row>
    <row r="508">
      <c r="A508" s="1">
        <v>1.70280488222359E9</v>
      </c>
      <c r="B508" s="1">
        <v>15454.0</v>
      </c>
      <c r="C508" s="1">
        <v>15448.0</v>
      </c>
    </row>
    <row r="509">
      <c r="A509" s="1">
        <v>1.70280488224873E9</v>
      </c>
      <c r="B509" s="1">
        <v>15470.0</v>
      </c>
      <c r="C509" s="1">
        <v>15434.0</v>
      </c>
    </row>
    <row r="510">
      <c r="A510" s="1">
        <v>1.70280488227358E9</v>
      </c>
      <c r="B510" s="1">
        <v>15287.0</v>
      </c>
      <c r="C510" s="1">
        <v>15414.0</v>
      </c>
    </row>
    <row r="511">
      <c r="A511" s="1">
        <v>1.7028048822985E9</v>
      </c>
      <c r="B511" s="1">
        <v>15377.0</v>
      </c>
      <c r="C511" s="1">
        <v>15420.0</v>
      </c>
    </row>
    <row r="512">
      <c r="A512" s="1">
        <v>1.7028048823232E9</v>
      </c>
      <c r="B512" s="1">
        <v>15443.0</v>
      </c>
      <c r="C512" s="1">
        <v>15440.0</v>
      </c>
    </row>
    <row r="513">
      <c r="A513" s="1">
        <v>1.70280488234851E9</v>
      </c>
      <c r="B513" s="1">
        <v>15476.0</v>
      </c>
      <c r="C513" s="1">
        <v>15429.0</v>
      </c>
    </row>
    <row r="514">
      <c r="A514" s="1">
        <v>1.70280488237368E9</v>
      </c>
      <c r="B514" s="1">
        <v>15517.0</v>
      </c>
      <c r="C514" s="1">
        <v>15412.0</v>
      </c>
    </row>
    <row r="515">
      <c r="A515" s="1">
        <v>1.70280488239867E9</v>
      </c>
      <c r="B515" s="1">
        <v>15303.0</v>
      </c>
      <c r="C515" s="1">
        <v>15002.0</v>
      </c>
    </row>
    <row r="516">
      <c r="A516" s="1">
        <v>1.70280488242329E9</v>
      </c>
      <c r="B516" s="1">
        <v>15267.0</v>
      </c>
      <c r="C516" s="1">
        <v>15292.0</v>
      </c>
    </row>
    <row r="517">
      <c r="A517" s="1">
        <v>1.70280488244842E9</v>
      </c>
      <c r="B517" s="1">
        <v>15302.0</v>
      </c>
      <c r="C517" s="1">
        <v>15227.0</v>
      </c>
    </row>
    <row r="518">
      <c r="A518" s="1">
        <v>1.70280488247363E9</v>
      </c>
      <c r="B518" s="1">
        <v>15401.0</v>
      </c>
      <c r="C518" s="1">
        <v>15401.0</v>
      </c>
    </row>
    <row r="519">
      <c r="A519" s="1">
        <v>1.70280488249889E9</v>
      </c>
      <c r="B519" s="1">
        <v>15362.0</v>
      </c>
      <c r="C519" s="1">
        <v>15382.0</v>
      </c>
    </row>
    <row r="520">
      <c r="A520" s="1">
        <v>1.70280488252377E9</v>
      </c>
      <c r="B520" s="1">
        <v>15322.0</v>
      </c>
      <c r="C520" s="1">
        <v>15385.0</v>
      </c>
    </row>
    <row r="521">
      <c r="A521" s="1">
        <v>1.7028048825485E9</v>
      </c>
      <c r="B521" s="1">
        <v>15466.0</v>
      </c>
      <c r="C521" s="1">
        <v>15339.0</v>
      </c>
    </row>
    <row r="522">
      <c r="A522" s="1">
        <v>1.70280488257368E9</v>
      </c>
      <c r="B522" s="1">
        <v>15356.0</v>
      </c>
      <c r="C522" s="1">
        <v>15414.0</v>
      </c>
    </row>
    <row r="523">
      <c r="A523" s="1">
        <v>1.70280488259883E9</v>
      </c>
      <c r="B523" s="1">
        <v>15376.0</v>
      </c>
      <c r="C523" s="1">
        <v>15309.0</v>
      </c>
    </row>
    <row r="524">
      <c r="A524" s="1">
        <v>1.70280488262389E9</v>
      </c>
      <c r="B524" s="1">
        <v>15365.0</v>
      </c>
      <c r="C524" s="1">
        <v>15442.0</v>
      </c>
    </row>
    <row r="525">
      <c r="A525" s="1">
        <v>1.70280488264853E9</v>
      </c>
      <c r="B525" s="1">
        <v>15474.0</v>
      </c>
      <c r="C525" s="1">
        <v>15205.0</v>
      </c>
    </row>
    <row r="526">
      <c r="A526" s="1">
        <v>1.70280488267322E9</v>
      </c>
      <c r="B526" s="1">
        <v>15283.0</v>
      </c>
      <c r="C526" s="1">
        <v>15231.0</v>
      </c>
    </row>
    <row r="527">
      <c r="A527" s="1">
        <v>1.70280488269879E9</v>
      </c>
      <c r="B527" s="1">
        <v>15339.0</v>
      </c>
      <c r="C527" s="1">
        <v>15341.0</v>
      </c>
    </row>
    <row r="528">
      <c r="A528" s="1">
        <v>1.70280488272382E9</v>
      </c>
      <c r="B528" s="1">
        <v>15440.0</v>
      </c>
      <c r="C528" s="1">
        <v>15415.0</v>
      </c>
    </row>
    <row r="529">
      <c r="A529" s="1">
        <v>1.7028048827487E9</v>
      </c>
      <c r="B529" s="1">
        <v>15330.0</v>
      </c>
      <c r="C529" s="1">
        <v>15444.0</v>
      </c>
    </row>
    <row r="530">
      <c r="A530" s="1">
        <v>1.70280488277326E9</v>
      </c>
      <c r="B530" s="1">
        <v>15465.0</v>
      </c>
      <c r="C530" s="1">
        <v>15241.0</v>
      </c>
    </row>
    <row r="531">
      <c r="A531" s="1">
        <v>1.7028048827986E9</v>
      </c>
      <c r="B531" s="1">
        <v>15421.0</v>
      </c>
      <c r="C531" s="1">
        <v>15337.0</v>
      </c>
    </row>
    <row r="532">
      <c r="A532" s="1">
        <v>1.70280488282378E9</v>
      </c>
      <c r="B532" s="1">
        <v>15351.0</v>
      </c>
      <c r="C532" s="1">
        <v>15399.0</v>
      </c>
    </row>
    <row r="533">
      <c r="A533" s="1">
        <v>1.70280488284885E9</v>
      </c>
      <c r="B533" s="1">
        <v>15452.0</v>
      </c>
      <c r="C533" s="1">
        <v>15397.0</v>
      </c>
    </row>
    <row r="534">
      <c r="A534" s="1">
        <v>1.70280488287337E9</v>
      </c>
      <c r="B534" s="1">
        <v>15423.0</v>
      </c>
      <c r="C534" s="1">
        <v>15460.0</v>
      </c>
    </row>
    <row r="535">
      <c r="A535" s="1">
        <v>1.70280488289846E9</v>
      </c>
      <c r="B535" s="1">
        <v>15430.0</v>
      </c>
      <c r="C535" s="1">
        <v>15427.0</v>
      </c>
    </row>
    <row r="536">
      <c r="A536" s="1">
        <v>1.70280488292362E9</v>
      </c>
      <c r="B536" s="1">
        <v>15321.0</v>
      </c>
      <c r="C536" s="1">
        <v>15321.0</v>
      </c>
    </row>
    <row r="537">
      <c r="A537" s="1">
        <v>1.70280488294867E9</v>
      </c>
      <c r="B537" s="1">
        <v>15472.0</v>
      </c>
      <c r="C537" s="1">
        <v>15316.0</v>
      </c>
    </row>
    <row r="538">
      <c r="A538" s="1">
        <v>1.70280488297367E9</v>
      </c>
      <c r="B538" s="1">
        <v>15434.0</v>
      </c>
      <c r="C538" s="1">
        <v>15380.0</v>
      </c>
    </row>
    <row r="539">
      <c r="A539" s="1">
        <v>1.70280488299821E9</v>
      </c>
      <c r="B539" s="1">
        <v>15537.0</v>
      </c>
      <c r="C539" s="1">
        <v>15275.0</v>
      </c>
    </row>
    <row r="540">
      <c r="A540" s="1">
        <v>1.7028048830237E9</v>
      </c>
      <c r="B540" s="1">
        <v>15376.0</v>
      </c>
      <c r="C540" s="1">
        <v>15428.0</v>
      </c>
    </row>
    <row r="541">
      <c r="A541" s="1">
        <v>1.70280488304835E9</v>
      </c>
      <c r="B541" s="1">
        <v>15422.0</v>
      </c>
      <c r="C541" s="1">
        <v>15224.0</v>
      </c>
    </row>
    <row r="542">
      <c r="A542" s="1">
        <v>1.70280488307341E9</v>
      </c>
      <c r="B542" s="1">
        <v>15295.0</v>
      </c>
      <c r="C542" s="1">
        <v>15424.0</v>
      </c>
    </row>
    <row r="543">
      <c r="A543" s="1">
        <v>1.70280488309824E9</v>
      </c>
      <c r="B543" s="1">
        <v>15453.0</v>
      </c>
      <c r="C543" s="1">
        <v>15346.0</v>
      </c>
    </row>
    <row r="544">
      <c r="A544" s="1">
        <v>1.7028048831237E9</v>
      </c>
      <c r="B544" s="1">
        <v>15436.0</v>
      </c>
      <c r="C544" s="1">
        <v>15440.0</v>
      </c>
    </row>
    <row r="545">
      <c r="A545" s="1">
        <v>1.7028048831487E9</v>
      </c>
      <c r="B545" s="1">
        <v>15411.0</v>
      </c>
      <c r="C545" s="1">
        <v>15324.0</v>
      </c>
    </row>
    <row r="546">
      <c r="A546" s="1">
        <v>1.70280488317359E9</v>
      </c>
      <c r="B546" s="1">
        <v>15369.0</v>
      </c>
      <c r="C546" s="1">
        <v>15274.0</v>
      </c>
    </row>
    <row r="547">
      <c r="A547" s="1">
        <v>1.70280488319797E9</v>
      </c>
      <c r="B547" s="1">
        <v>15453.0</v>
      </c>
      <c r="C547" s="1">
        <v>15380.0</v>
      </c>
    </row>
    <row r="548">
      <c r="A548" s="1">
        <v>1.70280488322362E9</v>
      </c>
      <c r="B548" s="1">
        <v>15245.0</v>
      </c>
      <c r="C548" s="1">
        <v>15356.0</v>
      </c>
    </row>
    <row r="549">
      <c r="A549" s="1">
        <v>1.70280488324863E9</v>
      </c>
      <c r="B549" s="1">
        <v>15291.0</v>
      </c>
      <c r="C549" s="1">
        <v>15350.0</v>
      </c>
    </row>
    <row r="550">
      <c r="A550" s="1">
        <v>1.70280488327402E9</v>
      </c>
      <c r="B550" s="1">
        <v>15456.0</v>
      </c>
      <c r="C550" s="1">
        <v>15406.0</v>
      </c>
    </row>
    <row r="551">
      <c r="A551" s="1">
        <v>1.70280488329824E9</v>
      </c>
      <c r="B551" s="1">
        <v>15371.0</v>
      </c>
      <c r="C551" s="1">
        <v>15217.0</v>
      </c>
    </row>
    <row r="552">
      <c r="A552" s="1">
        <v>1.70280488332318E9</v>
      </c>
      <c r="B552" s="1">
        <v>15478.0</v>
      </c>
      <c r="C552" s="1">
        <v>15396.0</v>
      </c>
    </row>
    <row r="553">
      <c r="A553" s="1">
        <v>1.70280488334857E9</v>
      </c>
      <c r="B553" s="1">
        <v>15543.0</v>
      </c>
      <c r="C553" s="1">
        <v>15509.0</v>
      </c>
    </row>
    <row r="554">
      <c r="A554" s="1">
        <v>1.70280488337347E9</v>
      </c>
      <c r="B554" s="1">
        <v>15396.0</v>
      </c>
      <c r="C554" s="1">
        <v>15424.0</v>
      </c>
    </row>
    <row r="555">
      <c r="A555" s="1">
        <v>1.70280488339842E9</v>
      </c>
      <c r="B555" s="1">
        <v>15382.0</v>
      </c>
      <c r="C555" s="1">
        <v>15344.0</v>
      </c>
    </row>
    <row r="556">
      <c r="A556" s="1">
        <v>1.70280488342331E9</v>
      </c>
      <c r="B556" s="1">
        <v>15396.0</v>
      </c>
      <c r="C556" s="1">
        <v>15418.0</v>
      </c>
    </row>
    <row r="557">
      <c r="A557" s="1">
        <v>1.70280488344824E9</v>
      </c>
      <c r="B557" s="1">
        <v>15375.0</v>
      </c>
      <c r="C557" s="1">
        <v>15371.0</v>
      </c>
    </row>
    <row r="558">
      <c r="A558" s="1">
        <v>1.70280488347355E9</v>
      </c>
      <c r="B558" s="1">
        <v>15356.0</v>
      </c>
      <c r="C558" s="1">
        <v>15368.0</v>
      </c>
    </row>
    <row r="559">
      <c r="A559" s="1">
        <v>1.70280488351284E9</v>
      </c>
      <c r="B559" s="1">
        <v>15468.0</v>
      </c>
      <c r="C559" s="1">
        <v>15371.0</v>
      </c>
    </row>
    <row r="560">
      <c r="A560" s="1">
        <v>1.70280488352354E9</v>
      </c>
      <c r="B560" s="1">
        <v>15392.0</v>
      </c>
      <c r="C560" s="1">
        <v>15307.0</v>
      </c>
    </row>
    <row r="561">
      <c r="A561" s="1">
        <v>1.70280488354847E9</v>
      </c>
      <c r="B561" s="1">
        <v>15479.0</v>
      </c>
      <c r="C561" s="1">
        <v>15343.0</v>
      </c>
    </row>
    <row r="562">
      <c r="A562" s="1">
        <v>1.70280488357334E9</v>
      </c>
      <c r="B562" s="1">
        <v>15442.0</v>
      </c>
      <c r="C562" s="1">
        <v>15435.0</v>
      </c>
    </row>
    <row r="563">
      <c r="A563" s="1">
        <v>1.70280488359875E9</v>
      </c>
      <c r="B563" s="1">
        <v>15348.0</v>
      </c>
      <c r="C563" s="1">
        <v>15326.0</v>
      </c>
    </row>
    <row r="564">
      <c r="A564" s="1">
        <v>1.70280488362387E9</v>
      </c>
      <c r="B564" s="1">
        <v>15540.0</v>
      </c>
      <c r="C564" s="1">
        <v>15431.0</v>
      </c>
    </row>
    <row r="565">
      <c r="A565" s="1">
        <v>1.70280488364868E9</v>
      </c>
      <c r="B565" s="1">
        <v>15365.0</v>
      </c>
      <c r="C565" s="1">
        <v>15398.0</v>
      </c>
    </row>
    <row r="566">
      <c r="A566" s="1">
        <v>1.70280488367311E9</v>
      </c>
      <c r="B566" s="1">
        <v>15544.0</v>
      </c>
      <c r="C566" s="1">
        <v>15481.0</v>
      </c>
    </row>
    <row r="567">
      <c r="A567" s="1">
        <v>1.70280488369846E9</v>
      </c>
      <c r="B567" s="1">
        <v>15375.0</v>
      </c>
      <c r="C567" s="1">
        <v>15339.0</v>
      </c>
    </row>
    <row r="568">
      <c r="A568" s="1">
        <v>1.70280488372354E9</v>
      </c>
      <c r="B568" s="1">
        <v>15375.0</v>
      </c>
      <c r="C568" s="1">
        <v>15388.0</v>
      </c>
    </row>
    <row r="569">
      <c r="A569" s="1">
        <v>1.70280488374835E9</v>
      </c>
      <c r="B569" s="1">
        <v>15470.0</v>
      </c>
      <c r="C569" s="1">
        <v>15429.0</v>
      </c>
    </row>
    <row r="570">
      <c r="A570" s="1">
        <v>1.70280488377328E9</v>
      </c>
      <c r="B570" s="1">
        <v>15417.0</v>
      </c>
      <c r="C570" s="1">
        <v>15444.0</v>
      </c>
    </row>
    <row r="571">
      <c r="A571" s="1">
        <v>1.70280488379835E9</v>
      </c>
      <c r="B571" s="1">
        <v>15402.0</v>
      </c>
      <c r="C571" s="1">
        <v>15337.0</v>
      </c>
    </row>
    <row r="572">
      <c r="A572" s="1">
        <v>1.70280488382367E9</v>
      </c>
      <c r="B572" s="1">
        <v>15302.0</v>
      </c>
      <c r="C572" s="1">
        <v>15487.0</v>
      </c>
    </row>
    <row r="573">
      <c r="A573" s="1">
        <v>1.70280488384867E9</v>
      </c>
      <c r="B573" s="1">
        <v>15508.0</v>
      </c>
      <c r="C573" s="1">
        <v>15484.0</v>
      </c>
    </row>
    <row r="574">
      <c r="A574" s="1">
        <v>1.70280488387344E9</v>
      </c>
      <c r="B574" s="1">
        <v>15386.0</v>
      </c>
      <c r="C574" s="1">
        <v>15259.0</v>
      </c>
    </row>
    <row r="575">
      <c r="A575" s="1">
        <v>1.702804883898E9</v>
      </c>
      <c r="B575" s="1">
        <v>15383.0</v>
      </c>
      <c r="C575" s="1">
        <v>15385.0</v>
      </c>
    </row>
    <row r="576">
      <c r="A576" s="1">
        <v>1.70280488392347E9</v>
      </c>
      <c r="B576" s="1">
        <v>15483.0</v>
      </c>
      <c r="C576" s="1">
        <v>15318.0</v>
      </c>
    </row>
    <row r="577">
      <c r="A577" s="1">
        <v>1.70280488394853E9</v>
      </c>
      <c r="B577" s="1">
        <v>15370.0</v>
      </c>
      <c r="C577" s="1">
        <v>15110.0</v>
      </c>
    </row>
    <row r="578">
      <c r="A578" s="1">
        <v>1.70280488397367E9</v>
      </c>
      <c r="B578" s="1">
        <v>15475.0</v>
      </c>
      <c r="C578" s="1">
        <v>15455.0</v>
      </c>
    </row>
    <row r="579">
      <c r="A579" s="1">
        <v>1.70280488399814E9</v>
      </c>
      <c r="B579" s="1">
        <v>15405.0</v>
      </c>
      <c r="C579" s="1">
        <v>14993.0</v>
      </c>
    </row>
    <row r="580">
      <c r="A580" s="1">
        <v>1.70280488402344E9</v>
      </c>
      <c r="B580" s="1">
        <v>15283.0</v>
      </c>
      <c r="C580" s="1">
        <v>15340.0</v>
      </c>
    </row>
    <row r="581">
      <c r="A581" s="1">
        <v>1.70280488404901E9</v>
      </c>
      <c r="B581" s="1">
        <v>15424.0</v>
      </c>
      <c r="C581" s="1">
        <v>15438.0</v>
      </c>
    </row>
    <row r="582">
      <c r="A582" s="1">
        <v>1.70280488407376E9</v>
      </c>
      <c r="B582" s="1">
        <v>15451.0</v>
      </c>
      <c r="C582" s="1">
        <v>15417.0</v>
      </c>
    </row>
    <row r="583">
      <c r="A583" s="1">
        <v>1.70280488409845E9</v>
      </c>
      <c r="B583" s="1">
        <v>15417.0</v>
      </c>
      <c r="C583" s="1">
        <v>15300.0</v>
      </c>
    </row>
    <row r="584">
      <c r="A584" s="1">
        <v>1.70280488412324E9</v>
      </c>
      <c r="B584" s="1">
        <v>15371.0</v>
      </c>
      <c r="C584" s="1">
        <v>15197.0</v>
      </c>
    </row>
    <row r="585">
      <c r="A585" s="1">
        <v>1.70280488414855E9</v>
      </c>
      <c r="B585" s="1">
        <v>15419.0</v>
      </c>
      <c r="C585" s="1">
        <v>15346.0</v>
      </c>
    </row>
    <row r="586">
      <c r="A586" s="1">
        <v>1.70280488417348E9</v>
      </c>
      <c r="B586" s="1">
        <v>15412.0</v>
      </c>
      <c r="C586" s="1">
        <v>15345.0</v>
      </c>
    </row>
    <row r="587">
      <c r="A587" s="1">
        <v>1.70280488419857E9</v>
      </c>
      <c r="B587" s="1">
        <v>15463.0</v>
      </c>
      <c r="C587" s="1">
        <v>15445.0</v>
      </c>
    </row>
    <row r="588">
      <c r="A588" s="1">
        <v>1.70280488422337E9</v>
      </c>
      <c r="B588" s="1">
        <v>15378.0</v>
      </c>
      <c r="C588" s="1">
        <v>15254.0</v>
      </c>
    </row>
    <row r="589">
      <c r="A589" s="1">
        <v>1.70280488424826E9</v>
      </c>
      <c r="B589" s="1">
        <v>15442.0</v>
      </c>
      <c r="C589" s="1">
        <v>15380.0</v>
      </c>
    </row>
    <row r="590">
      <c r="A590" s="1">
        <v>1.70280488427352E9</v>
      </c>
      <c r="B590" s="1">
        <v>15447.0</v>
      </c>
      <c r="C590" s="1">
        <v>15265.0</v>
      </c>
    </row>
    <row r="591">
      <c r="A591" s="1">
        <v>1.70280488429844E9</v>
      </c>
      <c r="B591" s="1">
        <v>15470.0</v>
      </c>
      <c r="C591" s="1">
        <v>15381.0</v>
      </c>
    </row>
    <row r="592">
      <c r="A592" s="1">
        <v>1.70280488432323E9</v>
      </c>
      <c r="B592" s="1">
        <v>15394.0</v>
      </c>
      <c r="C592" s="1">
        <v>15206.0</v>
      </c>
    </row>
    <row r="593">
      <c r="A593" s="1">
        <v>1.70280488434799E9</v>
      </c>
      <c r="B593" s="1">
        <v>15358.0</v>
      </c>
      <c r="C593" s="1">
        <v>15250.0</v>
      </c>
    </row>
    <row r="594">
      <c r="A594" s="1">
        <v>1.70280488437329E9</v>
      </c>
      <c r="B594" s="1">
        <v>15355.0</v>
      </c>
      <c r="C594" s="1">
        <v>15367.0</v>
      </c>
    </row>
    <row r="595">
      <c r="A595" s="1">
        <v>1.70280488439841E9</v>
      </c>
      <c r="B595" s="1">
        <v>15288.0</v>
      </c>
      <c r="C595" s="1">
        <v>15404.0</v>
      </c>
    </row>
    <row r="596">
      <c r="A596" s="1">
        <v>1.70280488442342E9</v>
      </c>
      <c r="B596" s="1">
        <v>15483.0</v>
      </c>
      <c r="C596" s="1">
        <v>15324.0</v>
      </c>
    </row>
    <row r="597">
      <c r="A597" s="1">
        <v>1.70280488444819E9</v>
      </c>
      <c r="B597" s="1">
        <v>15561.0</v>
      </c>
      <c r="C597" s="1">
        <v>15420.0</v>
      </c>
    </row>
    <row r="598">
      <c r="A598" s="1">
        <v>1.7028048844735E9</v>
      </c>
      <c r="B598" s="1">
        <v>15365.0</v>
      </c>
      <c r="C598" s="1">
        <v>15021.0</v>
      </c>
    </row>
    <row r="599">
      <c r="A599" s="1">
        <v>1.70280488449845E9</v>
      </c>
      <c r="B599" s="1">
        <v>15488.0</v>
      </c>
      <c r="C599" s="1">
        <v>15313.0</v>
      </c>
    </row>
    <row r="600">
      <c r="A600" s="1">
        <v>1.70280488452352E9</v>
      </c>
      <c r="B600" s="1">
        <v>15412.0</v>
      </c>
      <c r="C600" s="1">
        <v>15338.0</v>
      </c>
    </row>
    <row r="601">
      <c r="A601" s="1">
        <v>1.70280488454855E9</v>
      </c>
      <c r="B601" s="1">
        <v>15426.0</v>
      </c>
      <c r="C601" s="1">
        <v>15427.0</v>
      </c>
    </row>
    <row r="602">
      <c r="A602" s="1">
        <v>1.70280488457307E9</v>
      </c>
      <c r="B602" s="1">
        <v>15416.0</v>
      </c>
      <c r="C602" s="1">
        <v>15238.0</v>
      </c>
    </row>
    <row r="603">
      <c r="A603" s="1">
        <v>1.70280488459852E9</v>
      </c>
      <c r="B603" s="1">
        <v>15376.0</v>
      </c>
      <c r="C603" s="1">
        <v>15452.0</v>
      </c>
    </row>
    <row r="604">
      <c r="A604" s="1">
        <v>1.70280488462369E9</v>
      </c>
      <c r="B604" s="1">
        <v>15530.0</v>
      </c>
      <c r="C604" s="1">
        <v>15013.0</v>
      </c>
    </row>
    <row r="605">
      <c r="A605" s="1">
        <v>1.70280488464834E9</v>
      </c>
      <c r="B605" s="1">
        <v>15142.0</v>
      </c>
      <c r="C605" s="1">
        <v>15459.0</v>
      </c>
    </row>
    <row r="606">
      <c r="A606" s="1">
        <v>1.70280488467314E9</v>
      </c>
      <c r="B606" s="1">
        <v>15292.0</v>
      </c>
      <c r="C606" s="1">
        <v>15369.0</v>
      </c>
    </row>
    <row r="607">
      <c r="A607" s="1">
        <v>1.70280488469823E9</v>
      </c>
      <c r="B607" s="1">
        <v>15333.0</v>
      </c>
      <c r="C607" s="1">
        <v>15326.0</v>
      </c>
    </row>
    <row r="608">
      <c r="A608" s="1">
        <v>1.70280488472339E9</v>
      </c>
      <c r="B608" s="1">
        <v>15396.0</v>
      </c>
      <c r="C608" s="1">
        <v>15419.0</v>
      </c>
    </row>
    <row r="609">
      <c r="A609" s="1">
        <v>1.7028048847482E9</v>
      </c>
      <c r="B609" s="1">
        <v>15370.0</v>
      </c>
      <c r="C609" s="1">
        <v>15359.0</v>
      </c>
    </row>
    <row r="610">
      <c r="A610" s="1">
        <v>1.7028048847734E9</v>
      </c>
      <c r="B610" s="1">
        <v>15438.0</v>
      </c>
      <c r="C610" s="1">
        <v>15405.0</v>
      </c>
    </row>
    <row r="611">
      <c r="A611" s="1">
        <v>1.70280488479837E9</v>
      </c>
      <c r="B611" s="1">
        <v>15400.0</v>
      </c>
      <c r="C611" s="1">
        <v>15240.0</v>
      </c>
    </row>
    <row r="612">
      <c r="A612" s="1">
        <v>1.70280488482329E9</v>
      </c>
      <c r="B612" s="1">
        <v>15400.0</v>
      </c>
      <c r="C612" s="1">
        <v>15325.0</v>
      </c>
    </row>
    <row r="613">
      <c r="A613" s="1">
        <v>1.70280488484858E9</v>
      </c>
      <c r="B613" s="1">
        <v>15373.0</v>
      </c>
      <c r="C613" s="1">
        <v>15367.0</v>
      </c>
    </row>
    <row r="614">
      <c r="A614" s="1">
        <v>1.7028048848733E9</v>
      </c>
      <c r="B614" s="1">
        <v>15289.0</v>
      </c>
      <c r="C614" s="1">
        <v>15412.0</v>
      </c>
    </row>
    <row r="615">
      <c r="A615" s="1">
        <v>1.70280488489793E9</v>
      </c>
      <c r="B615" s="1">
        <v>15407.0</v>
      </c>
      <c r="C615" s="1">
        <v>15324.0</v>
      </c>
    </row>
    <row r="616">
      <c r="A616" s="1">
        <v>1.70280488492344E9</v>
      </c>
      <c r="B616" s="1">
        <v>15349.0</v>
      </c>
      <c r="C616" s="1">
        <v>15262.0</v>
      </c>
    </row>
    <row r="617">
      <c r="A617" s="1">
        <v>1.70280488494829E9</v>
      </c>
      <c r="B617" s="1">
        <v>15447.0</v>
      </c>
      <c r="C617" s="1">
        <v>15320.0</v>
      </c>
    </row>
    <row r="618">
      <c r="A618" s="1">
        <v>1.70280488497345E9</v>
      </c>
      <c r="B618" s="1">
        <v>15513.0</v>
      </c>
      <c r="C618" s="1">
        <v>15402.0</v>
      </c>
    </row>
    <row r="619">
      <c r="A619" s="1">
        <v>1.70280488499803E9</v>
      </c>
      <c r="B619" s="1">
        <v>15433.0</v>
      </c>
      <c r="C619" s="1">
        <v>15299.0</v>
      </c>
    </row>
    <row r="620">
      <c r="A620" s="1">
        <v>1.70280488502324E9</v>
      </c>
      <c r="B620" s="1">
        <v>15469.0</v>
      </c>
      <c r="C620" s="1">
        <v>15248.0</v>
      </c>
    </row>
    <row r="621">
      <c r="A621" s="1">
        <v>1.70280488504862E9</v>
      </c>
      <c r="B621" s="1">
        <v>15552.0</v>
      </c>
      <c r="C621" s="1">
        <v>15317.0</v>
      </c>
    </row>
    <row r="622">
      <c r="A622" s="1">
        <v>1.70280488507353E9</v>
      </c>
      <c r="B622" s="1">
        <v>15376.0</v>
      </c>
      <c r="C622" s="1">
        <v>15383.0</v>
      </c>
    </row>
    <row r="623">
      <c r="A623" s="1">
        <v>1.70280488509806E9</v>
      </c>
      <c r="B623" s="1">
        <v>15270.0</v>
      </c>
      <c r="C623" s="1">
        <v>15149.0</v>
      </c>
    </row>
    <row r="624">
      <c r="A624" s="1">
        <v>1.70280488512339E9</v>
      </c>
      <c r="B624" s="1">
        <v>15378.0</v>
      </c>
      <c r="C624" s="1">
        <v>15339.0</v>
      </c>
    </row>
    <row r="625">
      <c r="A625" s="1">
        <v>1.70280488514798E9</v>
      </c>
      <c r="B625" s="1">
        <v>15436.0</v>
      </c>
      <c r="C625" s="1">
        <v>15285.0</v>
      </c>
    </row>
    <row r="626">
      <c r="A626" s="1">
        <v>1.70280488517299E9</v>
      </c>
      <c r="B626" s="1">
        <v>15356.0</v>
      </c>
      <c r="C626" s="1">
        <v>15254.0</v>
      </c>
    </row>
    <row r="627">
      <c r="A627" s="1">
        <v>1.70280488519829E9</v>
      </c>
      <c r="B627" s="1">
        <v>15326.0</v>
      </c>
      <c r="C627" s="1">
        <v>15328.0</v>
      </c>
    </row>
    <row r="628">
      <c r="A628" s="1">
        <v>1.70280488522312E9</v>
      </c>
      <c r="B628" s="1">
        <v>15474.0</v>
      </c>
      <c r="C628" s="1">
        <v>15424.0</v>
      </c>
    </row>
    <row r="629">
      <c r="A629" s="1">
        <v>1.70280488524854E9</v>
      </c>
      <c r="B629" s="1">
        <v>15350.0</v>
      </c>
      <c r="C629" s="1">
        <v>15323.0</v>
      </c>
    </row>
    <row r="630">
      <c r="A630" s="1">
        <v>1.70280488527327E9</v>
      </c>
      <c r="B630" s="1">
        <v>15368.0</v>
      </c>
      <c r="C630" s="1">
        <v>15353.0</v>
      </c>
    </row>
    <row r="631">
      <c r="A631" s="1">
        <v>1.70280488529841E9</v>
      </c>
      <c r="B631" s="1">
        <v>15314.0</v>
      </c>
      <c r="C631" s="1">
        <v>15315.0</v>
      </c>
    </row>
    <row r="632">
      <c r="A632" s="1">
        <v>1.70280488532339E9</v>
      </c>
      <c r="B632" s="1">
        <v>15330.0</v>
      </c>
      <c r="C632" s="1">
        <v>15330.0</v>
      </c>
    </row>
    <row r="633">
      <c r="A633" s="1">
        <v>1.7028048853481E9</v>
      </c>
      <c r="B633" s="1">
        <v>15393.0</v>
      </c>
      <c r="C633" s="1">
        <v>15515.0</v>
      </c>
    </row>
    <row r="634">
      <c r="A634" s="1">
        <v>1.70280488537313E9</v>
      </c>
      <c r="B634" s="1">
        <v>15368.0</v>
      </c>
      <c r="C634" s="1">
        <v>15307.0</v>
      </c>
    </row>
    <row r="635">
      <c r="A635" s="1">
        <v>1.70280488539841E9</v>
      </c>
      <c r="B635" s="1">
        <v>15474.0</v>
      </c>
      <c r="C635" s="1">
        <v>15320.0</v>
      </c>
    </row>
    <row r="636">
      <c r="A636" s="1">
        <v>1.70280488542311E9</v>
      </c>
      <c r="B636" s="1">
        <v>15473.0</v>
      </c>
      <c r="C636" s="1">
        <v>15336.0</v>
      </c>
    </row>
    <row r="637">
      <c r="A637" s="1">
        <v>1.70280488544804E9</v>
      </c>
      <c r="B637" s="1">
        <v>15456.0</v>
      </c>
      <c r="C637" s="1">
        <v>15429.0</v>
      </c>
    </row>
    <row r="638">
      <c r="A638" s="1">
        <v>1.70280488547326E9</v>
      </c>
      <c r="B638" s="1">
        <v>15467.0</v>
      </c>
      <c r="C638" s="1">
        <v>15457.0</v>
      </c>
    </row>
    <row r="639">
      <c r="A639" s="1">
        <v>1.70280488549866E9</v>
      </c>
      <c r="B639" s="1">
        <v>15296.0</v>
      </c>
      <c r="C639" s="1">
        <v>15253.0</v>
      </c>
    </row>
    <row r="640">
      <c r="A640" s="1">
        <v>1.70280488552333E9</v>
      </c>
      <c r="B640" s="1">
        <v>15290.0</v>
      </c>
      <c r="C640" s="1">
        <v>15419.0</v>
      </c>
    </row>
    <row r="641">
      <c r="A641" s="1">
        <v>1.70280488554871E9</v>
      </c>
      <c r="B641" s="1">
        <v>15481.0</v>
      </c>
      <c r="C641" s="1">
        <v>15415.0</v>
      </c>
    </row>
    <row r="642">
      <c r="A642" s="1">
        <v>1.70280488557321E9</v>
      </c>
      <c r="B642" s="1">
        <v>15472.0</v>
      </c>
      <c r="C642" s="1">
        <v>15533.0</v>
      </c>
    </row>
    <row r="643">
      <c r="A643" s="1">
        <v>1.702804885598E9</v>
      </c>
      <c r="B643" s="1">
        <v>15509.0</v>
      </c>
      <c r="C643" s="1">
        <v>15400.0</v>
      </c>
    </row>
    <row r="644">
      <c r="A644" s="1">
        <v>1.70280488562321E9</v>
      </c>
      <c r="B644" s="1">
        <v>15470.0</v>
      </c>
      <c r="C644" s="1">
        <v>15394.0</v>
      </c>
    </row>
    <row r="645">
      <c r="A645" s="1">
        <v>1.70280488564852E9</v>
      </c>
      <c r="B645" s="1">
        <v>15404.0</v>
      </c>
      <c r="C645" s="1">
        <v>15425.0</v>
      </c>
    </row>
    <row r="646">
      <c r="A646" s="1">
        <v>1.70280488567313E9</v>
      </c>
      <c r="B646" s="1">
        <v>15486.0</v>
      </c>
      <c r="C646" s="1">
        <v>15337.0</v>
      </c>
    </row>
    <row r="647">
      <c r="A647" s="1">
        <v>1.702804885698E9</v>
      </c>
      <c r="B647" s="1">
        <v>15264.0</v>
      </c>
      <c r="C647" s="1">
        <v>15284.0</v>
      </c>
    </row>
    <row r="648">
      <c r="A648" s="1">
        <v>1.70280488572297E9</v>
      </c>
      <c r="B648" s="1">
        <v>15289.0</v>
      </c>
      <c r="C648" s="1">
        <v>15310.0</v>
      </c>
    </row>
    <row r="649">
      <c r="A649" s="1">
        <v>1.70280488574811E9</v>
      </c>
      <c r="B649" s="1">
        <v>15454.0</v>
      </c>
      <c r="C649" s="1">
        <v>15310.0</v>
      </c>
    </row>
    <row r="650">
      <c r="A650" s="1">
        <v>1.70280488577295E9</v>
      </c>
      <c r="B650" s="1">
        <v>15474.0</v>
      </c>
      <c r="C650" s="1">
        <v>15346.0</v>
      </c>
    </row>
    <row r="651">
      <c r="A651" s="1">
        <v>1.70280488579826E9</v>
      </c>
      <c r="B651" s="1">
        <v>15515.0</v>
      </c>
      <c r="C651" s="1">
        <v>15327.0</v>
      </c>
    </row>
    <row r="652">
      <c r="A652" s="1">
        <v>1.70280488582312E9</v>
      </c>
      <c r="B652" s="1">
        <v>15363.0</v>
      </c>
      <c r="C652" s="1">
        <v>15260.0</v>
      </c>
    </row>
    <row r="653">
      <c r="A653" s="1">
        <v>1.70280488584817E9</v>
      </c>
      <c r="B653" s="1">
        <v>15477.0</v>
      </c>
      <c r="C653" s="1">
        <v>15314.0</v>
      </c>
    </row>
    <row r="654">
      <c r="A654" s="1">
        <v>1.70280488587333E9</v>
      </c>
      <c r="B654" s="1">
        <v>15388.0</v>
      </c>
      <c r="C654" s="1">
        <v>15276.0</v>
      </c>
    </row>
    <row r="655">
      <c r="A655" s="1">
        <v>1.7028048858985E9</v>
      </c>
      <c r="B655" s="1">
        <v>15447.0</v>
      </c>
      <c r="C655" s="1">
        <v>15476.0</v>
      </c>
    </row>
    <row r="656">
      <c r="A656" s="1">
        <v>1.70280488592305E9</v>
      </c>
      <c r="B656" s="1">
        <v>15500.0</v>
      </c>
      <c r="C656" s="1">
        <v>15312.0</v>
      </c>
    </row>
    <row r="657">
      <c r="A657" s="1">
        <v>1.70280488594803E9</v>
      </c>
      <c r="B657" s="1">
        <v>15368.0</v>
      </c>
      <c r="C657" s="1">
        <v>15387.0</v>
      </c>
    </row>
    <row r="658">
      <c r="A658" s="1">
        <v>1.7028048859733E9</v>
      </c>
      <c r="B658" s="1">
        <v>15220.0</v>
      </c>
      <c r="C658" s="1">
        <v>15411.0</v>
      </c>
    </row>
    <row r="659">
      <c r="A659" s="1">
        <v>1.70280488599834E9</v>
      </c>
      <c r="B659" s="1">
        <v>15349.0</v>
      </c>
      <c r="C659" s="1">
        <v>15223.0</v>
      </c>
    </row>
    <row r="660">
      <c r="A660" s="1">
        <v>1.70280488602275E9</v>
      </c>
      <c r="B660" s="1">
        <v>15430.0</v>
      </c>
      <c r="C660" s="1">
        <v>15412.0</v>
      </c>
    </row>
    <row r="661">
      <c r="A661" s="1">
        <v>1.70280488604828E9</v>
      </c>
      <c r="B661" s="1">
        <v>15389.0</v>
      </c>
      <c r="C661" s="1">
        <v>15317.0</v>
      </c>
    </row>
    <row r="662">
      <c r="A662" s="1">
        <v>1.70280488607344E9</v>
      </c>
      <c r="B662" s="1">
        <v>15355.0</v>
      </c>
      <c r="C662" s="1">
        <v>15267.0</v>
      </c>
    </row>
    <row r="663">
      <c r="A663" s="1">
        <v>1.70280488609804E9</v>
      </c>
      <c r="B663" s="1">
        <v>15361.0</v>
      </c>
      <c r="C663" s="1">
        <v>15324.0</v>
      </c>
    </row>
    <row r="664">
      <c r="A664" s="1">
        <v>1.70280488612292E9</v>
      </c>
      <c r="B664" s="1">
        <v>15380.0</v>
      </c>
      <c r="C664" s="1">
        <v>15324.0</v>
      </c>
    </row>
    <row r="665">
      <c r="A665" s="1">
        <v>1.70280488614845E9</v>
      </c>
      <c r="B665" s="1">
        <v>15665.0</v>
      </c>
      <c r="C665" s="1">
        <v>15334.0</v>
      </c>
    </row>
    <row r="666">
      <c r="A666" s="1">
        <v>1.7028048861731E9</v>
      </c>
      <c r="B666" s="1">
        <v>15385.0</v>
      </c>
      <c r="C666" s="1">
        <v>15395.0</v>
      </c>
    </row>
    <row r="667">
      <c r="A667" s="1">
        <v>1.70280488619812E9</v>
      </c>
      <c r="B667" s="1">
        <v>15495.0</v>
      </c>
      <c r="C667" s="1">
        <v>15007.0</v>
      </c>
    </row>
    <row r="668">
      <c r="A668" s="1">
        <v>1.70280488622347E9</v>
      </c>
      <c r="B668" s="1">
        <v>15125.0</v>
      </c>
      <c r="C668" s="1">
        <v>15239.0</v>
      </c>
    </row>
    <row r="669">
      <c r="A669" s="1">
        <v>1.70280488624812E9</v>
      </c>
      <c r="B669" s="1">
        <v>15448.0</v>
      </c>
      <c r="C669" s="1">
        <v>15401.0</v>
      </c>
    </row>
    <row r="670">
      <c r="A670" s="1">
        <v>1.7028048862731E9</v>
      </c>
      <c r="B670" s="1">
        <v>15451.0</v>
      </c>
      <c r="C670" s="1">
        <v>15331.0</v>
      </c>
    </row>
    <row r="671">
      <c r="A671" s="1">
        <v>1.70280488629801E9</v>
      </c>
      <c r="B671" s="1">
        <v>15342.0</v>
      </c>
      <c r="C671" s="1">
        <v>15309.0</v>
      </c>
    </row>
    <row r="672">
      <c r="A672" s="1">
        <v>1.70280488632323E9</v>
      </c>
      <c r="B672" s="1">
        <v>15411.0</v>
      </c>
      <c r="C672" s="1">
        <v>15450.0</v>
      </c>
    </row>
    <row r="673">
      <c r="A673" s="1">
        <v>1.70280488634854E9</v>
      </c>
      <c r="B673" s="1">
        <v>15276.0</v>
      </c>
      <c r="C673" s="1">
        <v>15364.0</v>
      </c>
    </row>
    <row r="674">
      <c r="A674" s="1">
        <v>1.70280488637313E9</v>
      </c>
      <c r="B674" s="1">
        <v>15474.0</v>
      </c>
      <c r="C674" s="1">
        <v>15294.0</v>
      </c>
    </row>
    <row r="675">
      <c r="A675" s="1">
        <v>1.70280488639807E9</v>
      </c>
      <c r="B675" s="1">
        <v>15387.0</v>
      </c>
      <c r="C675" s="1">
        <v>15377.0</v>
      </c>
    </row>
    <row r="676">
      <c r="A676" s="1">
        <v>1.70280488642325E9</v>
      </c>
      <c r="B676" s="1">
        <v>15373.0</v>
      </c>
      <c r="C676" s="1">
        <v>15516.0</v>
      </c>
    </row>
    <row r="677">
      <c r="A677" s="1">
        <v>1.70280488644836E9</v>
      </c>
      <c r="B677" s="1">
        <v>15349.0</v>
      </c>
      <c r="C677" s="1">
        <v>15324.0</v>
      </c>
    </row>
    <row r="678">
      <c r="A678" s="1">
        <v>1.70280488647324E9</v>
      </c>
      <c r="B678" s="1">
        <v>15282.0</v>
      </c>
      <c r="C678" s="1">
        <v>15305.0</v>
      </c>
    </row>
    <row r="679">
      <c r="A679" s="1">
        <v>1.7028048864983E9</v>
      </c>
      <c r="B679" s="1">
        <v>15515.0</v>
      </c>
      <c r="C679" s="1">
        <v>15418.0</v>
      </c>
    </row>
    <row r="680">
      <c r="A680" s="1">
        <v>1.70280488652278E9</v>
      </c>
      <c r="B680" s="1">
        <v>15327.0</v>
      </c>
      <c r="C680" s="1">
        <v>15405.0</v>
      </c>
    </row>
    <row r="681">
      <c r="A681" s="1">
        <v>1.70280488654808E9</v>
      </c>
      <c r="B681" s="1">
        <v>15335.0</v>
      </c>
      <c r="C681" s="1">
        <v>15389.0</v>
      </c>
    </row>
    <row r="682">
      <c r="A682" s="1">
        <v>1.70280488657346E9</v>
      </c>
      <c r="B682" s="1">
        <v>15408.0</v>
      </c>
      <c r="C682" s="1">
        <v>15231.0</v>
      </c>
    </row>
    <row r="683">
      <c r="A683" s="1">
        <v>1.70280488659799E9</v>
      </c>
      <c r="B683" s="1">
        <v>15363.0</v>
      </c>
      <c r="C683" s="1">
        <v>15249.0</v>
      </c>
    </row>
    <row r="684">
      <c r="A684" s="1">
        <v>1.70280488662292E9</v>
      </c>
      <c r="B684" s="1">
        <v>15315.0</v>
      </c>
      <c r="C684" s="1">
        <v>15262.0</v>
      </c>
    </row>
    <row r="685">
      <c r="A685" s="1">
        <v>1.70280488664784E9</v>
      </c>
      <c r="B685" s="1">
        <v>15317.0</v>
      </c>
      <c r="C685" s="1">
        <v>15309.0</v>
      </c>
    </row>
    <row r="686">
      <c r="A686" s="1">
        <v>1.70280488667299E9</v>
      </c>
      <c r="B686" s="1">
        <v>15451.0</v>
      </c>
      <c r="C686" s="1">
        <v>15373.0</v>
      </c>
    </row>
    <row r="687">
      <c r="A687" s="1">
        <v>1.70280488669816E9</v>
      </c>
      <c r="B687" s="1">
        <v>15446.0</v>
      </c>
      <c r="C687" s="1">
        <v>15559.0</v>
      </c>
    </row>
    <row r="688">
      <c r="A688" s="1">
        <v>1.70280488672303E9</v>
      </c>
      <c r="B688" s="1">
        <v>15433.0</v>
      </c>
      <c r="C688" s="1">
        <v>15173.0</v>
      </c>
    </row>
    <row r="689">
      <c r="A689" s="1">
        <v>1.70280488674795E9</v>
      </c>
      <c r="B689" s="1">
        <v>15540.0</v>
      </c>
      <c r="C689" s="1">
        <v>15326.0</v>
      </c>
    </row>
    <row r="690">
      <c r="A690" s="1">
        <v>1.70280488677317E9</v>
      </c>
      <c r="B690" s="1">
        <v>15373.0</v>
      </c>
      <c r="C690" s="1">
        <v>15350.0</v>
      </c>
    </row>
    <row r="691">
      <c r="A691" s="1">
        <v>1.70280488679817E9</v>
      </c>
      <c r="B691" s="1">
        <v>15300.0</v>
      </c>
      <c r="C691" s="1">
        <v>15297.0</v>
      </c>
    </row>
    <row r="692">
      <c r="A692" s="1">
        <v>1.70280488682318E9</v>
      </c>
      <c r="B692" s="1">
        <v>15408.0</v>
      </c>
      <c r="C692" s="1">
        <v>15320.0</v>
      </c>
    </row>
    <row r="693">
      <c r="A693" s="1">
        <v>1.70280488684788E9</v>
      </c>
      <c r="B693" s="1">
        <v>15324.0</v>
      </c>
      <c r="C693" s="1">
        <v>15431.0</v>
      </c>
    </row>
    <row r="694">
      <c r="A694" s="1">
        <v>1.70280488687284E9</v>
      </c>
      <c r="B694" s="1">
        <v>15415.0</v>
      </c>
      <c r="C694" s="1">
        <v>15316.0</v>
      </c>
    </row>
    <row r="695">
      <c r="A695" s="1">
        <v>1.70280488689826E9</v>
      </c>
      <c r="B695" s="1">
        <v>15395.0</v>
      </c>
      <c r="C695" s="1">
        <v>15286.0</v>
      </c>
    </row>
    <row r="696">
      <c r="A696" s="1">
        <v>1.70280488692297E9</v>
      </c>
      <c r="B696" s="1">
        <v>15418.0</v>
      </c>
      <c r="C696" s="1">
        <v>15365.0</v>
      </c>
    </row>
    <row r="697">
      <c r="A697" s="1">
        <v>1.70280488694833E9</v>
      </c>
      <c r="B697" s="1">
        <v>15528.0</v>
      </c>
      <c r="C697" s="1">
        <v>15354.0</v>
      </c>
    </row>
    <row r="698">
      <c r="A698" s="1">
        <v>1.70280488697282E9</v>
      </c>
      <c r="B698" s="1">
        <v>15407.0</v>
      </c>
      <c r="C698" s="1">
        <v>15337.0</v>
      </c>
    </row>
    <row r="699">
      <c r="A699" s="1">
        <v>1.70280488699802E9</v>
      </c>
      <c r="B699" s="1">
        <v>15189.0</v>
      </c>
      <c r="C699" s="1">
        <v>15424.0</v>
      </c>
    </row>
    <row r="700">
      <c r="A700" s="1">
        <v>1.70280488702305E9</v>
      </c>
      <c r="B700" s="1">
        <v>15452.0</v>
      </c>
      <c r="C700" s="1">
        <v>15256.0</v>
      </c>
    </row>
    <row r="701">
      <c r="A701" s="1">
        <v>1.70280488704815E9</v>
      </c>
      <c r="B701" s="1">
        <v>15437.0</v>
      </c>
      <c r="C701" s="1">
        <v>15531.0</v>
      </c>
    </row>
    <row r="702">
      <c r="A702" s="1">
        <v>1.70280488707289E9</v>
      </c>
      <c r="B702" s="1">
        <v>15378.0</v>
      </c>
      <c r="C702" s="1">
        <v>15380.0</v>
      </c>
    </row>
    <row r="703">
      <c r="A703" s="1">
        <v>1.70280488709839E9</v>
      </c>
      <c r="B703" s="1">
        <v>15352.0</v>
      </c>
      <c r="C703" s="1">
        <v>15329.0</v>
      </c>
    </row>
    <row r="704">
      <c r="A704" s="1">
        <v>1.70280488712312E9</v>
      </c>
      <c r="B704" s="1">
        <v>15354.0</v>
      </c>
      <c r="C704" s="1">
        <v>15304.0</v>
      </c>
    </row>
    <row r="705">
      <c r="A705" s="1">
        <v>1.70280488714795E9</v>
      </c>
      <c r="B705" s="1">
        <v>15413.0</v>
      </c>
      <c r="C705" s="1">
        <v>15328.0</v>
      </c>
    </row>
    <row r="706">
      <c r="A706" s="1">
        <v>1.70280488717296E9</v>
      </c>
      <c r="B706" s="1">
        <v>15464.0</v>
      </c>
      <c r="C706" s="1">
        <v>15424.0</v>
      </c>
    </row>
    <row r="707">
      <c r="A707" s="1">
        <v>1.70280488719775E9</v>
      </c>
      <c r="B707" s="1">
        <v>15417.0</v>
      </c>
      <c r="C707" s="1">
        <v>15293.0</v>
      </c>
    </row>
    <row r="708">
      <c r="A708" s="1">
        <v>1.70280488722332E9</v>
      </c>
      <c r="B708" s="1">
        <v>15401.0</v>
      </c>
      <c r="C708" s="1">
        <v>15515.0</v>
      </c>
    </row>
    <row r="709">
      <c r="A709" s="1">
        <v>1.70280488724814E9</v>
      </c>
      <c r="B709" s="1">
        <v>15366.0</v>
      </c>
      <c r="C709" s="1">
        <v>15282.0</v>
      </c>
    </row>
    <row r="710">
      <c r="A710" s="1">
        <v>1.70280488727299E9</v>
      </c>
      <c r="B710" s="1">
        <v>15516.0</v>
      </c>
      <c r="C710" s="1">
        <v>15331.0</v>
      </c>
    </row>
    <row r="711">
      <c r="A711" s="1">
        <v>1.70280488729797E9</v>
      </c>
      <c r="B711" s="1">
        <v>15433.0</v>
      </c>
      <c r="C711" s="1">
        <v>15432.0</v>
      </c>
    </row>
    <row r="712">
      <c r="A712" s="1">
        <v>1.70280488732259E9</v>
      </c>
      <c r="B712" s="1">
        <v>15416.0</v>
      </c>
      <c r="C712" s="1">
        <v>15337.0</v>
      </c>
    </row>
    <row r="713">
      <c r="A713" s="1">
        <v>1.70280488734802E9</v>
      </c>
      <c r="B713" s="1">
        <v>15400.0</v>
      </c>
      <c r="C713" s="1">
        <v>15420.0</v>
      </c>
    </row>
    <row r="714">
      <c r="A714" s="1">
        <v>1.70280488737302E9</v>
      </c>
      <c r="B714" s="1">
        <v>15365.0</v>
      </c>
      <c r="C714" s="1">
        <v>15451.0</v>
      </c>
    </row>
    <row r="715">
      <c r="A715" s="1">
        <v>1.70280488739817E9</v>
      </c>
      <c r="B715" s="1">
        <v>15363.0</v>
      </c>
      <c r="C715" s="1">
        <v>15354.0</v>
      </c>
    </row>
    <row r="716">
      <c r="A716" s="1">
        <v>1.70280488742266E9</v>
      </c>
      <c r="B716" s="1">
        <v>15497.0</v>
      </c>
      <c r="C716" s="1">
        <v>15261.0</v>
      </c>
    </row>
    <row r="717">
      <c r="A717" s="1">
        <v>1.70280488744834E9</v>
      </c>
      <c r="B717" s="1">
        <v>15110.0</v>
      </c>
      <c r="C717" s="1">
        <v>15298.0</v>
      </c>
    </row>
    <row r="718">
      <c r="A718" s="1">
        <v>1.70280488747314E9</v>
      </c>
      <c r="B718" s="1">
        <v>15450.0</v>
      </c>
      <c r="C718" s="1">
        <v>15480.0</v>
      </c>
    </row>
    <row r="719">
      <c r="A719" s="1">
        <v>1.70280488749819E9</v>
      </c>
      <c r="B719" s="1">
        <v>15371.0</v>
      </c>
      <c r="C719" s="1">
        <v>15308.0</v>
      </c>
    </row>
    <row r="720">
      <c r="A720" s="1">
        <v>1.70280488752304E9</v>
      </c>
      <c r="B720" s="1">
        <v>15371.0</v>
      </c>
      <c r="C720" s="1">
        <v>15271.0</v>
      </c>
    </row>
    <row r="721">
      <c r="A721" s="1">
        <v>1.70280488754794E9</v>
      </c>
      <c r="B721" s="1">
        <v>15493.0</v>
      </c>
      <c r="C721" s="1">
        <v>15296.0</v>
      </c>
    </row>
    <row r="722">
      <c r="A722" s="1">
        <v>1.70280488757322E9</v>
      </c>
      <c r="B722" s="1">
        <v>15439.0</v>
      </c>
      <c r="C722" s="1">
        <v>15345.0</v>
      </c>
    </row>
    <row r="723">
      <c r="A723" s="1">
        <v>1.70280488759769E9</v>
      </c>
      <c r="B723" s="1">
        <v>15411.0</v>
      </c>
      <c r="C723" s="1">
        <v>15313.0</v>
      </c>
    </row>
    <row r="724">
      <c r="A724" s="1">
        <v>1.70280488762294E9</v>
      </c>
      <c r="B724" s="1">
        <v>15312.0</v>
      </c>
      <c r="C724" s="1">
        <v>15206.0</v>
      </c>
    </row>
    <row r="725">
      <c r="A725" s="1">
        <v>1.7028048876478E9</v>
      </c>
      <c r="B725" s="1">
        <v>15360.0</v>
      </c>
      <c r="C725" s="1">
        <v>15428.0</v>
      </c>
    </row>
    <row r="726">
      <c r="A726" s="1">
        <v>1.70280488767298E9</v>
      </c>
      <c r="B726" s="1">
        <v>15439.0</v>
      </c>
      <c r="C726" s="1">
        <v>15384.0</v>
      </c>
    </row>
    <row r="727">
      <c r="A727" s="1">
        <v>1.70280488769793E9</v>
      </c>
      <c r="B727" s="1">
        <v>15470.0</v>
      </c>
      <c r="C727" s="1">
        <v>15274.0</v>
      </c>
    </row>
    <row r="728">
      <c r="A728" s="1">
        <v>1.70280488772318E9</v>
      </c>
      <c r="B728" s="1">
        <v>15332.0</v>
      </c>
      <c r="C728" s="1">
        <v>15265.0</v>
      </c>
    </row>
    <row r="729">
      <c r="A729" s="1">
        <v>1.70280488774784E9</v>
      </c>
      <c r="B729" s="1">
        <v>15462.0</v>
      </c>
      <c r="C729" s="1">
        <v>15372.0</v>
      </c>
    </row>
    <row r="730">
      <c r="A730" s="1">
        <v>1.70280488777277E9</v>
      </c>
      <c r="B730" s="1">
        <v>15559.0</v>
      </c>
      <c r="C730" s="1">
        <v>15507.0</v>
      </c>
    </row>
    <row r="731">
      <c r="A731" s="1">
        <v>1.70280488779785E9</v>
      </c>
      <c r="B731" s="1">
        <v>15432.0</v>
      </c>
      <c r="C731" s="1">
        <v>15389.0</v>
      </c>
    </row>
    <row r="732">
      <c r="A732" s="1">
        <v>1.70280488782326E9</v>
      </c>
      <c r="B732" s="1">
        <v>15446.0</v>
      </c>
      <c r="C732" s="1">
        <v>15528.0</v>
      </c>
    </row>
    <row r="733">
      <c r="A733" s="1">
        <v>1.70280488784752E9</v>
      </c>
      <c r="B733" s="1">
        <v>15456.0</v>
      </c>
      <c r="C733" s="1">
        <v>15325.0</v>
      </c>
    </row>
    <row r="734">
      <c r="A734" s="1">
        <v>1.70280488787267E9</v>
      </c>
      <c r="B734" s="1">
        <v>15304.0</v>
      </c>
      <c r="C734" s="1">
        <v>15360.0</v>
      </c>
    </row>
    <row r="735">
      <c r="A735" s="1">
        <v>1.70280488789763E9</v>
      </c>
      <c r="B735" s="1">
        <v>15414.0</v>
      </c>
      <c r="C735" s="1">
        <v>15316.0</v>
      </c>
    </row>
    <row r="736">
      <c r="A736" s="1">
        <v>1.70280488792259E9</v>
      </c>
      <c r="B736" s="1">
        <v>15363.0</v>
      </c>
      <c r="C736" s="1">
        <v>15384.0</v>
      </c>
    </row>
    <row r="737">
      <c r="A737" s="1">
        <v>1.70280488794818E9</v>
      </c>
      <c r="B737" s="1">
        <v>15400.0</v>
      </c>
      <c r="C737" s="1">
        <v>15294.0</v>
      </c>
    </row>
    <row r="738">
      <c r="A738" s="1">
        <v>1.70280488797253E9</v>
      </c>
      <c r="B738" s="1">
        <v>15300.0</v>
      </c>
      <c r="C738" s="1">
        <v>14958.0</v>
      </c>
    </row>
    <row r="739">
      <c r="A739" s="1">
        <v>1.70280488799763E9</v>
      </c>
      <c r="B739" s="1">
        <v>15424.0</v>
      </c>
      <c r="C739" s="1">
        <v>15459.0</v>
      </c>
    </row>
    <row r="740">
      <c r="A740" s="1">
        <v>1.70280488802288E9</v>
      </c>
      <c r="B740" s="1">
        <v>15347.0</v>
      </c>
      <c r="C740" s="1">
        <v>15388.0</v>
      </c>
    </row>
    <row r="741">
      <c r="A741" s="1">
        <v>1.70280488804822E9</v>
      </c>
      <c r="B741" s="1">
        <v>15423.0</v>
      </c>
      <c r="C741" s="1">
        <v>15356.0</v>
      </c>
    </row>
    <row r="742">
      <c r="A742" s="1">
        <v>1.70280488807297E9</v>
      </c>
      <c r="B742" s="1">
        <v>15455.0</v>
      </c>
      <c r="C742" s="1">
        <v>15434.0</v>
      </c>
    </row>
    <row r="743">
      <c r="A743" s="1">
        <v>1.70280488809769E9</v>
      </c>
      <c r="B743" s="1">
        <v>15510.0</v>
      </c>
      <c r="C743" s="1">
        <v>15356.0</v>
      </c>
    </row>
    <row r="744">
      <c r="A744" s="1">
        <v>1.70280488812262E9</v>
      </c>
      <c r="B744" s="1">
        <v>15058.0</v>
      </c>
      <c r="C744" s="1">
        <v>15315.0</v>
      </c>
    </row>
    <row r="745">
      <c r="A745" s="1">
        <v>1.70280488814828E9</v>
      </c>
      <c r="B745" s="1">
        <v>15330.0</v>
      </c>
      <c r="C745" s="1">
        <v>15373.0</v>
      </c>
    </row>
    <row r="746">
      <c r="A746" s="1">
        <v>1.70280488817312E9</v>
      </c>
      <c r="B746" s="1">
        <v>15541.0</v>
      </c>
      <c r="C746" s="1">
        <v>15527.0</v>
      </c>
    </row>
    <row r="747">
      <c r="A747" s="1">
        <v>1.70280488819806E9</v>
      </c>
      <c r="B747" s="1">
        <v>15357.0</v>
      </c>
      <c r="C747" s="1">
        <v>15219.0</v>
      </c>
    </row>
    <row r="748">
      <c r="A748" s="1">
        <v>1.70280488822251E9</v>
      </c>
      <c r="B748" s="1">
        <v>15353.0</v>
      </c>
      <c r="C748" s="1">
        <v>15391.0</v>
      </c>
    </row>
    <row r="749">
      <c r="A749" s="1">
        <v>1.7028048882482E9</v>
      </c>
      <c r="B749" s="1">
        <v>15572.0</v>
      </c>
      <c r="C749" s="1">
        <v>15425.0</v>
      </c>
    </row>
    <row r="750">
      <c r="A750" s="1">
        <v>1.70280488827302E9</v>
      </c>
      <c r="B750" s="1">
        <v>15242.0</v>
      </c>
      <c r="C750" s="1">
        <v>15335.0</v>
      </c>
    </row>
    <row r="751">
      <c r="A751" s="1">
        <v>1.70280488829777E9</v>
      </c>
      <c r="B751" s="1">
        <v>15341.0</v>
      </c>
      <c r="C751" s="1">
        <v>15417.0</v>
      </c>
    </row>
    <row r="752">
      <c r="A752" s="1">
        <v>1.7028048883226E9</v>
      </c>
      <c r="B752" s="1">
        <v>15448.0</v>
      </c>
      <c r="C752" s="1">
        <v>15251.0</v>
      </c>
    </row>
    <row r="753">
      <c r="A753" s="1">
        <v>1.70280488834757E9</v>
      </c>
      <c r="B753" s="1">
        <v>15478.0</v>
      </c>
      <c r="C753" s="1">
        <v>15411.0</v>
      </c>
    </row>
    <row r="754">
      <c r="A754" s="1">
        <v>1.70280488837279E9</v>
      </c>
      <c r="B754" s="1">
        <v>15372.0</v>
      </c>
      <c r="C754" s="1">
        <v>14897.0</v>
      </c>
    </row>
    <row r="755">
      <c r="A755" s="1">
        <v>1.70280488839775E9</v>
      </c>
      <c r="B755" s="1">
        <v>15367.0</v>
      </c>
      <c r="C755" s="1">
        <v>15305.0</v>
      </c>
    </row>
    <row r="756">
      <c r="A756" s="1">
        <v>1.70280488842251E9</v>
      </c>
      <c r="B756" s="1">
        <v>15337.0</v>
      </c>
      <c r="C756" s="1">
        <v>15346.0</v>
      </c>
    </row>
    <row r="757">
      <c r="A757" s="1">
        <v>1.70280488844765E9</v>
      </c>
      <c r="B757" s="1">
        <v>15338.0</v>
      </c>
      <c r="C757" s="1">
        <v>15335.0</v>
      </c>
    </row>
    <row r="758">
      <c r="A758" s="1">
        <v>1.70280488847275E9</v>
      </c>
      <c r="B758" s="1">
        <v>15370.0</v>
      </c>
      <c r="C758" s="1">
        <v>15343.0</v>
      </c>
    </row>
    <row r="759">
      <c r="A759" s="1">
        <v>1.70280488849782E9</v>
      </c>
      <c r="B759" s="1">
        <v>15257.0</v>
      </c>
      <c r="C759" s="1">
        <v>15409.0</v>
      </c>
    </row>
    <row r="760">
      <c r="A760" s="1">
        <v>1.70280488852259E9</v>
      </c>
      <c r="B760" s="1">
        <v>15349.0</v>
      </c>
      <c r="C760" s="1">
        <v>15353.0</v>
      </c>
    </row>
    <row r="761">
      <c r="A761" s="1">
        <v>1.70280488854788E9</v>
      </c>
      <c r="B761" s="1">
        <v>15306.0</v>
      </c>
      <c r="C761" s="1">
        <v>15312.0</v>
      </c>
    </row>
    <row r="762">
      <c r="A762" s="1">
        <v>1.70280488857259E9</v>
      </c>
      <c r="B762" s="1">
        <v>15408.0</v>
      </c>
      <c r="C762" s="1">
        <v>15229.0</v>
      </c>
    </row>
    <row r="763">
      <c r="A763" s="1">
        <v>1.70280488859801E9</v>
      </c>
      <c r="B763" s="1">
        <v>15218.0</v>
      </c>
      <c r="C763" s="1">
        <v>15347.0</v>
      </c>
    </row>
    <row r="764">
      <c r="A764" s="1">
        <v>1.70280488862242E9</v>
      </c>
      <c r="B764" s="1">
        <v>15359.0</v>
      </c>
      <c r="C764" s="1">
        <v>15323.0</v>
      </c>
    </row>
    <row r="765">
      <c r="A765" s="1">
        <v>1.70280488864778E9</v>
      </c>
      <c r="B765" s="1">
        <v>15431.0</v>
      </c>
      <c r="C765" s="1">
        <v>15395.0</v>
      </c>
    </row>
    <row r="766">
      <c r="A766" s="1">
        <v>1.70280488867255E9</v>
      </c>
      <c r="B766" s="1">
        <v>15434.0</v>
      </c>
      <c r="C766" s="1">
        <v>15427.0</v>
      </c>
    </row>
    <row r="767">
      <c r="A767" s="1">
        <v>1.70280488869808E9</v>
      </c>
      <c r="B767" s="1">
        <v>15384.0</v>
      </c>
      <c r="C767" s="1">
        <v>15360.0</v>
      </c>
    </row>
    <row r="768">
      <c r="A768" s="1">
        <v>1.70280488872266E9</v>
      </c>
      <c r="B768" s="1">
        <v>15539.0</v>
      </c>
      <c r="C768" s="1">
        <v>15450.0</v>
      </c>
    </row>
    <row r="769">
      <c r="A769" s="1">
        <v>1.70280488874761E9</v>
      </c>
      <c r="B769" s="1">
        <v>15319.0</v>
      </c>
      <c r="C769" s="1">
        <v>15366.0</v>
      </c>
    </row>
    <row r="770">
      <c r="A770" s="1">
        <v>1.70280488877253E9</v>
      </c>
      <c r="B770" s="1">
        <v>15382.0</v>
      </c>
      <c r="C770" s="1">
        <v>15402.0</v>
      </c>
    </row>
    <row r="771">
      <c r="A771" s="1">
        <v>1.7028048887976E9</v>
      </c>
      <c r="B771" s="1">
        <v>15416.0</v>
      </c>
      <c r="C771" s="1">
        <v>15324.0</v>
      </c>
    </row>
    <row r="772">
      <c r="A772" s="1">
        <v>1.7028048888229E9</v>
      </c>
      <c r="B772" s="1">
        <v>15455.0</v>
      </c>
      <c r="C772" s="1">
        <v>15320.0</v>
      </c>
    </row>
    <row r="773">
      <c r="A773" s="1">
        <v>1.70280488884808E9</v>
      </c>
      <c r="B773" s="1">
        <v>15256.0</v>
      </c>
      <c r="C773" s="1">
        <v>15413.0</v>
      </c>
    </row>
    <row r="774">
      <c r="A774" s="1">
        <v>1.70280488887261E9</v>
      </c>
      <c r="B774" s="1">
        <v>15341.0</v>
      </c>
      <c r="C774" s="1">
        <v>15415.0</v>
      </c>
    </row>
    <row r="775">
      <c r="A775" s="1">
        <v>1.70280488889766E9</v>
      </c>
      <c r="B775" s="1">
        <v>15393.0</v>
      </c>
      <c r="C775" s="1">
        <v>15369.0</v>
      </c>
    </row>
    <row r="776">
      <c r="A776" s="1">
        <v>1.70280488892274E9</v>
      </c>
      <c r="B776" s="1">
        <v>15332.0</v>
      </c>
      <c r="C776" s="1">
        <v>15469.0</v>
      </c>
    </row>
    <row r="777">
      <c r="A777" s="1">
        <v>1.70280488894799E9</v>
      </c>
      <c r="B777" s="1">
        <v>15451.0</v>
      </c>
      <c r="C777" s="1">
        <v>15346.0</v>
      </c>
    </row>
    <row r="778">
      <c r="A778" s="1">
        <v>1.70280488897265E9</v>
      </c>
      <c r="B778" s="1">
        <v>15429.0</v>
      </c>
      <c r="C778" s="1">
        <v>15345.0</v>
      </c>
    </row>
    <row r="779">
      <c r="A779" s="1">
        <v>1.70280488899768E9</v>
      </c>
      <c r="B779" s="1">
        <v>15455.0</v>
      </c>
      <c r="C779" s="1">
        <v>15406.0</v>
      </c>
    </row>
    <row r="780">
      <c r="A780" s="1">
        <v>1.70280488902262E9</v>
      </c>
      <c r="B780" s="1">
        <v>15316.0</v>
      </c>
      <c r="C780" s="1">
        <v>15305.0</v>
      </c>
    </row>
    <row r="781">
      <c r="A781" s="1">
        <v>1.70280488904756E9</v>
      </c>
      <c r="B781" s="1">
        <v>15398.0</v>
      </c>
      <c r="C781" s="1">
        <v>15433.0</v>
      </c>
    </row>
    <row r="782">
      <c r="A782" s="1">
        <v>1.70280488907282E9</v>
      </c>
      <c r="B782" s="1">
        <v>15246.0</v>
      </c>
      <c r="C782" s="1">
        <v>15217.0</v>
      </c>
    </row>
    <row r="783">
      <c r="A783" s="1">
        <v>1.70280488909761E9</v>
      </c>
      <c r="B783" s="1">
        <v>15356.0</v>
      </c>
      <c r="C783" s="1">
        <v>15423.0</v>
      </c>
    </row>
    <row r="784">
      <c r="A784" s="1">
        <v>1.70280488912255E9</v>
      </c>
      <c r="B784" s="1">
        <v>15362.0</v>
      </c>
      <c r="C784" s="1">
        <v>15350.0</v>
      </c>
    </row>
    <row r="785">
      <c r="A785" s="1">
        <v>1.70280488914777E9</v>
      </c>
      <c r="B785" s="1">
        <v>15369.0</v>
      </c>
      <c r="C785" s="1">
        <v>15407.0</v>
      </c>
    </row>
    <row r="786">
      <c r="A786" s="1">
        <v>1.70280488917281E9</v>
      </c>
      <c r="B786" s="1">
        <v>15028.0</v>
      </c>
      <c r="C786" s="1">
        <v>15402.0</v>
      </c>
    </row>
    <row r="787">
      <c r="A787" s="1">
        <v>1.70280488919742E9</v>
      </c>
      <c r="B787" s="1">
        <v>15264.0</v>
      </c>
      <c r="C787" s="1">
        <v>15264.0</v>
      </c>
    </row>
    <row r="788">
      <c r="A788" s="1">
        <v>1.70280488922223E9</v>
      </c>
      <c r="B788" s="1">
        <v>15332.0</v>
      </c>
      <c r="C788" s="1">
        <v>15142.0</v>
      </c>
    </row>
    <row r="789">
      <c r="A789" s="1">
        <v>1.70280488924794E9</v>
      </c>
      <c r="B789" s="1">
        <v>15352.0</v>
      </c>
      <c r="C789" s="1">
        <v>15271.0</v>
      </c>
    </row>
    <row r="790">
      <c r="A790" s="1">
        <v>1.70280488927269E9</v>
      </c>
      <c r="B790" s="1">
        <v>15366.0</v>
      </c>
      <c r="C790" s="1">
        <v>15315.0</v>
      </c>
    </row>
    <row r="791">
      <c r="A791" s="1">
        <v>1.70280488929778E9</v>
      </c>
      <c r="B791" s="1">
        <v>15456.0</v>
      </c>
      <c r="C791" s="1">
        <v>15409.0</v>
      </c>
    </row>
    <row r="792">
      <c r="A792" s="1">
        <v>1.70280488932202E9</v>
      </c>
      <c r="B792" s="1">
        <v>15313.0</v>
      </c>
      <c r="C792" s="1">
        <v>15322.0</v>
      </c>
    </row>
    <row r="793">
      <c r="A793" s="1">
        <v>1.70280488934733E9</v>
      </c>
      <c r="B793" s="1">
        <v>15371.0</v>
      </c>
      <c r="C793" s="1">
        <v>15450.0</v>
      </c>
    </row>
    <row r="794">
      <c r="A794" s="1">
        <v>1.70280488937224E9</v>
      </c>
      <c r="B794" s="1">
        <v>15315.0</v>
      </c>
      <c r="C794" s="1">
        <v>15395.0</v>
      </c>
    </row>
    <row r="795">
      <c r="A795" s="1">
        <v>1.70280488939739E9</v>
      </c>
      <c r="B795" s="1">
        <v>15427.0</v>
      </c>
      <c r="C795" s="1">
        <v>15303.0</v>
      </c>
    </row>
    <row r="796">
      <c r="A796" s="1">
        <v>1.70280488942247E9</v>
      </c>
      <c r="B796" s="1">
        <v>15472.0</v>
      </c>
      <c r="C796" s="1">
        <v>15338.0</v>
      </c>
    </row>
    <row r="797">
      <c r="A797" s="1">
        <v>1.70280488944779E9</v>
      </c>
      <c r="B797" s="1">
        <v>15333.0</v>
      </c>
      <c r="C797" s="1">
        <v>15373.0</v>
      </c>
    </row>
    <row r="798">
      <c r="A798" s="1">
        <v>1.70280488947279E9</v>
      </c>
      <c r="B798" s="1">
        <v>15441.0</v>
      </c>
      <c r="C798" s="1">
        <v>15350.0</v>
      </c>
    </row>
    <row r="799">
      <c r="A799" s="1">
        <v>1.70280488949792E9</v>
      </c>
      <c r="B799" s="1">
        <v>15285.0</v>
      </c>
      <c r="C799" s="1">
        <v>15411.0</v>
      </c>
    </row>
    <row r="800">
      <c r="A800" s="1">
        <v>1.702804889523E9</v>
      </c>
      <c r="B800" s="1">
        <v>15525.0</v>
      </c>
      <c r="C800" s="1">
        <v>15399.0</v>
      </c>
    </row>
    <row r="801">
      <c r="A801" s="1">
        <v>1.70280488954766E9</v>
      </c>
      <c r="B801" s="1">
        <v>15443.0</v>
      </c>
      <c r="C801" s="1">
        <v>15402.0</v>
      </c>
    </row>
    <row r="802">
      <c r="A802" s="1">
        <v>1.70280488957259E9</v>
      </c>
      <c r="B802" s="1">
        <v>15392.0</v>
      </c>
      <c r="C802" s="1">
        <v>15390.0</v>
      </c>
    </row>
    <row r="803">
      <c r="A803" s="1">
        <v>1.70280488959809E9</v>
      </c>
      <c r="B803" s="1">
        <v>15240.0</v>
      </c>
      <c r="C803" s="1">
        <v>15345.0</v>
      </c>
    </row>
    <row r="804">
      <c r="A804" s="1">
        <v>1.70280488962298E9</v>
      </c>
      <c r="B804" s="1">
        <v>15337.0</v>
      </c>
      <c r="C804" s="1">
        <v>15425.0</v>
      </c>
    </row>
    <row r="805">
      <c r="A805" s="1">
        <v>1.70280488964757E9</v>
      </c>
      <c r="B805" s="1">
        <v>15318.0</v>
      </c>
      <c r="C805" s="1">
        <v>15354.0</v>
      </c>
    </row>
    <row r="806">
      <c r="A806" s="1">
        <v>1.70280488967235E9</v>
      </c>
      <c r="B806" s="1">
        <v>15488.0</v>
      </c>
      <c r="C806" s="1">
        <v>15418.0</v>
      </c>
    </row>
    <row r="807">
      <c r="A807" s="1">
        <v>1.70280488969773E9</v>
      </c>
      <c r="B807" s="1">
        <v>15486.0</v>
      </c>
      <c r="C807" s="1">
        <v>15409.0</v>
      </c>
    </row>
    <row r="808">
      <c r="A808" s="1">
        <v>1.702804889723E9</v>
      </c>
      <c r="B808" s="1">
        <v>15349.0</v>
      </c>
      <c r="C808" s="1">
        <v>15392.0</v>
      </c>
    </row>
    <row r="809">
      <c r="A809" s="1">
        <v>1.70280488974754E9</v>
      </c>
      <c r="B809" s="1">
        <v>15483.0</v>
      </c>
      <c r="C809" s="1">
        <v>15430.0</v>
      </c>
    </row>
    <row r="810">
      <c r="A810" s="1">
        <v>1.70280488977244E9</v>
      </c>
      <c r="B810" s="1">
        <v>15453.0</v>
      </c>
      <c r="C810" s="1">
        <v>15296.0</v>
      </c>
    </row>
    <row r="811">
      <c r="A811" s="1">
        <v>1.70280488979755E9</v>
      </c>
      <c r="B811" s="1">
        <v>15331.0</v>
      </c>
      <c r="C811" s="1">
        <v>15310.0</v>
      </c>
    </row>
    <row r="812">
      <c r="A812" s="1">
        <v>1.70280488982286E9</v>
      </c>
      <c r="B812" s="1">
        <v>15346.0</v>
      </c>
      <c r="C812" s="1">
        <v>15208.0</v>
      </c>
    </row>
    <row r="813">
      <c r="A813" s="1">
        <v>1.70280488984775E9</v>
      </c>
      <c r="B813" s="1">
        <v>15320.0</v>
      </c>
      <c r="C813" s="1">
        <v>15432.0</v>
      </c>
    </row>
    <row r="814">
      <c r="A814" s="1">
        <v>1.70280488987248E9</v>
      </c>
      <c r="B814" s="1">
        <v>15572.0</v>
      </c>
      <c r="C814" s="1">
        <v>15321.0</v>
      </c>
    </row>
    <row r="815">
      <c r="A815" s="1">
        <v>1.70280488989721E9</v>
      </c>
      <c r="B815" s="1">
        <v>15525.0</v>
      </c>
      <c r="C815" s="1">
        <v>15195.0</v>
      </c>
    </row>
    <row r="816">
      <c r="A816" s="1">
        <v>1.7028048899226E9</v>
      </c>
      <c r="B816" s="1">
        <v>15184.0</v>
      </c>
      <c r="C816" s="1">
        <v>15285.0</v>
      </c>
    </row>
    <row r="817">
      <c r="A817" s="1">
        <v>1.70280488994779E9</v>
      </c>
      <c r="B817" s="1">
        <v>15355.0</v>
      </c>
      <c r="C817" s="1">
        <v>15318.0</v>
      </c>
    </row>
    <row r="818">
      <c r="A818" s="1">
        <v>1.70280488997286E9</v>
      </c>
      <c r="B818" s="1">
        <v>15263.0</v>
      </c>
      <c r="C818" s="1">
        <v>15360.0</v>
      </c>
    </row>
    <row r="819">
      <c r="A819" s="1">
        <v>1.70280488999745E9</v>
      </c>
      <c r="B819" s="1">
        <v>15246.0</v>
      </c>
      <c r="C819" s="1">
        <v>15293.0</v>
      </c>
    </row>
    <row r="820">
      <c r="A820" s="1">
        <v>1.70280489002248E9</v>
      </c>
      <c r="B820" s="1">
        <v>15286.0</v>
      </c>
      <c r="C820" s="1">
        <v>15389.0</v>
      </c>
    </row>
    <row r="821">
      <c r="A821" s="1">
        <v>1.70280489004765E9</v>
      </c>
      <c r="B821" s="1">
        <v>15442.0</v>
      </c>
      <c r="C821" s="1">
        <v>15377.0</v>
      </c>
    </row>
    <row r="822">
      <c r="A822" s="1">
        <v>1.70280489007256E9</v>
      </c>
      <c r="B822" s="1">
        <v>15440.0</v>
      </c>
      <c r="C822" s="1">
        <v>15373.0</v>
      </c>
    </row>
    <row r="823">
      <c r="A823" s="1">
        <v>1.70280489009731E9</v>
      </c>
      <c r="B823" s="1">
        <v>15422.0</v>
      </c>
      <c r="C823" s="1">
        <v>15279.0</v>
      </c>
    </row>
    <row r="824">
      <c r="A824" s="1">
        <v>1.7028048901225E9</v>
      </c>
      <c r="B824" s="1">
        <v>15522.0</v>
      </c>
      <c r="C824" s="1">
        <v>15437.0</v>
      </c>
    </row>
    <row r="825">
      <c r="A825" s="1">
        <v>1.70280489014755E9</v>
      </c>
      <c r="B825" s="1">
        <v>15337.0</v>
      </c>
      <c r="C825" s="1">
        <v>15440.0</v>
      </c>
    </row>
    <row r="826">
      <c r="A826" s="1">
        <v>1.70280489017256E9</v>
      </c>
      <c r="B826" s="1">
        <v>15360.0</v>
      </c>
      <c r="C826" s="1">
        <v>15225.0</v>
      </c>
    </row>
    <row r="827">
      <c r="A827" s="1">
        <v>1.70280489019743E9</v>
      </c>
      <c r="B827" s="1">
        <v>15332.0</v>
      </c>
      <c r="C827" s="1">
        <v>15356.0</v>
      </c>
    </row>
    <row r="828">
      <c r="A828" s="1">
        <v>1.70280489022234E9</v>
      </c>
      <c r="B828" s="1">
        <v>15395.0</v>
      </c>
      <c r="C828" s="1">
        <v>15304.0</v>
      </c>
    </row>
    <row r="829">
      <c r="A829" s="1">
        <v>1.70280489024739E9</v>
      </c>
      <c r="B829" s="1">
        <v>15355.0</v>
      </c>
      <c r="C829" s="1">
        <v>15494.0</v>
      </c>
    </row>
    <row r="830">
      <c r="A830" s="1">
        <v>1.70280489027248E9</v>
      </c>
      <c r="B830" s="1">
        <v>15354.0</v>
      </c>
      <c r="C830" s="1">
        <v>15296.0</v>
      </c>
    </row>
    <row r="831">
      <c r="A831" s="1">
        <v>1.70280489029719E9</v>
      </c>
      <c r="B831" s="1">
        <v>15344.0</v>
      </c>
      <c r="C831" s="1">
        <v>15236.0</v>
      </c>
    </row>
    <row r="832">
      <c r="A832" s="1">
        <v>1.70280489032223E9</v>
      </c>
      <c r="B832" s="1">
        <v>15353.0</v>
      </c>
      <c r="C832" s="1">
        <v>15067.0</v>
      </c>
    </row>
    <row r="833">
      <c r="A833" s="1">
        <v>1.7028048903472E9</v>
      </c>
      <c r="B833" s="1">
        <v>15405.0</v>
      </c>
      <c r="C833" s="1">
        <v>15284.0</v>
      </c>
    </row>
    <row r="834">
      <c r="A834" s="1">
        <v>1.70280489037232E9</v>
      </c>
      <c r="B834" s="1">
        <v>15337.0</v>
      </c>
      <c r="C834" s="1">
        <v>15444.0</v>
      </c>
    </row>
    <row r="835">
      <c r="A835" s="1">
        <v>1.70280489039751E9</v>
      </c>
      <c r="B835" s="1">
        <v>15351.0</v>
      </c>
      <c r="C835" s="1">
        <v>15324.0</v>
      </c>
    </row>
    <row r="836">
      <c r="A836" s="1">
        <v>1.70280489042257E9</v>
      </c>
      <c r="B836" s="1">
        <v>15444.0</v>
      </c>
      <c r="C836" s="1">
        <v>15295.0</v>
      </c>
    </row>
    <row r="837">
      <c r="A837" s="1">
        <v>1.70280489044726E9</v>
      </c>
      <c r="B837" s="1">
        <v>15537.0</v>
      </c>
      <c r="C837" s="1">
        <v>15494.0</v>
      </c>
    </row>
    <row r="838">
      <c r="A838" s="1">
        <v>1.70280489047218E9</v>
      </c>
      <c r="B838" s="1">
        <v>15347.0</v>
      </c>
      <c r="C838" s="1">
        <v>15333.0</v>
      </c>
    </row>
    <row r="839">
      <c r="A839" s="1">
        <v>1.70280489049831E9</v>
      </c>
      <c r="B839" s="1">
        <v>15456.0</v>
      </c>
      <c r="C839" s="1">
        <v>15403.0</v>
      </c>
    </row>
    <row r="840">
      <c r="A840" s="1">
        <v>1.70280489052251E9</v>
      </c>
      <c r="B840" s="1">
        <v>15302.0</v>
      </c>
      <c r="C840" s="1">
        <v>15322.0</v>
      </c>
    </row>
    <row r="841">
      <c r="A841" s="1">
        <v>1.70280489054742E9</v>
      </c>
      <c r="B841" s="1">
        <v>15283.0</v>
      </c>
      <c r="C841" s="1">
        <v>15276.0</v>
      </c>
    </row>
    <row r="842">
      <c r="A842" s="1">
        <v>1.70280489057247E9</v>
      </c>
      <c r="B842" s="1">
        <v>15431.0</v>
      </c>
      <c r="C842" s="1">
        <v>15199.0</v>
      </c>
    </row>
    <row r="843">
      <c r="A843" s="1">
        <v>1.70280489059758E9</v>
      </c>
      <c r="B843" s="1">
        <v>15447.0</v>
      </c>
      <c r="C843" s="1">
        <v>15397.0</v>
      </c>
    </row>
    <row r="844">
      <c r="A844" s="1">
        <v>1.70280489062258E9</v>
      </c>
      <c r="B844" s="1">
        <v>15347.0</v>
      </c>
      <c r="C844" s="1">
        <v>15383.0</v>
      </c>
    </row>
    <row r="845">
      <c r="A845" s="1">
        <v>1.70280489064754E9</v>
      </c>
      <c r="B845" s="1">
        <v>15523.0</v>
      </c>
      <c r="C845" s="1">
        <v>15334.0</v>
      </c>
    </row>
    <row r="846">
      <c r="A846" s="1">
        <v>1.70280489067245E9</v>
      </c>
      <c r="B846" s="1">
        <v>15326.0</v>
      </c>
      <c r="C846" s="1">
        <v>15490.0</v>
      </c>
    </row>
    <row r="847">
      <c r="A847" s="1">
        <v>1.70280489069712E9</v>
      </c>
      <c r="B847" s="1">
        <v>15418.0</v>
      </c>
      <c r="C847" s="1">
        <v>15446.0</v>
      </c>
    </row>
    <row r="848">
      <c r="A848" s="1">
        <v>1.70280489072276E9</v>
      </c>
      <c r="B848" s="1">
        <v>15447.0</v>
      </c>
      <c r="C848" s="1">
        <v>15378.0</v>
      </c>
    </row>
    <row r="849">
      <c r="A849" s="1">
        <v>1.70280489074761E9</v>
      </c>
      <c r="B849" s="1">
        <v>15335.0</v>
      </c>
      <c r="C849" s="1">
        <v>15236.0</v>
      </c>
    </row>
    <row r="850">
      <c r="A850" s="1">
        <v>1.7028048907725E9</v>
      </c>
      <c r="B850" s="1">
        <v>15441.0</v>
      </c>
      <c r="C850" s="1">
        <v>15318.0</v>
      </c>
    </row>
    <row r="851">
      <c r="A851" s="1">
        <v>1.70280489079734E9</v>
      </c>
      <c r="B851" s="1">
        <v>15446.0</v>
      </c>
      <c r="C851" s="1">
        <v>15422.0</v>
      </c>
    </row>
    <row r="852">
      <c r="A852" s="1">
        <v>1.70280489082236E9</v>
      </c>
      <c r="B852" s="1">
        <v>15193.0</v>
      </c>
      <c r="C852" s="1">
        <v>15280.0</v>
      </c>
    </row>
    <row r="853">
      <c r="A853" s="1">
        <v>1.7028048908478E9</v>
      </c>
      <c r="B853" s="1">
        <v>15436.0</v>
      </c>
      <c r="C853" s="1">
        <v>15428.0</v>
      </c>
    </row>
    <row r="854">
      <c r="A854" s="1">
        <v>1.70280489087327E9</v>
      </c>
      <c r="B854" s="1">
        <v>15365.0</v>
      </c>
      <c r="C854" s="1">
        <v>15243.0</v>
      </c>
    </row>
    <row r="855">
      <c r="A855" s="1">
        <v>1.70280489089779E9</v>
      </c>
      <c r="B855" s="1">
        <v>15425.0</v>
      </c>
      <c r="C855" s="1">
        <v>15339.0</v>
      </c>
    </row>
    <row r="856">
      <c r="A856" s="1">
        <v>1.70280489092232E9</v>
      </c>
      <c r="B856" s="1">
        <v>15310.0</v>
      </c>
      <c r="C856" s="1">
        <v>15293.0</v>
      </c>
    </row>
    <row r="857">
      <c r="A857" s="1">
        <v>1.70280489094761E9</v>
      </c>
      <c r="B857" s="1">
        <v>15331.0</v>
      </c>
      <c r="C857" s="1">
        <v>15397.0</v>
      </c>
    </row>
    <row r="858">
      <c r="A858" s="1">
        <v>1.70280489097283E9</v>
      </c>
      <c r="B858" s="1">
        <v>15269.0</v>
      </c>
      <c r="C858" s="1">
        <v>15265.0</v>
      </c>
    </row>
    <row r="859">
      <c r="A859" s="1">
        <v>1.70280489099738E9</v>
      </c>
      <c r="B859" s="1">
        <v>15393.0</v>
      </c>
      <c r="C859" s="1">
        <v>15350.0</v>
      </c>
    </row>
    <row r="860">
      <c r="A860" s="1">
        <v>1.70280489102246E9</v>
      </c>
      <c r="B860" s="1">
        <v>15405.0</v>
      </c>
      <c r="C860" s="1">
        <v>15341.0</v>
      </c>
    </row>
    <row r="861">
      <c r="A861" s="1">
        <v>1.70280489104723E9</v>
      </c>
      <c r="B861" s="1">
        <v>15475.0</v>
      </c>
      <c r="C861" s="1">
        <v>15432.0</v>
      </c>
    </row>
    <row r="862">
      <c r="A862" s="1">
        <v>1.70280489107273E9</v>
      </c>
      <c r="B862" s="1">
        <v>15216.0</v>
      </c>
      <c r="C862" s="1">
        <v>15442.0</v>
      </c>
    </row>
    <row r="863">
      <c r="A863" s="1">
        <v>1.70280489109781E9</v>
      </c>
      <c r="B863" s="1">
        <v>15362.0</v>
      </c>
      <c r="C863" s="1">
        <v>15426.0</v>
      </c>
    </row>
    <row r="864">
      <c r="A864" s="1">
        <v>1.70280489112242E9</v>
      </c>
      <c r="B864" s="1">
        <v>15334.0</v>
      </c>
      <c r="C864" s="1">
        <v>15327.0</v>
      </c>
    </row>
    <row r="865">
      <c r="A865" s="1">
        <v>1.7028048911473E9</v>
      </c>
      <c r="B865" s="1">
        <v>15339.0</v>
      </c>
      <c r="C865" s="1">
        <v>15443.0</v>
      </c>
    </row>
    <row r="866">
      <c r="A866" s="1">
        <v>1.70280489117228E9</v>
      </c>
      <c r="B866" s="1">
        <v>15336.0</v>
      </c>
      <c r="C866" s="1">
        <v>15211.0</v>
      </c>
    </row>
    <row r="867">
      <c r="A867" s="1">
        <v>1.70280489119693E9</v>
      </c>
      <c r="B867" s="1">
        <v>15345.0</v>
      </c>
      <c r="C867" s="1">
        <v>15412.0</v>
      </c>
    </row>
    <row r="868">
      <c r="A868" s="1">
        <v>1.70280489122284E9</v>
      </c>
      <c r="B868" s="1">
        <v>15359.0</v>
      </c>
      <c r="C868" s="1">
        <v>15349.0</v>
      </c>
    </row>
    <row r="869">
      <c r="A869" s="1">
        <v>1.70280489124747E9</v>
      </c>
      <c r="B869" s="1">
        <v>15378.0</v>
      </c>
      <c r="C869" s="1">
        <v>15411.0</v>
      </c>
    </row>
    <row r="870">
      <c r="A870" s="1">
        <v>1.7028048912721E9</v>
      </c>
      <c r="B870" s="1">
        <v>15474.0</v>
      </c>
      <c r="C870" s="1">
        <v>15417.0</v>
      </c>
    </row>
    <row r="871">
      <c r="A871" s="1">
        <v>1.70280489129752E9</v>
      </c>
      <c r="B871" s="1">
        <v>15252.0</v>
      </c>
      <c r="C871" s="1">
        <v>15229.0</v>
      </c>
    </row>
    <row r="872">
      <c r="A872" s="1">
        <v>1.70280489132258E9</v>
      </c>
      <c r="B872" s="1">
        <v>15327.0</v>
      </c>
      <c r="C872" s="1">
        <v>15276.0</v>
      </c>
    </row>
    <row r="873">
      <c r="A873" s="1">
        <v>1.70280489134758E9</v>
      </c>
      <c r="B873" s="1">
        <v>15491.0</v>
      </c>
      <c r="C873" s="1">
        <v>15565.0</v>
      </c>
    </row>
    <row r="874">
      <c r="A874" s="1">
        <v>1.70280489137219E9</v>
      </c>
      <c r="B874" s="1">
        <v>15455.0</v>
      </c>
      <c r="C874" s="1">
        <v>15383.0</v>
      </c>
    </row>
    <row r="875">
      <c r="A875" s="1">
        <v>1.70280489139744E9</v>
      </c>
      <c r="B875" s="1">
        <v>15291.0</v>
      </c>
      <c r="C875" s="1">
        <v>15377.0</v>
      </c>
    </row>
    <row r="876">
      <c r="A876" s="1">
        <v>1.7028048914225E9</v>
      </c>
      <c r="B876" s="1">
        <v>15256.0</v>
      </c>
      <c r="C876" s="1">
        <v>15416.0</v>
      </c>
    </row>
    <row r="877">
      <c r="A877" s="1">
        <v>1.7028048914475E9</v>
      </c>
      <c r="B877" s="1">
        <v>15327.0</v>
      </c>
      <c r="C877" s="1">
        <v>14992.0</v>
      </c>
    </row>
    <row r="878">
      <c r="A878" s="1">
        <v>1.70280489147237E9</v>
      </c>
      <c r="B878" s="1">
        <v>15463.0</v>
      </c>
      <c r="C878" s="1">
        <v>15436.0</v>
      </c>
    </row>
    <row r="879">
      <c r="A879" s="1">
        <v>1.70280489149754E9</v>
      </c>
      <c r="B879" s="1">
        <v>15339.0</v>
      </c>
      <c r="C879" s="1">
        <v>15334.0</v>
      </c>
    </row>
    <row r="880">
      <c r="A880" s="1">
        <v>1.70280489152267E9</v>
      </c>
      <c r="B880" s="1">
        <v>15334.0</v>
      </c>
      <c r="C880" s="1">
        <v>15462.0</v>
      </c>
    </row>
    <row r="881">
      <c r="A881" s="1">
        <v>1.7028048915476E9</v>
      </c>
      <c r="B881" s="1">
        <v>15274.0</v>
      </c>
      <c r="C881" s="1">
        <v>15145.0</v>
      </c>
    </row>
    <row r="882">
      <c r="A882" s="1">
        <v>1.70280489157267E9</v>
      </c>
      <c r="B882" s="1">
        <v>14924.0</v>
      </c>
      <c r="C882" s="1">
        <v>15325.0</v>
      </c>
    </row>
    <row r="883">
      <c r="A883" s="1">
        <v>1.70280489159706E9</v>
      </c>
      <c r="B883" s="1">
        <v>15339.0</v>
      </c>
      <c r="C883" s="1">
        <v>15394.0</v>
      </c>
    </row>
    <row r="884">
      <c r="A884" s="1">
        <v>1.7028048916225E9</v>
      </c>
      <c r="B884" s="1">
        <v>15413.0</v>
      </c>
      <c r="C884" s="1">
        <v>15242.0</v>
      </c>
    </row>
    <row r="885">
      <c r="A885" s="1">
        <v>1.70280489164744E9</v>
      </c>
      <c r="B885" s="1">
        <v>15449.0</v>
      </c>
      <c r="C885" s="1">
        <v>15473.0</v>
      </c>
    </row>
    <row r="886">
      <c r="A886" s="1">
        <v>1.70280489167256E9</v>
      </c>
      <c r="B886" s="1">
        <v>15353.0</v>
      </c>
      <c r="C886" s="1">
        <v>15404.0</v>
      </c>
    </row>
    <row r="887">
      <c r="A887" s="1">
        <v>1.70280489169727E9</v>
      </c>
      <c r="B887" s="1">
        <v>15342.0</v>
      </c>
      <c r="C887" s="1">
        <v>15359.0</v>
      </c>
    </row>
    <row r="888">
      <c r="A888" s="1">
        <v>1.70280489172268E9</v>
      </c>
      <c r="B888" s="1">
        <v>15479.0</v>
      </c>
      <c r="C888" s="1">
        <v>15466.0</v>
      </c>
    </row>
    <row r="889">
      <c r="A889" s="1">
        <v>1.70280489174748E9</v>
      </c>
      <c r="B889" s="1">
        <v>15310.0</v>
      </c>
      <c r="C889" s="1">
        <v>15297.0</v>
      </c>
    </row>
    <row r="890">
      <c r="A890" s="1">
        <v>1.70280489177242E9</v>
      </c>
      <c r="B890" s="1">
        <v>15451.0</v>
      </c>
      <c r="C890" s="1">
        <v>15438.0</v>
      </c>
    </row>
    <row r="891">
      <c r="A891" s="1">
        <v>1.70280489179746E9</v>
      </c>
      <c r="B891" s="1">
        <v>15453.0</v>
      </c>
      <c r="C891" s="1">
        <v>15267.0</v>
      </c>
    </row>
    <row r="892">
      <c r="A892" s="1">
        <v>1.702804891822E9</v>
      </c>
      <c r="B892" s="1">
        <v>15327.0</v>
      </c>
      <c r="C892" s="1">
        <v>15372.0</v>
      </c>
    </row>
    <row r="893">
      <c r="A893" s="1">
        <v>1.7028048918476E9</v>
      </c>
      <c r="B893" s="1">
        <v>15441.0</v>
      </c>
      <c r="C893" s="1">
        <v>15371.0</v>
      </c>
    </row>
    <row r="894">
      <c r="A894" s="1">
        <v>1.70280489187249E9</v>
      </c>
      <c r="B894" s="1">
        <v>15351.0</v>
      </c>
      <c r="C894" s="1">
        <v>15346.0</v>
      </c>
    </row>
    <row r="895">
      <c r="A895" s="1">
        <v>1.70280489189759E9</v>
      </c>
      <c r="B895" s="1">
        <v>15405.0</v>
      </c>
      <c r="C895" s="1">
        <v>15394.0</v>
      </c>
    </row>
    <row r="896">
      <c r="A896" s="1">
        <v>1.70280489192239E9</v>
      </c>
      <c r="B896" s="1">
        <v>15479.0</v>
      </c>
      <c r="C896" s="1">
        <v>15428.0</v>
      </c>
    </row>
    <row r="897">
      <c r="A897" s="1">
        <v>1.70280489194729E9</v>
      </c>
      <c r="B897" s="1">
        <v>15433.0</v>
      </c>
      <c r="C897" s="1">
        <v>15417.0</v>
      </c>
    </row>
    <row r="898">
      <c r="A898" s="1">
        <v>1.70280489197248E9</v>
      </c>
      <c r="B898" s="1">
        <v>15447.0</v>
      </c>
      <c r="C898" s="1">
        <v>15422.0</v>
      </c>
    </row>
    <row r="899">
      <c r="A899" s="1">
        <v>1.70280489199764E9</v>
      </c>
      <c r="B899" s="1">
        <v>15342.0</v>
      </c>
      <c r="C899" s="1">
        <v>15455.0</v>
      </c>
    </row>
    <row r="900">
      <c r="A900" s="1">
        <v>1.70280489202248E9</v>
      </c>
      <c r="B900" s="1">
        <v>15443.0</v>
      </c>
      <c r="C900" s="1">
        <v>15391.0</v>
      </c>
    </row>
    <row r="901">
      <c r="A901" s="1">
        <v>1.70280489204709E9</v>
      </c>
      <c r="B901" s="1">
        <v>15355.0</v>
      </c>
      <c r="C901" s="1">
        <v>15299.0</v>
      </c>
    </row>
    <row r="902">
      <c r="A902" s="1">
        <v>1.70280489207237E9</v>
      </c>
      <c r="B902" s="1">
        <v>15399.0</v>
      </c>
      <c r="C902" s="1">
        <v>15315.0</v>
      </c>
    </row>
    <row r="903">
      <c r="A903" s="1">
        <v>1.70280489209743E9</v>
      </c>
      <c r="B903" s="1">
        <v>15338.0</v>
      </c>
      <c r="C903" s="1">
        <v>15315.0</v>
      </c>
    </row>
    <row r="904">
      <c r="A904" s="1">
        <v>1.70280489212199E9</v>
      </c>
      <c r="B904" s="1">
        <v>15427.0</v>
      </c>
      <c r="C904" s="1">
        <v>15415.0</v>
      </c>
    </row>
    <row r="905">
      <c r="A905" s="1">
        <v>1.70280489214716E9</v>
      </c>
      <c r="B905" s="1">
        <v>15398.0</v>
      </c>
      <c r="C905" s="1">
        <v>15218.0</v>
      </c>
    </row>
    <row r="906">
      <c r="A906" s="1">
        <v>1.702804892172E9</v>
      </c>
      <c r="B906" s="1">
        <v>15386.0</v>
      </c>
      <c r="C906" s="1">
        <v>15430.0</v>
      </c>
    </row>
    <row r="907">
      <c r="A907" s="1">
        <v>1.70280489219743E9</v>
      </c>
      <c r="B907" s="1">
        <v>15401.0</v>
      </c>
      <c r="C907" s="1">
        <v>15444.0</v>
      </c>
    </row>
    <row r="908">
      <c r="A908" s="1">
        <v>1.70280489222252E9</v>
      </c>
      <c r="B908" s="1">
        <v>15439.0</v>
      </c>
      <c r="C908" s="1">
        <v>15395.0</v>
      </c>
    </row>
    <row r="909">
      <c r="A909" s="1">
        <v>1.70280489224727E9</v>
      </c>
      <c r="B909" s="1">
        <v>15348.0</v>
      </c>
      <c r="C909" s="1">
        <v>15412.0</v>
      </c>
    </row>
    <row r="910">
      <c r="A910" s="1">
        <v>1.70280489227294E9</v>
      </c>
      <c r="B910" s="1">
        <v>15443.0</v>
      </c>
      <c r="C910" s="1">
        <v>15191.0</v>
      </c>
    </row>
    <row r="911">
      <c r="A911" s="1">
        <v>1.70280489229732E9</v>
      </c>
      <c r="B911" s="1">
        <v>15323.0</v>
      </c>
      <c r="C911" s="1">
        <v>15337.0</v>
      </c>
    </row>
    <row r="912">
      <c r="A912" s="1">
        <v>1.70280489232264E9</v>
      </c>
      <c r="B912" s="1">
        <v>15438.0</v>
      </c>
      <c r="C912" s="1">
        <v>15401.0</v>
      </c>
    </row>
    <row r="913">
      <c r="A913" s="1">
        <v>1.70280489234748E9</v>
      </c>
      <c r="B913" s="1">
        <v>15344.0</v>
      </c>
      <c r="C913" s="1">
        <v>15343.0</v>
      </c>
    </row>
    <row r="914">
      <c r="A914" s="1">
        <v>1.70280489237207E9</v>
      </c>
      <c r="B914" s="1">
        <v>15418.0</v>
      </c>
      <c r="C914" s="1">
        <v>15380.0</v>
      </c>
    </row>
    <row r="915">
      <c r="A915" s="1">
        <v>1.70280489239724E9</v>
      </c>
      <c r="B915" s="1">
        <v>15290.0</v>
      </c>
      <c r="C915" s="1">
        <v>15385.0</v>
      </c>
    </row>
    <row r="916">
      <c r="A916" s="1">
        <v>1.70280489242223E9</v>
      </c>
      <c r="B916" s="1">
        <v>15512.0</v>
      </c>
      <c r="C916" s="1">
        <v>15422.0</v>
      </c>
    </row>
    <row r="917">
      <c r="A917" s="1">
        <v>1.70280489244735E9</v>
      </c>
      <c r="B917" s="1">
        <v>15519.0</v>
      </c>
      <c r="C917" s="1">
        <v>15404.0</v>
      </c>
    </row>
    <row r="918">
      <c r="A918" s="1">
        <v>1.70280489247214E9</v>
      </c>
      <c r="B918" s="1">
        <v>15342.0</v>
      </c>
      <c r="C918" s="1">
        <v>15411.0</v>
      </c>
    </row>
    <row r="919">
      <c r="A919" s="1">
        <v>1.70280489249719E9</v>
      </c>
      <c r="B919" s="1">
        <v>15458.0</v>
      </c>
      <c r="C919" s="1">
        <v>15221.0</v>
      </c>
    </row>
    <row r="920">
      <c r="A920" s="1">
        <v>1.70280489252263E9</v>
      </c>
      <c r="B920" s="1">
        <v>15342.0</v>
      </c>
      <c r="C920" s="1">
        <v>15257.0</v>
      </c>
    </row>
    <row r="921">
      <c r="A921" s="1">
        <v>1.70280489254788E9</v>
      </c>
      <c r="B921" s="1">
        <v>15352.0</v>
      </c>
      <c r="C921" s="1">
        <v>15362.0</v>
      </c>
    </row>
    <row r="922">
      <c r="A922" s="1">
        <v>1.70280489257229E9</v>
      </c>
      <c r="B922" s="1">
        <v>15360.0</v>
      </c>
      <c r="C922" s="1">
        <v>15348.0</v>
      </c>
    </row>
    <row r="923">
      <c r="A923" s="1">
        <v>1.70280489259688E9</v>
      </c>
      <c r="B923" s="1">
        <v>15348.0</v>
      </c>
      <c r="C923" s="1">
        <v>15390.0</v>
      </c>
    </row>
    <row r="924">
      <c r="A924" s="1">
        <v>1.70280489262233E9</v>
      </c>
      <c r="B924" s="1">
        <v>15331.0</v>
      </c>
      <c r="C924" s="1">
        <v>15033.0</v>
      </c>
    </row>
    <row r="925">
      <c r="A925" s="1">
        <v>1.70280489264742E9</v>
      </c>
      <c r="B925" s="1">
        <v>15417.0</v>
      </c>
      <c r="C925" s="1">
        <v>15375.0</v>
      </c>
    </row>
    <row r="926">
      <c r="A926" s="1">
        <v>1.70280489267225E9</v>
      </c>
      <c r="B926" s="1">
        <v>15303.0</v>
      </c>
      <c r="C926" s="1">
        <v>15477.0</v>
      </c>
    </row>
    <row r="927">
      <c r="A927" s="1">
        <v>1.70280489269709E9</v>
      </c>
      <c r="B927" s="1">
        <v>15443.0</v>
      </c>
      <c r="C927" s="1">
        <v>15396.0</v>
      </c>
    </row>
    <row r="928">
      <c r="A928" s="1">
        <v>1.70280489272222E9</v>
      </c>
      <c r="B928" s="1">
        <v>15413.0</v>
      </c>
      <c r="C928" s="1">
        <v>15391.0</v>
      </c>
    </row>
    <row r="929">
      <c r="A929" s="1">
        <v>1.70280489274744E9</v>
      </c>
      <c r="B929" s="1">
        <v>15424.0</v>
      </c>
      <c r="C929" s="1">
        <v>15408.0</v>
      </c>
    </row>
    <row r="930">
      <c r="A930" s="1">
        <v>1.70280489277218E9</v>
      </c>
      <c r="B930" s="1">
        <v>15354.0</v>
      </c>
      <c r="C930" s="1">
        <v>15350.0</v>
      </c>
    </row>
    <row r="931">
      <c r="A931" s="1">
        <v>1.70280489279704E9</v>
      </c>
      <c r="B931" s="1">
        <v>15269.0</v>
      </c>
      <c r="C931" s="1">
        <v>15321.0</v>
      </c>
    </row>
    <row r="932">
      <c r="A932" s="1">
        <v>1.70280489282286E9</v>
      </c>
      <c r="B932" s="1">
        <v>15382.0</v>
      </c>
      <c r="C932" s="1">
        <v>15427.0</v>
      </c>
    </row>
    <row r="933">
      <c r="A933" s="1">
        <v>1.70280489284739E9</v>
      </c>
      <c r="B933" s="1">
        <v>15303.0</v>
      </c>
      <c r="C933" s="1">
        <v>15252.0</v>
      </c>
    </row>
    <row r="934">
      <c r="A934" s="1">
        <v>1.70280489287232E9</v>
      </c>
      <c r="B934" s="1">
        <v>15402.0</v>
      </c>
      <c r="C934" s="1">
        <v>15295.0</v>
      </c>
    </row>
    <row r="935">
      <c r="A935" s="1">
        <v>1.70280489289745E9</v>
      </c>
      <c r="B935" s="1">
        <v>15255.0</v>
      </c>
      <c r="C935" s="1">
        <v>15360.0</v>
      </c>
    </row>
    <row r="936">
      <c r="A936" s="1">
        <v>1.70280489292217E9</v>
      </c>
      <c r="B936" s="1">
        <v>15341.0</v>
      </c>
      <c r="C936" s="1">
        <v>15323.0</v>
      </c>
    </row>
    <row r="937">
      <c r="A937" s="1">
        <v>1.70280489294689E9</v>
      </c>
      <c r="B937" s="1">
        <v>15339.0</v>
      </c>
      <c r="C937" s="1">
        <v>15338.0</v>
      </c>
    </row>
    <row r="938">
      <c r="A938" s="1">
        <v>1.70280489297235E9</v>
      </c>
      <c r="B938" s="1">
        <v>15374.0</v>
      </c>
      <c r="C938" s="1">
        <v>15321.0</v>
      </c>
    </row>
    <row r="939">
      <c r="A939" s="1">
        <v>1.70280489299816E9</v>
      </c>
      <c r="B939" s="1">
        <v>15306.0</v>
      </c>
      <c r="C939" s="1">
        <v>15171.0</v>
      </c>
    </row>
    <row r="940">
      <c r="A940" s="1">
        <v>1.70280489302202E9</v>
      </c>
      <c r="B940" s="1">
        <v>15344.0</v>
      </c>
      <c r="C940" s="1">
        <v>15351.0</v>
      </c>
    </row>
    <row r="941">
      <c r="A941" s="1">
        <v>1.70280489304708E9</v>
      </c>
      <c r="B941" s="1">
        <v>15378.0</v>
      </c>
      <c r="C941" s="1">
        <v>15222.0</v>
      </c>
    </row>
    <row r="942">
      <c r="A942" s="1">
        <v>1.70280489307181E9</v>
      </c>
      <c r="B942" s="1">
        <v>15341.0</v>
      </c>
      <c r="C942" s="1">
        <v>15369.0</v>
      </c>
    </row>
    <row r="943">
      <c r="A943" s="1">
        <v>1.70280489309742E9</v>
      </c>
      <c r="B943" s="1">
        <v>15399.0</v>
      </c>
      <c r="C943" s="1">
        <v>15437.0</v>
      </c>
    </row>
    <row r="944">
      <c r="A944" s="1">
        <v>1.7028048931225E9</v>
      </c>
      <c r="B944" s="1">
        <v>15346.0</v>
      </c>
      <c r="C944" s="1">
        <v>15490.0</v>
      </c>
    </row>
    <row r="945">
      <c r="A945" s="1">
        <v>1.70280489314725E9</v>
      </c>
      <c r="B945" s="1">
        <v>15353.0</v>
      </c>
      <c r="C945" s="1">
        <v>15438.0</v>
      </c>
    </row>
    <row r="946">
      <c r="A946" s="1">
        <v>1.70280489317179E9</v>
      </c>
      <c r="B946" s="1">
        <v>15377.0</v>
      </c>
      <c r="C946" s="1">
        <v>15318.0</v>
      </c>
    </row>
    <row r="947">
      <c r="A947" s="1">
        <v>1.70280489319742E9</v>
      </c>
      <c r="B947" s="1">
        <v>15432.0</v>
      </c>
      <c r="C947" s="1">
        <v>15217.0</v>
      </c>
    </row>
    <row r="948">
      <c r="A948" s="1">
        <v>1.70280489322242E9</v>
      </c>
      <c r="B948" s="1">
        <v>15364.0</v>
      </c>
      <c r="C948" s="1">
        <v>15437.0</v>
      </c>
    </row>
    <row r="949">
      <c r="A949" s="1">
        <v>1.70280489324696E9</v>
      </c>
      <c r="B949" s="1">
        <v>15425.0</v>
      </c>
      <c r="C949" s="1">
        <v>15436.0</v>
      </c>
    </row>
    <row r="950">
      <c r="A950" s="1">
        <v>1.70280489327271E9</v>
      </c>
      <c r="B950" s="1">
        <v>15438.0</v>
      </c>
      <c r="C950" s="1">
        <v>15365.0</v>
      </c>
    </row>
    <row r="951">
      <c r="A951" s="1">
        <v>1.70280489329714E9</v>
      </c>
      <c r="B951" s="1">
        <v>15244.0</v>
      </c>
      <c r="C951" s="1">
        <v>15507.0</v>
      </c>
    </row>
    <row r="952">
      <c r="A952" s="1">
        <v>1.702804893322E9</v>
      </c>
      <c r="B952" s="1">
        <v>15337.0</v>
      </c>
      <c r="C952" s="1">
        <v>15353.0</v>
      </c>
    </row>
    <row r="953">
      <c r="A953" s="1">
        <v>1.70280489334746E9</v>
      </c>
      <c r="B953" s="1">
        <v>15528.0</v>
      </c>
      <c r="C953" s="1">
        <v>15413.0</v>
      </c>
    </row>
    <row r="954">
      <c r="A954" s="1">
        <v>1.70280489337194E9</v>
      </c>
      <c r="B954" s="1">
        <v>15375.0</v>
      </c>
      <c r="C954" s="1">
        <v>15300.0</v>
      </c>
    </row>
    <row r="955">
      <c r="A955" s="1">
        <v>1.70280489339685E9</v>
      </c>
      <c r="B955" s="1">
        <v>15428.0</v>
      </c>
      <c r="C955" s="1">
        <v>15323.0</v>
      </c>
    </row>
    <row r="956">
      <c r="A956" s="1">
        <v>1.70280489342216E9</v>
      </c>
      <c r="B956" s="1">
        <v>15410.0</v>
      </c>
      <c r="C956" s="1">
        <v>15342.0</v>
      </c>
    </row>
    <row r="957">
      <c r="A957" s="1">
        <v>1.70280489344744E9</v>
      </c>
      <c r="B957" s="1">
        <v>15417.0</v>
      </c>
      <c r="C957" s="1">
        <v>15406.0</v>
      </c>
    </row>
    <row r="958">
      <c r="A958" s="1">
        <v>1.70280489347201E9</v>
      </c>
      <c r="B958" s="1">
        <v>15528.0</v>
      </c>
      <c r="C958" s="1">
        <v>15382.0</v>
      </c>
    </row>
    <row r="959">
      <c r="A959" s="1">
        <v>1.70280489349677E9</v>
      </c>
      <c r="B959" s="1">
        <v>15439.0</v>
      </c>
      <c r="C959" s="1">
        <v>15381.0</v>
      </c>
    </row>
    <row r="960">
      <c r="A960" s="1">
        <v>1.70280489352224E9</v>
      </c>
      <c r="B960" s="1">
        <v>15446.0</v>
      </c>
      <c r="C960" s="1">
        <v>15438.0</v>
      </c>
    </row>
    <row r="961">
      <c r="A961" s="1">
        <v>1.70280489354721E9</v>
      </c>
      <c r="B961" s="1">
        <v>15357.0</v>
      </c>
      <c r="C961" s="1">
        <v>15515.0</v>
      </c>
    </row>
    <row r="962">
      <c r="A962" s="1">
        <v>1.70280489357215E9</v>
      </c>
      <c r="B962" s="1">
        <v>15400.0</v>
      </c>
      <c r="C962" s="1">
        <v>15330.0</v>
      </c>
    </row>
    <row r="963">
      <c r="A963" s="1">
        <v>1.70280489359699E9</v>
      </c>
      <c r="B963" s="1">
        <v>15409.0</v>
      </c>
      <c r="C963" s="1">
        <v>15303.0</v>
      </c>
    </row>
    <row r="964">
      <c r="A964" s="1">
        <v>1.70280489362213E9</v>
      </c>
      <c r="B964" s="1">
        <v>15352.0</v>
      </c>
      <c r="C964" s="1">
        <v>15363.0</v>
      </c>
    </row>
    <row r="965">
      <c r="A965" s="1">
        <v>1.70280489364735E9</v>
      </c>
      <c r="B965" s="1">
        <v>15411.0</v>
      </c>
      <c r="C965" s="1">
        <v>15227.0</v>
      </c>
    </row>
    <row r="966">
      <c r="A966" s="1">
        <v>1.70280489367197E9</v>
      </c>
      <c r="B966" s="1">
        <v>15354.0</v>
      </c>
      <c r="C966" s="1">
        <v>15323.0</v>
      </c>
    </row>
    <row r="967">
      <c r="A967" s="1">
        <v>1.70280489369666E9</v>
      </c>
      <c r="B967" s="1">
        <v>15445.0</v>
      </c>
      <c r="C967" s="1">
        <v>15301.0</v>
      </c>
    </row>
    <row r="968">
      <c r="A968" s="1">
        <v>1.70280489372179E9</v>
      </c>
      <c r="B968" s="1">
        <v>15325.0</v>
      </c>
      <c r="C968" s="1">
        <v>15296.0</v>
      </c>
    </row>
    <row r="969">
      <c r="A969" s="1">
        <v>1.70280489374709E9</v>
      </c>
      <c r="B969" s="1">
        <v>15402.0</v>
      </c>
      <c r="C969" s="1">
        <v>15177.0</v>
      </c>
    </row>
    <row r="970">
      <c r="A970" s="1">
        <v>1.70280489377176E9</v>
      </c>
      <c r="B970" s="1">
        <v>15353.0</v>
      </c>
      <c r="C970" s="1">
        <v>15315.0</v>
      </c>
    </row>
    <row r="971">
      <c r="A971" s="1">
        <v>1.70280489379682E9</v>
      </c>
      <c r="B971" s="1">
        <v>15426.0</v>
      </c>
      <c r="C971" s="1">
        <v>15433.0</v>
      </c>
    </row>
    <row r="972">
      <c r="A972" s="1">
        <v>1.70280489382167E9</v>
      </c>
      <c r="B972" s="1">
        <v>15442.0</v>
      </c>
      <c r="C972" s="1">
        <v>15328.0</v>
      </c>
    </row>
    <row r="973">
      <c r="A973" s="1">
        <v>1.70280489384726E9</v>
      </c>
      <c r="B973" s="1">
        <v>15361.0</v>
      </c>
      <c r="C973" s="1">
        <v>15317.0</v>
      </c>
    </row>
    <row r="974">
      <c r="A974" s="1">
        <v>1.70280489387196E9</v>
      </c>
      <c r="B974" s="1">
        <v>15341.0</v>
      </c>
      <c r="C974" s="1">
        <v>15452.0</v>
      </c>
    </row>
    <row r="975">
      <c r="A975" s="1">
        <v>1.70280489389678E9</v>
      </c>
      <c r="B975" s="1">
        <v>15430.0</v>
      </c>
      <c r="C975" s="1">
        <v>15508.0</v>
      </c>
    </row>
    <row r="976">
      <c r="A976" s="1">
        <v>1.70280489392213E9</v>
      </c>
      <c r="B976" s="1">
        <v>15521.0</v>
      </c>
      <c r="C976" s="1">
        <v>15422.0</v>
      </c>
    </row>
    <row r="977">
      <c r="A977" s="1">
        <v>1.70280489394676E9</v>
      </c>
      <c r="B977" s="1">
        <v>15431.0</v>
      </c>
      <c r="C977" s="1">
        <v>15471.0</v>
      </c>
    </row>
    <row r="978">
      <c r="A978" s="1">
        <v>1.70280489397211E9</v>
      </c>
      <c r="B978" s="1">
        <v>15324.0</v>
      </c>
      <c r="C978" s="1">
        <v>15304.0</v>
      </c>
    </row>
    <row r="979">
      <c r="A979" s="1">
        <v>1.70280489399721E9</v>
      </c>
      <c r="B979" s="1">
        <v>15423.0</v>
      </c>
      <c r="C979" s="1">
        <v>15020.0</v>
      </c>
    </row>
    <row r="980">
      <c r="A980" s="1">
        <v>1.70280489402229E9</v>
      </c>
      <c r="B980" s="1">
        <v>15409.0</v>
      </c>
      <c r="C980" s="1">
        <v>15397.0</v>
      </c>
    </row>
    <row r="981">
      <c r="A981" s="1">
        <v>1.70280489404702E9</v>
      </c>
      <c r="B981" s="1">
        <v>15307.0</v>
      </c>
      <c r="C981" s="1">
        <v>15401.0</v>
      </c>
    </row>
    <row r="982">
      <c r="A982" s="1">
        <v>1.70280489407179E9</v>
      </c>
      <c r="B982" s="1">
        <v>15359.0</v>
      </c>
      <c r="C982" s="1">
        <v>15253.0</v>
      </c>
    </row>
    <row r="983">
      <c r="A983" s="1">
        <v>1.70280489409825E9</v>
      </c>
      <c r="B983" s="1">
        <v>15420.0</v>
      </c>
      <c r="C983" s="1">
        <v>15458.0</v>
      </c>
    </row>
    <row r="984">
      <c r="A984" s="1">
        <v>1.70280489412193E9</v>
      </c>
      <c r="B984" s="1">
        <v>15249.0</v>
      </c>
      <c r="C984" s="1">
        <v>15394.0</v>
      </c>
    </row>
    <row r="985">
      <c r="A985" s="1">
        <v>1.70280489414655E9</v>
      </c>
      <c r="B985" s="1">
        <v>15341.0</v>
      </c>
      <c r="C985" s="1">
        <v>15331.0</v>
      </c>
    </row>
    <row r="986">
      <c r="A986" s="1">
        <v>1.70280489417167E9</v>
      </c>
      <c r="B986" s="1">
        <v>15342.0</v>
      </c>
      <c r="C986" s="1">
        <v>15417.0</v>
      </c>
    </row>
    <row r="987">
      <c r="A987" s="1">
        <v>1.70280489419692E9</v>
      </c>
      <c r="B987" s="1">
        <v>15440.0</v>
      </c>
      <c r="C987" s="1">
        <v>15328.0</v>
      </c>
    </row>
    <row r="988">
      <c r="A988" s="1">
        <v>1.70280489422216E9</v>
      </c>
      <c r="B988" s="1">
        <v>15336.0</v>
      </c>
      <c r="C988" s="1">
        <v>15247.0</v>
      </c>
    </row>
    <row r="989">
      <c r="A989" s="1">
        <v>1.70280489424718E9</v>
      </c>
      <c r="B989" s="1">
        <v>15488.0</v>
      </c>
      <c r="C989" s="1">
        <v>15403.0</v>
      </c>
    </row>
    <row r="990">
      <c r="A990" s="1">
        <v>1.7028048942719E9</v>
      </c>
      <c r="B990" s="1">
        <v>15337.0</v>
      </c>
      <c r="C990" s="1">
        <v>15381.0</v>
      </c>
    </row>
    <row r="991">
      <c r="A991" s="1">
        <v>1.70280489429685E9</v>
      </c>
      <c r="B991" s="1">
        <v>15235.0</v>
      </c>
      <c r="C991" s="1">
        <v>15233.0</v>
      </c>
    </row>
    <row r="992">
      <c r="A992" s="1">
        <v>1.70280489432231E9</v>
      </c>
      <c r="B992" s="1">
        <v>15370.0</v>
      </c>
      <c r="C992" s="1">
        <v>15351.0</v>
      </c>
    </row>
    <row r="993">
      <c r="A993" s="1">
        <v>1.70280489434725E9</v>
      </c>
      <c r="B993" s="1">
        <v>15424.0</v>
      </c>
      <c r="C993" s="1">
        <v>15433.0</v>
      </c>
    </row>
    <row r="994">
      <c r="A994" s="1">
        <v>1.70280489437267E9</v>
      </c>
      <c r="B994" s="1">
        <v>15511.0</v>
      </c>
      <c r="C994" s="1">
        <v>15328.0</v>
      </c>
    </row>
    <row r="995">
      <c r="A995" s="1">
        <v>1.70280489439658E9</v>
      </c>
      <c r="B995" s="1">
        <v>15452.0</v>
      </c>
      <c r="C995" s="1">
        <v>15260.0</v>
      </c>
    </row>
    <row r="996">
      <c r="A996" s="1">
        <v>1.70280489442211E9</v>
      </c>
      <c r="B996" s="1">
        <v>15323.0</v>
      </c>
      <c r="C996" s="1">
        <v>15214.0</v>
      </c>
    </row>
    <row r="997">
      <c r="A997" s="1">
        <v>1.70280489444718E9</v>
      </c>
      <c r="B997" s="1">
        <v>15349.0</v>
      </c>
      <c r="C997" s="1">
        <v>15398.0</v>
      </c>
    </row>
    <row r="998">
      <c r="A998" s="1">
        <v>1.70280489447213E9</v>
      </c>
      <c r="B998" s="1">
        <v>15375.0</v>
      </c>
      <c r="C998" s="1">
        <v>15462.0</v>
      </c>
    </row>
    <row r="999">
      <c r="A999" s="1">
        <v>1.70280489449696E9</v>
      </c>
      <c r="B999" s="1">
        <v>15337.0</v>
      </c>
      <c r="C999" s="1">
        <v>15325.0</v>
      </c>
    </row>
    <row r="1000">
      <c r="A1000" s="1">
        <v>1.70280489452182E9</v>
      </c>
      <c r="B1000" s="1">
        <v>15142.0</v>
      </c>
      <c r="C1000" s="1">
        <v>15403.0</v>
      </c>
    </row>
    <row r="1001">
      <c r="A1001" s="1">
        <v>1.70280489454703E9</v>
      </c>
      <c r="B1001" s="1">
        <v>15488.0</v>
      </c>
      <c r="C1001" s="1">
        <v>15367.0</v>
      </c>
    </row>
    <row r="1002">
      <c r="A1002" s="1">
        <v>1.70280489457224E9</v>
      </c>
      <c r="B1002" s="1">
        <v>15411.0</v>
      </c>
      <c r="C1002" s="1">
        <v>15077.0</v>
      </c>
    </row>
    <row r="1003">
      <c r="A1003" s="1">
        <v>1.70280489459688E9</v>
      </c>
      <c r="B1003" s="1">
        <v>15420.0</v>
      </c>
      <c r="C1003" s="1">
        <v>15428.0</v>
      </c>
    </row>
    <row r="1004">
      <c r="A1004" s="1">
        <v>1.70280489462166E9</v>
      </c>
      <c r="B1004" s="1">
        <v>15362.0</v>
      </c>
      <c r="C1004" s="1">
        <v>15328.0</v>
      </c>
    </row>
    <row r="1005">
      <c r="A1005" s="1">
        <v>1.70280489464766E9</v>
      </c>
      <c r="B1005" s="1">
        <v>15440.0</v>
      </c>
      <c r="C1005" s="1">
        <v>15388.0</v>
      </c>
    </row>
    <row r="1006">
      <c r="A1006" s="1">
        <v>1.70280489467173E9</v>
      </c>
      <c r="B1006" s="1">
        <v>15455.0</v>
      </c>
      <c r="C1006" s="1">
        <v>15402.0</v>
      </c>
    </row>
    <row r="1007">
      <c r="A1007" s="1">
        <v>1.70280489469706E9</v>
      </c>
      <c r="B1007" s="1">
        <v>15435.0</v>
      </c>
      <c r="C1007" s="1">
        <v>15325.0</v>
      </c>
    </row>
    <row r="1008">
      <c r="A1008" s="1">
        <v>1.70280489472181E9</v>
      </c>
      <c r="B1008" s="1">
        <v>15434.0</v>
      </c>
      <c r="C1008" s="1">
        <v>15327.0</v>
      </c>
    </row>
    <row r="1009">
      <c r="A1009" s="1">
        <v>1.70280489474691E9</v>
      </c>
      <c r="B1009" s="1">
        <v>15453.0</v>
      </c>
      <c r="C1009" s="1">
        <v>15268.0</v>
      </c>
    </row>
    <row r="1010">
      <c r="A1010" s="1">
        <v>1.70280489477197E9</v>
      </c>
      <c r="B1010" s="1">
        <v>15482.0</v>
      </c>
      <c r="C1010" s="1">
        <v>15364.0</v>
      </c>
    </row>
    <row r="1011">
      <c r="A1011" s="1">
        <v>1.70280489479703E9</v>
      </c>
      <c r="B1011" s="1">
        <v>15473.0</v>
      </c>
      <c r="C1011" s="1">
        <v>15447.0</v>
      </c>
    </row>
    <row r="1012">
      <c r="A1012" s="1">
        <v>1.70280489482276E9</v>
      </c>
      <c r="B1012" s="1">
        <v>15281.0</v>
      </c>
      <c r="C1012" s="1">
        <v>15209.0</v>
      </c>
    </row>
    <row r="1013">
      <c r="A1013" s="1">
        <v>1.70280489484671E9</v>
      </c>
      <c r="B1013" s="1">
        <v>15412.0</v>
      </c>
      <c r="C1013" s="1">
        <v>14972.0</v>
      </c>
    </row>
    <row r="1014">
      <c r="A1014" s="1">
        <v>1.70280489487201E9</v>
      </c>
      <c r="B1014" s="1">
        <v>15462.0</v>
      </c>
      <c r="C1014" s="1">
        <v>15357.0</v>
      </c>
    </row>
    <row r="1015">
      <c r="A1015" s="1">
        <v>1.7028048948968E9</v>
      </c>
      <c r="B1015" s="1">
        <v>15382.0</v>
      </c>
      <c r="C1015" s="1">
        <v>15409.0</v>
      </c>
    </row>
    <row r="1016">
      <c r="A1016" s="1">
        <v>1.70280489492197E9</v>
      </c>
      <c r="B1016" s="1">
        <v>15416.0</v>
      </c>
      <c r="C1016" s="1">
        <v>15322.0</v>
      </c>
    </row>
    <row r="1017">
      <c r="A1017" s="1">
        <v>1.7028048949466E9</v>
      </c>
      <c r="B1017" s="1">
        <v>15406.0</v>
      </c>
      <c r="C1017" s="1">
        <v>15379.0</v>
      </c>
    </row>
    <row r="1018">
      <c r="A1018" s="1">
        <v>1.70280489497213E9</v>
      </c>
      <c r="B1018" s="1">
        <v>15253.0</v>
      </c>
      <c r="C1018" s="1">
        <v>15405.0</v>
      </c>
    </row>
    <row r="1019">
      <c r="A1019" s="1">
        <v>1.70280489499695E9</v>
      </c>
      <c r="B1019" s="1">
        <v>15387.0</v>
      </c>
      <c r="C1019" s="1">
        <v>15353.0</v>
      </c>
    </row>
    <row r="1020">
      <c r="A1020" s="1">
        <v>1.70280489502183E9</v>
      </c>
      <c r="B1020" s="1">
        <v>15540.0</v>
      </c>
      <c r="C1020" s="1">
        <v>15481.0</v>
      </c>
    </row>
    <row r="1021">
      <c r="A1021" s="1">
        <v>1.70280489504671E9</v>
      </c>
      <c r="B1021" s="1">
        <v>15423.0</v>
      </c>
      <c r="C1021" s="1">
        <v>15334.0</v>
      </c>
    </row>
    <row r="1022">
      <c r="A1022" s="1">
        <v>1.70280489507171E9</v>
      </c>
      <c r="B1022" s="1">
        <v>15477.0</v>
      </c>
      <c r="C1022" s="1">
        <v>15191.0</v>
      </c>
    </row>
    <row r="1023">
      <c r="A1023" s="1">
        <v>1.70280489509765E9</v>
      </c>
      <c r="B1023" s="1">
        <v>15339.0</v>
      </c>
      <c r="C1023" s="1">
        <v>15284.0</v>
      </c>
    </row>
    <row r="1024">
      <c r="A1024" s="1">
        <v>1.70280489512198E9</v>
      </c>
      <c r="B1024" s="1">
        <v>15439.0</v>
      </c>
      <c r="C1024" s="1">
        <v>15517.0</v>
      </c>
    </row>
    <row r="1025">
      <c r="A1025" s="1">
        <v>1.70280489514702E9</v>
      </c>
      <c r="B1025" s="1">
        <v>15539.0</v>
      </c>
      <c r="C1025" s="1">
        <v>15436.0</v>
      </c>
    </row>
    <row r="1026">
      <c r="A1026" s="1">
        <v>1.70280489517159E9</v>
      </c>
      <c r="B1026" s="1">
        <v>15287.0</v>
      </c>
      <c r="C1026" s="1">
        <v>15294.0</v>
      </c>
    </row>
    <row r="1027">
      <c r="A1027" s="1">
        <v>1.70280489519658E9</v>
      </c>
      <c r="B1027" s="1">
        <v>15342.0</v>
      </c>
      <c r="C1027" s="1">
        <v>15322.0</v>
      </c>
    </row>
    <row r="1028">
      <c r="A1028" s="1">
        <v>1.70280489522193E9</v>
      </c>
      <c r="B1028" s="1">
        <v>15382.0</v>
      </c>
      <c r="C1028" s="1">
        <v>15372.0</v>
      </c>
    </row>
    <row r="1029">
      <c r="A1029" s="1">
        <v>1.70280489524699E9</v>
      </c>
      <c r="B1029" s="1">
        <v>15249.0</v>
      </c>
      <c r="C1029" s="1">
        <v>15303.0</v>
      </c>
    </row>
    <row r="1030">
      <c r="A1030" s="1">
        <v>1.7028048952717E9</v>
      </c>
      <c r="B1030" s="1">
        <v>15303.0</v>
      </c>
      <c r="C1030" s="1">
        <v>15260.0</v>
      </c>
    </row>
    <row r="1031">
      <c r="A1031" s="1">
        <v>1.70280489529655E9</v>
      </c>
      <c r="B1031" s="1">
        <v>15457.0</v>
      </c>
      <c r="C1031" s="1">
        <v>15377.0</v>
      </c>
    </row>
    <row r="1032">
      <c r="A1032" s="1">
        <v>1.70280489532215E9</v>
      </c>
      <c r="B1032" s="1">
        <v>15351.0</v>
      </c>
      <c r="C1032" s="1">
        <v>15405.0</v>
      </c>
    </row>
    <row r="1033">
      <c r="A1033" s="1">
        <v>1.70280489534709E9</v>
      </c>
      <c r="B1033" s="1">
        <v>15517.0</v>
      </c>
      <c r="C1033" s="1">
        <v>15438.0</v>
      </c>
    </row>
    <row r="1034">
      <c r="A1034" s="1">
        <v>1.70280489537179E9</v>
      </c>
      <c r="B1034" s="1">
        <v>15530.0</v>
      </c>
      <c r="C1034" s="1">
        <v>15305.0</v>
      </c>
    </row>
    <row r="1035">
      <c r="A1035" s="1">
        <v>1.70280489539655E9</v>
      </c>
      <c r="B1035" s="1">
        <v>15342.0</v>
      </c>
      <c r="C1035" s="1">
        <v>15314.0</v>
      </c>
    </row>
    <row r="1036">
      <c r="A1036" s="1">
        <v>1.70280489542172E9</v>
      </c>
      <c r="B1036" s="1">
        <v>15404.0</v>
      </c>
      <c r="C1036" s="1">
        <v>15421.0</v>
      </c>
    </row>
    <row r="1037">
      <c r="A1037" s="1">
        <v>1.70280489544699E9</v>
      </c>
      <c r="B1037" s="1">
        <v>15406.0</v>
      </c>
      <c r="C1037" s="1">
        <v>15415.0</v>
      </c>
    </row>
    <row r="1038">
      <c r="A1038" s="1">
        <v>1.70280489547195E9</v>
      </c>
      <c r="B1038" s="1">
        <v>15310.0</v>
      </c>
      <c r="C1038" s="1">
        <v>15333.0</v>
      </c>
    </row>
    <row r="1039">
      <c r="A1039" s="1">
        <v>1.70280489549653E9</v>
      </c>
      <c r="B1039" s="1">
        <v>15451.0</v>
      </c>
      <c r="C1039" s="1">
        <v>15268.0</v>
      </c>
    </row>
    <row r="1040">
      <c r="A1040" s="1">
        <v>1.70280489552111E9</v>
      </c>
      <c r="B1040" s="1">
        <v>15475.0</v>
      </c>
      <c r="C1040" s="1">
        <v>15456.0</v>
      </c>
    </row>
    <row r="1041">
      <c r="A1041" s="1">
        <v>1.70280489554681E9</v>
      </c>
      <c r="B1041" s="1">
        <v>15436.0</v>
      </c>
      <c r="C1041" s="1">
        <v>15319.0</v>
      </c>
    </row>
    <row r="1042">
      <c r="A1042" s="1">
        <v>1.70280489557185E9</v>
      </c>
      <c r="B1042" s="1">
        <v>15271.0</v>
      </c>
      <c r="C1042" s="1">
        <v>15327.0</v>
      </c>
    </row>
    <row r="1043">
      <c r="A1043" s="1">
        <v>1.7028048955967E9</v>
      </c>
      <c r="B1043" s="1">
        <v>15380.0</v>
      </c>
      <c r="C1043" s="1">
        <v>15361.0</v>
      </c>
    </row>
    <row r="1044">
      <c r="A1044" s="1">
        <v>1.70280489562159E9</v>
      </c>
      <c r="B1044" s="1">
        <v>15371.0</v>
      </c>
      <c r="C1044" s="1">
        <v>15337.0</v>
      </c>
    </row>
    <row r="1045">
      <c r="A1045" s="1">
        <v>1.70280489564638E9</v>
      </c>
      <c r="B1045" s="1">
        <v>15400.0</v>
      </c>
      <c r="C1045" s="1">
        <v>15356.0</v>
      </c>
    </row>
    <row r="1046">
      <c r="A1046" s="1">
        <v>1.70280489567184E9</v>
      </c>
      <c r="B1046" s="1">
        <v>15353.0</v>
      </c>
      <c r="C1046" s="1">
        <v>15442.0</v>
      </c>
    </row>
    <row r="1047">
      <c r="A1047" s="1">
        <v>1.70280489569676E9</v>
      </c>
      <c r="B1047" s="1">
        <v>15428.0</v>
      </c>
      <c r="C1047" s="1">
        <v>15293.0</v>
      </c>
    </row>
    <row r="1048">
      <c r="A1048" s="1">
        <v>1.70280489572161E9</v>
      </c>
      <c r="B1048" s="1">
        <v>15396.0</v>
      </c>
      <c r="C1048" s="1">
        <v>15280.0</v>
      </c>
    </row>
    <row r="1049">
      <c r="A1049" s="1">
        <v>1.70280489574672E9</v>
      </c>
      <c r="B1049" s="1">
        <v>15368.0</v>
      </c>
      <c r="C1049" s="1">
        <v>15362.0</v>
      </c>
    </row>
    <row r="1050">
      <c r="A1050" s="1">
        <v>1.70280489577178E9</v>
      </c>
      <c r="B1050" s="1">
        <v>15486.0</v>
      </c>
      <c r="C1050" s="1">
        <v>15438.0</v>
      </c>
    </row>
    <row r="1051">
      <c r="A1051" s="1">
        <v>1.70280489579673E9</v>
      </c>
      <c r="B1051" s="1">
        <v>15447.0</v>
      </c>
      <c r="C1051" s="1">
        <v>15397.0</v>
      </c>
    </row>
    <row r="1052">
      <c r="A1052" s="1">
        <v>1.70280489582168E9</v>
      </c>
      <c r="B1052" s="1">
        <v>15420.0</v>
      </c>
      <c r="C1052" s="1">
        <v>15430.0</v>
      </c>
    </row>
    <row r="1053">
      <c r="A1053" s="1">
        <v>1.70280489584634E9</v>
      </c>
      <c r="B1053" s="1">
        <v>15400.0</v>
      </c>
      <c r="C1053" s="1">
        <v>15350.0</v>
      </c>
    </row>
    <row r="1054">
      <c r="A1054" s="1">
        <v>1.70280489587178E9</v>
      </c>
      <c r="B1054" s="1">
        <v>15449.0</v>
      </c>
      <c r="C1054" s="1">
        <v>15449.0</v>
      </c>
    </row>
    <row r="1055">
      <c r="A1055" s="1">
        <v>1.70280489589694E9</v>
      </c>
      <c r="B1055" s="1">
        <v>15458.0</v>
      </c>
      <c r="C1055" s="1">
        <v>15381.0</v>
      </c>
    </row>
    <row r="1056">
      <c r="A1056" s="1">
        <v>1.70280489592195E9</v>
      </c>
      <c r="B1056" s="1">
        <v>15440.0</v>
      </c>
      <c r="C1056" s="1">
        <v>15433.0</v>
      </c>
    </row>
    <row r="1057">
      <c r="A1057" s="1">
        <v>1.70280489594652E9</v>
      </c>
      <c r="B1057" s="1">
        <v>15349.0</v>
      </c>
      <c r="C1057" s="1">
        <v>15383.0</v>
      </c>
    </row>
    <row r="1058">
      <c r="A1058" s="1">
        <v>1.7028048959717E9</v>
      </c>
      <c r="B1058" s="1">
        <v>15447.0</v>
      </c>
      <c r="C1058" s="1">
        <v>15320.0</v>
      </c>
    </row>
    <row r="1059">
      <c r="A1059" s="1">
        <v>1.70280489599678E9</v>
      </c>
      <c r="B1059" s="1">
        <v>15367.0</v>
      </c>
      <c r="C1059" s="1">
        <v>15396.0</v>
      </c>
    </row>
    <row r="1060">
      <c r="A1060" s="1">
        <v>1.70280489602169E9</v>
      </c>
      <c r="B1060" s="1">
        <v>15319.0</v>
      </c>
      <c r="C1060" s="1">
        <v>15359.0</v>
      </c>
    </row>
    <row r="1061">
      <c r="A1061" s="1">
        <v>1.70280489604659E9</v>
      </c>
      <c r="B1061" s="1">
        <v>15334.0</v>
      </c>
      <c r="C1061" s="1">
        <v>15341.0</v>
      </c>
    </row>
    <row r="1062">
      <c r="A1062" s="1">
        <v>1.70280489607154E9</v>
      </c>
      <c r="B1062" s="1">
        <v>15269.0</v>
      </c>
      <c r="C1062" s="1">
        <v>15332.0</v>
      </c>
    </row>
    <row r="1063">
      <c r="A1063" s="1">
        <v>1.70280489609689E9</v>
      </c>
      <c r="B1063" s="1">
        <v>15390.0</v>
      </c>
      <c r="C1063" s="1">
        <v>15432.0</v>
      </c>
    </row>
    <row r="1064">
      <c r="A1064" s="1">
        <v>1.70280489612191E9</v>
      </c>
      <c r="B1064" s="1">
        <v>15384.0</v>
      </c>
      <c r="C1064" s="1">
        <v>15303.0</v>
      </c>
    </row>
    <row r="1065">
      <c r="A1065" s="1">
        <v>1.70280489614681E9</v>
      </c>
      <c r="B1065" s="1">
        <v>15443.0</v>
      </c>
      <c r="C1065" s="1">
        <v>15501.0</v>
      </c>
    </row>
    <row r="1066">
      <c r="A1066" s="1">
        <v>1.70280489617157E9</v>
      </c>
      <c r="B1066" s="1">
        <v>15467.0</v>
      </c>
      <c r="C1066" s="1">
        <v>15343.0</v>
      </c>
    </row>
    <row r="1067">
      <c r="A1067" s="1">
        <v>1.70280489619658E9</v>
      </c>
      <c r="B1067" s="1">
        <v>15428.0</v>
      </c>
      <c r="C1067" s="1">
        <v>15333.0</v>
      </c>
    </row>
    <row r="1068">
      <c r="A1068" s="1">
        <v>1.70280489622193E9</v>
      </c>
      <c r="B1068" s="1">
        <v>15462.0</v>
      </c>
      <c r="C1068" s="1">
        <v>15376.0</v>
      </c>
    </row>
    <row r="1069">
      <c r="A1069" s="1">
        <v>1.70280489624648E9</v>
      </c>
      <c r="B1069" s="1">
        <v>15452.0</v>
      </c>
      <c r="C1069" s="1">
        <v>15275.0</v>
      </c>
    </row>
    <row r="1070">
      <c r="A1070" s="1">
        <v>1.70280489627162E9</v>
      </c>
      <c r="B1070" s="1">
        <v>15121.0</v>
      </c>
      <c r="C1070" s="1">
        <v>15428.0</v>
      </c>
    </row>
    <row r="1071">
      <c r="A1071" s="1">
        <v>1.7028048962963E9</v>
      </c>
      <c r="B1071" s="1">
        <v>15378.0</v>
      </c>
      <c r="C1071" s="1">
        <v>15456.0</v>
      </c>
    </row>
    <row r="1072">
      <c r="A1072" s="1">
        <v>1.70280489632201E9</v>
      </c>
      <c r="B1072" s="1">
        <v>15333.0</v>
      </c>
      <c r="C1072" s="1">
        <v>15438.0</v>
      </c>
    </row>
    <row r="1073">
      <c r="A1073" s="1">
        <v>1.70280489634696E9</v>
      </c>
      <c r="B1073" s="1">
        <v>15449.0</v>
      </c>
      <c r="C1073" s="1">
        <v>15362.0</v>
      </c>
    </row>
    <row r="1074">
      <c r="A1074" s="1">
        <v>1.70280489637155E9</v>
      </c>
      <c r="B1074" s="1">
        <v>15364.0</v>
      </c>
      <c r="C1074" s="1">
        <v>15344.0</v>
      </c>
    </row>
    <row r="1075">
      <c r="A1075" s="1">
        <v>1.70280489639651E9</v>
      </c>
      <c r="B1075" s="1">
        <v>15494.0</v>
      </c>
      <c r="C1075" s="1">
        <v>15514.0</v>
      </c>
    </row>
    <row r="1076">
      <c r="A1076" s="1">
        <v>1.70280489642162E9</v>
      </c>
      <c r="B1076" s="1">
        <v>15287.0</v>
      </c>
      <c r="C1076" s="1">
        <v>15376.0</v>
      </c>
    </row>
    <row r="1077">
      <c r="A1077" s="1">
        <v>1.70280489644681E9</v>
      </c>
      <c r="B1077" s="1">
        <v>15285.0</v>
      </c>
      <c r="C1077" s="1">
        <v>15392.0</v>
      </c>
    </row>
    <row r="1078">
      <c r="A1078" s="1">
        <v>1.70280489647192E9</v>
      </c>
      <c r="B1078" s="1">
        <v>15439.0</v>
      </c>
      <c r="C1078" s="1">
        <v>15409.0</v>
      </c>
    </row>
    <row r="1079">
      <c r="A1079" s="1">
        <v>1.70280489649673E9</v>
      </c>
      <c r="B1079" s="1">
        <v>15413.0</v>
      </c>
      <c r="C1079" s="1">
        <v>15418.0</v>
      </c>
    </row>
    <row r="1080">
      <c r="A1080" s="1">
        <v>1.70280489652154E9</v>
      </c>
      <c r="B1080" s="1">
        <v>15291.0</v>
      </c>
      <c r="C1080" s="1">
        <v>15037.0</v>
      </c>
    </row>
    <row r="1081">
      <c r="A1081" s="1">
        <v>1.70280489654673E9</v>
      </c>
      <c r="B1081" s="1">
        <v>15483.0</v>
      </c>
      <c r="C1081" s="1">
        <v>15434.0</v>
      </c>
    </row>
    <row r="1082">
      <c r="A1082" s="1">
        <v>1.70280489657162E9</v>
      </c>
      <c r="B1082" s="1">
        <v>15362.0</v>
      </c>
      <c r="C1082" s="1">
        <v>15345.0</v>
      </c>
    </row>
    <row r="1083">
      <c r="A1083" s="1">
        <v>1.70280489659667E9</v>
      </c>
      <c r="B1083" s="1">
        <v>15255.0</v>
      </c>
      <c r="C1083" s="1">
        <v>15344.0</v>
      </c>
    </row>
    <row r="1084">
      <c r="A1084" s="1">
        <v>1.70280489662157E9</v>
      </c>
      <c r="B1084" s="1">
        <v>15451.0</v>
      </c>
      <c r="C1084" s="1">
        <v>15299.0</v>
      </c>
    </row>
    <row r="1085">
      <c r="A1085" s="1">
        <v>1.70280489664656E9</v>
      </c>
      <c r="B1085" s="1">
        <v>15473.0</v>
      </c>
      <c r="C1085" s="1">
        <v>15438.0</v>
      </c>
    </row>
    <row r="1086">
      <c r="A1086" s="1">
        <v>1.70280489667182E9</v>
      </c>
      <c r="B1086" s="1">
        <v>15449.0</v>
      </c>
      <c r="C1086" s="1">
        <v>15367.0</v>
      </c>
    </row>
    <row r="1087">
      <c r="A1087" s="1">
        <v>1.70280489669668E9</v>
      </c>
      <c r="B1087" s="1">
        <v>15408.0</v>
      </c>
      <c r="C1087" s="1">
        <v>15420.0</v>
      </c>
    </row>
    <row r="1088">
      <c r="A1088" s="1">
        <v>1.70280489672153E9</v>
      </c>
      <c r="B1088" s="1">
        <v>15370.0</v>
      </c>
      <c r="C1088" s="1">
        <v>15154.0</v>
      </c>
    </row>
    <row r="1089">
      <c r="A1089" s="1">
        <v>1.70280489674659E9</v>
      </c>
      <c r="B1089" s="1">
        <v>15390.0</v>
      </c>
      <c r="C1089" s="1">
        <v>15225.0</v>
      </c>
    </row>
    <row r="1090">
      <c r="A1090" s="1">
        <v>1.70280489677178E9</v>
      </c>
      <c r="B1090" s="1">
        <v>15434.0</v>
      </c>
      <c r="C1090" s="1">
        <v>15438.0</v>
      </c>
    </row>
    <row r="1091">
      <c r="A1091" s="1">
        <v>1.70280489679672E9</v>
      </c>
      <c r="B1091" s="1">
        <v>15493.0</v>
      </c>
      <c r="C1091" s="1">
        <v>15326.0</v>
      </c>
    </row>
    <row r="1092">
      <c r="A1092" s="1">
        <v>1.70280489682177E9</v>
      </c>
      <c r="B1092" s="1">
        <v>15443.0</v>
      </c>
      <c r="C1092" s="1">
        <v>15394.0</v>
      </c>
    </row>
    <row r="1093">
      <c r="A1093" s="1">
        <v>1.70280489684604E9</v>
      </c>
      <c r="B1093" s="1">
        <v>15338.0</v>
      </c>
      <c r="C1093" s="1">
        <v>15352.0</v>
      </c>
    </row>
    <row r="1094">
      <c r="A1094" s="1">
        <v>1.7028048968716E9</v>
      </c>
      <c r="B1094" s="1">
        <v>15475.0</v>
      </c>
      <c r="C1094" s="1">
        <v>15315.0</v>
      </c>
    </row>
    <row r="1095">
      <c r="A1095" s="1">
        <v>1.70280489689646E9</v>
      </c>
      <c r="B1095" s="1">
        <v>15372.0</v>
      </c>
      <c r="C1095" s="1">
        <v>15284.0</v>
      </c>
    </row>
    <row r="1096">
      <c r="A1096" s="1">
        <v>1.70280489692167E9</v>
      </c>
      <c r="B1096" s="1">
        <v>15396.0</v>
      </c>
      <c r="C1096" s="1">
        <v>15382.0</v>
      </c>
    </row>
    <row r="1097">
      <c r="A1097" s="1">
        <v>1.70280489694646E9</v>
      </c>
      <c r="B1097" s="1">
        <v>15104.0</v>
      </c>
      <c r="C1097" s="1">
        <v>15353.0</v>
      </c>
    </row>
    <row r="1098">
      <c r="A1098" s="1">
        <v>1.70280489697128E9</v>
      </c>
      <c r="B1098" s="1">
        <v>15458.0</v>
      </c>
      <c r="C1098" s="1">
        <v>15312.0</v>
      </c>
    </row>
    <row r="1099">
      <c r="A1099" s="1">
        <v>1.70280489699628E9</v>
      </c>
      <c r="B1099" s="1">
        <v>15457.0</v>
      </c>
      <c r="C1099" s="1">
        <v>15428.0</v>
      </c>
    </row>
    <row r="1100">
      <c r="A1100" s="1">
        <v>1.70280489702114E9</v>
      </c>
      <c r="B1100" s="1">
        <v>15290.0</v>
      </c>
      <c r="C1100" s="1">
        <v>15208.0</v>
      </c>
    </row>
    <row r="1101">
      <c r="A1101" s="1">
        <v>1.70280489704688E9</v>
      </c>
      <c r="B1101" s="1">
        <v>15374.0</v>
      </c>
      <c r="C1101" s="1">
        <v>15361.0</v>
      </c>
    </row>
    <row r="1102">
      <c r="A1102" s="1">
        <v>1.70280489707144E9</v>
      </c>
      <c r="B1102" s="1">
        <v>15413.0</v>
      </c>
      <c r="C1102" s="1">
        <v>15473.0</v>
      </c>
    </row>
    <row r="1103">
      <c r="A1103" s="1">
        <v>1.7028048970966E9</v>
      </c>
      <c r="B1103" s="1">
        <v>15485.0</v>
      </c>
      <c r="C1103" s="1">
        <v>15175.0</v>
      </c>
    </row>
    <row r="1104">
      <c r="A1104" s="1">
        <v>1.70280489712168E9</v>
      </c>
      <c r="B1104" s="1">
        <v>15195.0</v>
      </c>
      <c r="C1104" s="1">
        <v>15414.0</v>
      </c>
    </row>
    <row r="1105">
      <c r="A1105" s="1">
        <v>1.70280489714619E9</v>
      </c>
      <c r="B1105" s="1">
        <v>15511.0</v>
      </c>
      <c r="C1105" s="1">
        <v>15514.0</v>
      </c>
    </row>
    <row r="1106">
      <c r="A1106" s="1">
        <v>1.70280489717142E9</v>
      </c>
      <c r="B1106" s="1">
        <v>15270.0</v>
      </c>
      <c r="C1106" s="1">
        <v>15527.0</v>
      </c>
    </row>
    <row r="1107">
      <c r="A1107" s="1">
        <v>1.70280489719611E9</v>
      </c>
      <c r="B1107" s="1">
        <v>15264.0</v>
      </c>
      <c r="C1107" s="1">
        <v>15506.0</v>
      </c>
    </row>
    <row r="1108">
      <c r="A1108" s="1">
        <v>1.70280489722148E9</v>
      </c>
      <c r="B1108" s="1">
        <v>15355.0</v>
      </c>
      <c r="C1108" s="1">
        <v>15403.0</v>
      </c>
    </row>
    <row r="1109">
      <c r="A1109" s="1">
        <v>1.70280489724695E9</v>
      </c>
      <c r="B1109" s="1">
        <v>15454.0</v>
      </c>
      <c r="C1109" s="1">
        <v>15403.0</v>
      </c>
    </row>
    <row r="1110">
      <c r="A1110" s="1">
        <v>1.70280489727177E9</v>
      </c>
      <c r="B1110" s="1">
        <v>15465.0</v>
      </c>
      <c r="C1110" s="1">
        <v>15348.0</v>
      </c>
    </row>
    <row r="1111">
      <c r="A1111" s="1">
        <v>1.70280489729647E9</v>
      </c>
      <c r="B1111" s="1">
        <v>15315.0</v>
      </c>
      <c r="C1111" s="1">
        <v>15381.0</v>
      </c>
    </row>
    <row r="1112">
      <c r="A1112" s="1">
        <v>1.70280489732154E9</v>
      </c>
      <c r="B1112" s="1">
        <v>15380.0</v>
      </c>
      <c r="C1112" s="1">
        <v>15468.0</v>
      </c>
    </row>
    <row r="1113">
      <c r="A1113" s="1">
        <v>1.70280489734688E9</v>
      </c>
      <c r="B1113" s="1">
        <v>15402.0</v>
      </c>
      <c r="C1113" s="1">
        <v>15384.0</v>
      </c>
    </row>
    <row r="1114">
      <c r="A1114" s="1">
        <v>1.70280489737178E9</v>
      </c>
      <c r="B1114" s="1">
        <v>15465.0</v>
      </c>
      <c r="C1114" s="1">
        <v>15310.0</v>
      </c>
    </row>
    <row r="1115">
      <c r="A1115" s="1">
        <v>1.70280489739632E9</v>
      </c>
      <c r="B1115" s="1">
        <v>15494.0</v>
      </c>
      <c r="C1115" s="1">
        <v>15477.0</v>
      </c>
    </row>
    <row r="1116">
      <c r="A1116" s="1">
        <v>1.70280489742129E9</v>
      </c>
      <c r="B1116" s="1">
        <v>15369.0</v>
      </c>
      <c r="C1116" s="1">
        <v>15474.0</v>
      </c>
    </row>
    <row r="1117">
      <c r="A1117" s="1">
        <v>1.70280489744697E9</v>
      </c>
      <c r="B1117" s="1">
        <v>15380.0</v>
      </c>
      <c r="C1117" s="1">
        <v>15338.0</v>
      </c>
    </row>
    <row r="1118">
      <c r="A1118" s="1">
        <v>1.70280489747179E9</v>
      </c>
      <c r="B1118" s="1">
        <v>15345.0</v>
      </c>
      <c r="C1118" s="1">
        <v>15400.0</v>
      </c>
    </row>
    <row r="1119">
      <c r="A1119" s="1">
        <v>1.70280489749658E9</v>
      </c>
      <c r="B1119" s="1">
        <v>15486.0</v>
      </c>
      <c r="C1119" s="1">
        <v>15278.0</v>
      </c>
    </row>
    <row r="1120">
      <c r="A1120" s="1">
        <v>1.70280489752141E9</v>
      </c>
      <c r="B1120" s="1">
        <v>15371.0</v>
      </c>
      <c r="C1120" s="1">
        <v>15395.0</v>
      </c>
    </row>
    <row r="1121">
      <c r="A1121" s="1">
        <v>1.70280489754646E9</v>
      </c>
      <c r="B1121" s="1">
        <v>15423.0</v>
      </c>
      <c r="C1121" s="1">
        <v>15431.0</v>
      </c>
    </row>
    <row r="1122">
      <c r="A1122" s="1">
        <v>1.70280489757179E9</v>
      </c>
      <c r="B1122" s="1">
        <v>15464.0</v>
      </c>
      <c r="C1122" s="1">
        <v>15389.0</v>
      </c>
    </row>
    <row r="1123">
      <c r="A1123" s="1">
        <v>1.70280489759684E9</v>
      </c>
      <c r="B1123" s="1">
        <v>15367.0</v>
      </c>
      <c r="C1123" s="1">
        <v>15257.0</v>
      </c>
    </row>
    <row r="1124">
      <c r="A1124" s="1">
        <v>1.70280489762162E9</v>
      </c>
      <c r="B1124" s="1">
        <v>15321.0</v>
      </c>
      <c r="C1124" s="1">
        <v>15439.0</v>
      </c>
    </row>
    <row r="1125">
      <c r="A1125" s="1">
        <v>1.70280489764618E9</v>
      </c>
      <c r="B1125" s="1">
        <v>15340.0</v>
      </c>
      <c r="C1125" s="1">
        <v>15407.0</v>
      </c>
    </row>
    <row r="1126">
      <c r="A1126" s="1">
        <v>1.70280489767165E9</v>
      </c>
      <c r="B1126" s="1">
        <v>15414.0</v>
      </c>
      <c r="C1126" s="1">
        <v>15342.0</v>
      </c>
    </row>
    <row r="1127">
      <c r="A1127" s="1">
        <v>1.70280489769641E9</v>
      </c>
      <c r="B1127" s="1">
        <v>15377.0</v>
      </c>
      <c r="C1127" s="1">
        <v>15398.0</v>
      </c>
    </row>
    <row r="1128">
      <c r="A1128" s="1">
        <v>1.70280489772184E9</v>
      </c>
      <c r="B1128" s="1">
        <v>15474.0</v>
      </c>
      <c r="C1128" s="1">
        <v>15425.0</v>
      </c>
    </row>
    <row r="1129">
      <c r="A1129" s="1">
        <v>1.70280489774663E9</v>
      </c>
      <c r="B1129" s="1">
        <v>15451.0</v>
      </c>
      <c r="C1129" s="1">
        <v>15426.0</v>
      </c>
    </row>
    <row r="1130">
      <c r="A1130" s="1">
        <v>1.70280489777125E9</v>
      </c>
      <c r="B1130" s="1">
        <v>15314.0</v>
      </c>
      <c r="C1130" s="1">
        <v>15392.0</v>
      </c>
    </row>
    <row r="1131">
      <c r="A1131" s="1">
        <v>1.7028048977964E9</v>
      </c>
      <c r="B1131" s="1">
        <v>15318.0</v>
      </c>
      <c r="C1131" s="1">
        <v>15354.0</v>
      </c>
    </row>
    <row r="1132">
      <c r="A1132" s="1">
        <v>1.70280489782163E9</v>
      </c>
      <c r="B1132" s="1">
        <v>15339.0</v>
      </c>
      <c r="C1132" s="1">
        <v>15477.0</v>
      </c>
    </row>
    <row r="1133">
      <c r="A1133" s="1">
        <v>1.70280489784677E9</v>
      </c>
      <c r="B1133" s="1">
        <v>15449.0</v>
      </c>
      <c r="C1133" s="1">
        <v>15396.0</v>
      </c>
    </row>
    <row r="1134">
      <c r="A1134" s="1">
        <v>1.70280489787134E9</v>
      </c>
      <c r="B1134" s="1">
        <v>15469.0</v>
      </c>
      <c r="C1134" s="1">
        <v>15446.0</v>
      </c>
    </row>
    <row r="1135">
      <c r="A1135" s="1">
        <v>1.7028048978965E9</v>
      </c>
      <c r="B1135" s="1">
        <v>15358.0</v>
      </c>
      <c r="C1135" s="1">
        <v>15506.0</v>
      </c>
    </row>
    <row r="1136">
      <c r="A1136" s="1">
        <v>1.70280489792149E9</v>
      </c>
      <c r="B1136" s="1">
        <v>15272.0</v>
      </c>
      <c r="C1136" s="1">
        <v>15379.0</v>
      </c>
    </row>
    <row r="1137">
      <c r="A1137" s="1">
        <v>1.70280489794672E9</v>
      </c>
      <c r="B1137" s="1">
        <v>15274.0</v>
      </c>
      <c r="C1137" s="1">
        <v>15341.0</v>
      </c>
    </row>
    <row r="1138">
      <c r="A1138" s="1">
        <v>1.70280489797138E9</v>
      </c>
      <c r="B1138" s="1">
        <v>15361.0</v>
      </c>
      <c r="C1138" s="1">
        <v>15379.0</v>
      </c>
    </row>
    <row r="1139">
      <c r="A1139" s="1">
        <v>1.70280489799651E9</v>
      </c>
      <c r="B1139" s="1">
        <v>15482.0</v>
      </c>
      <c r="C1139" s="1">
        <v>15360.0</v>
      </c>
    </row>
    <row r="1140">
      <c r="A1140" s="1">
        <v>1.70280489802157E9</v>
      </c>
      <c r="B1140" s="1">
        <v>15517.0</v>
      </c>
      <c r="C1140" s="1">
        <v>15289.0</v>
      </c>
    </row>
    <row r="1141">
      <c r="A1141" s="1">
        <v>1.70280489804668E9</v>
      </c>
      <c r="B1141" s="1">
        <v>15466.0</v>
      </c>
      <c r="C1141" s="1">
        <v>15456.0</v>
      </c>
    </row>
    <row r="1142">
      <c r="A1142" s="1">
        <v>1.70280489807206E9</v>
      </c>
      <c r="B1142" s="1">
        <v>15457.0</v>
      </c>
      <c r="C1142" s="1">
        <v>15328.0</v>
      </c>
    </row>
    <row r="1143">
      <c r="A1143" s="1">
        <v>1.70280489809604E9</v>
      </c>
      <c r="B1143" s="1">
        <v>15505.0</v>
      </c>
      <c r="C1143" s="1">
        <v>15529.0</v>
      </c>
    </row>
    <row r="1144">
      <c r="A1144" s="1">
        <v>1.70280489812155E9</v>
      </c>
      <c r="B1144" s="1">
        <v>15480.0</v>
      </c>
      <c r="C1144" s="1">
        <v>15440.0</v>
      </c>
    </row>
    <row r="1145">
      <c r="A1145" s="1">
        <v>1.70280489814675E9</v>
      </c>
      <c r="B1145" s="1">
        <v>15326.0</v>
      </c>
      <c r="C1145" s="1">
        <v>15317.0</v>
      </c>
    </row>
    <row r="1146">
      <c r="A1146" s="1">
        <v>1.70280489817173E9</v>
      </c>
      <c r="B1146" s="1">
        <v>15495.0</v>
      </c>
      <c r="C1146" s="1">
        <v>15297.0</v>
      </c>
    </row>
    <row r="1147">
      <c r="A1147" s="1">
        <v>1.70280489819629E9</v>
      </c>
      <c r="B1147" s="1">
        <v>15458.0</v>
      </c>
      <c r="C1147" s="1">
        <v>15398.0</v>
      </c>
    </row>
    <row r="1148">
      <c r="A1148" s="1">
        <v>1.7028048982216E9</v>
      </c>
      <c r="B1148" s="1">
        <v>15392.0</v>
      </c>
      <c r="C1148" s="1">
        <v>15294.0</v>
      </c>
    </row>
    <row r="1149">
      <c r="A1149" s="1">
        <v>1.70280489824723E9</v>
      </c>
      <c r="B1149" s="1">
        <v>15545.0</v>
      </c>
      <c r="C1149" s="1">
        <v>15166.0</v>
      </c>
    </row>
    <row r="1150">
      <c r="A1150" s="1">
        <v>1.70280489827144E9</v>
      </c>
      <c r="B1150" s="1">
        <v>15397.0</v>
      </c>
      <c r="C1150" s="1">
        <v>15336.0</v>
      </c>
    </row>
    <row r="1151">
      <c r="A1151" s="1">
        <v>1.70280489829638E9</v>
      </c>
      <c r="B1151" s="1">
        <v>15406.0</v>
      </c>
      <c r="C1151" s="1">
        <v>15373.0</v>
      </c>
    </row>
    <row r="1152">
      <c r="A1152" s="1">
        <v>1.70280489832091E9</v>
      </c>
      <c r="B1152" s="1">
        <v>15306.0</v>
      </c>
      <c r="C1152" s="1">
        <v>15316.0</v>
      </c>
    </row>
    <row r="1153">
      <c r="A1153" s="1">
        <v>1.7028048983471E9</v>
      </c>
      <c r="B1153" s="1">
        <v>15337.0</v>
      </c>
      <c r="C1153" s="1">
        <v>15295.0</v>
      </c>
    </row>
    <row r="1154">
      <c r="A1154" s="1">
        <v>1.70280489837148E9</v>
      </c>
      <c r="B1154" s="1">
        <v>15397.0</v>
      </c>
      <c r="C1154" s="1">
        <v>15408.0</v>
      </c>
    </row>
    <row r="1155">
      <c r="A1155" s="1">
        <v>1.70280489839649E9</v>
      </c>
      <c r="B1155" s="1">
        <v>15514.0</v>
      </c>
      <c r="C1155" s="1">
        <v>15487.0</v>
      </c>
    </row>
    <row r="1156">
      <c r="A1156" s="1">
        <v>1.70280489842118E9</v>
      </c>
      <c r="B1156" s="1">
        <v>15321.0</v>
      </c>
      <c r="C1156" s="1">
        <v>15396.0</v>
      </c>
    </row>
    <row r="1157">
      <c r="A1157" s="1">
        <v>1.70280489844607E9</v>
      </c>
      <c r="B1157" s="1">
        <v>15495.0</v>
      </c>
      <c r="C1157" s="1">
        <v>15339.0</v>
      </c>
    </row>
    <row r="1158">
      <c r="A1158" s="1">
        <v>1.70280489847161E9</v>
      </c>
      <c r="B1158" s="1">
        <v>15381.0</v>
      </c>
      <c r="C1158" s="1">
        <v>15421.0</v>
      </c>
    </row>
    <row r="1159">
      <c r="A1159" s="1">
        <v>1.70280489849585E9</v>
      </c>
      <c r="B1159" s="1">
        <v>15381.0</v>
      </c>
      <c r="C1159" s="1">
        <v>15351.0</v>
      </c>
    </row>
    <row r="1160">
      <c r="A1160" s="1">
        <v>1.70280489852054E9</v>
      </c>
      <c r="B1160" s="1">
        <v>15409.0</v>
      </c>
      <c r="C1160" s="1">
        <v>15431.0</v>
      </c>
    </row>
    <row r="1161">
      <c r="A1161" s="1">
        <v>1.70280489854552E9</v>
      </c>
      <c r="B1161" s="1">
        <v>15267.0</v>
      </c>
      <c r="C1161" s="1">
        <v>15318.0</v>
      </c>
    </row>
    <row r="1162">
      <c r="A1162" s="1">
        <v>1.70280489857126E9</v>
      </c>
      <c r="B1162" s="1">
        <v>15489.0</v>
      </c>
      <c r="C1162" s="1">
        <v>15346.0</v>
      </c>
    </row>
    <row r="1163">
      <c r="A1163" s="1">
        <v>1.70280489859634E9</v>
      </c>
      <c r="B1163" s="1">
        <v>15477.0</v>
      </c>
      <c r="C1163" s="1">
        <v>15330.0</v>
      </c>
    </row>
    <row r="1164">
      <c r="A1164" s="1">
        <v>1.70280489862102E9</v>
      </c>
      <c r="B1164" s="1">
        <v>15376.0</v>
      </c>
      <c r="C1164" s="1">
        <v>15485.0</v>
      </c>
    </row>
    <row r="1165">
      <c r="A1165" s="1">
        <v>1.70280489864588E9</v>
      </c>
      <c r="B1165" s="1">
        <v>15382.0</v>
      </c>
      <c r="C1165" s="1">
        <v>15513.0</v>
      </c>
    </row>
    <row r="1166">
      <c r="A1166" s="1">
        <v>1.70280489867128E9</v>
      </c>
      <c r="B1166" s="1">
        <v>15390.0</v>
      </c>
      <c r="C1166" s="1">
        <v>15155.0</v>
      </c>
    </row>
    <row r="1167">
      <c r="A1167" s="1">
        <v>1.70280489869662E9</v>
      </c>
      <c r="B1167" s="1">
        <v>15379.0</v>
      </c>
      <c r="C1167" s="1">
        <v>15218.0</v>
      </c>
    </row>
    <row r="1168">
      <c r="A1168" s="1">
        <v>1.70280489872147E9</v>
      </c>
      <c r="B1168" s="1">
        <v>15602.0</v>
      </c>
      <c r="C1168" s="1">
        <v>15348.0</v>
      </c>
    </row>
    <row r="1169">
      <c r="A1169" s="1">
        <v>1.70280489874601E9</v>
      </c>
      <c r="B1169" s="1">
        <v>15339.0</v>
      </c>
      <c r="C1169" s="1">
        <v>15323.0</v>
      </c>
    </row>
    <row r="1170">
      <c r="A1170" s="1">
        <v>1.70280489877117E9</v>
      </c>
      <c r="B1170" s="1">
        <v>15478.0</v>
      </c>
      <c r="C1170" s="1">
        <v>15284.0</v>
      </c>
    </row>
    <row r="1171">
      <c r="A1171" s="1">
        <v>1.70280489879644E9</v>
      </c>
      <c r="B1171" s="1">
        <v>15475.0</v>
      </c>
      <c r="C1171" s="1">
        <v>15421.0</v>
      </c>
    </row>
    <row r="1172">
      <c r="A1172" s="1">
        <v>1.70280489882105E9</v>
      </c>
      <c r="B1172" s="1">
        <v>15481.0</v>
      </c>
      <c r="C1172" s="1">
        <v>15442.0</v>
      </c>
    </row>
    <row r="1173">
      <c r="A1173" s="1">
        <v>1.70280489884624E9</v>
      </c>
      <c r="B1173" s="1">
        <v>15371.0</v>
      </c>
      <c r="C1173" s="1">
        <v>15172.0</v>
      </c>
    </row>
    <row r="1174">
      <c r="A1174" s="1">
        <v>1.7028048988712E9</v>
      </c>
      <c r="B1174" s="1">
        <v>15399.0</v>
      </c>
      <c r="C1174" s="1">
        <v>14997.0</v>
      </c>
    </row>
    <row r="1175">
      <c r="A1175" s="1">
        <v>1.70280489889631E9</v>
      </c>
      <c r="B1175" s="1">
        <v>15435.0</v>
      </c>
      <c r="C1175" s="1">
        <v>15378.0</v>
      </c>
    </row>
    <row r="1176">
      <c r="A1176" s="1">
        <v>1.70280489892138E9</v>
      </c>
      <c r="B1176" s="1">
        <v>15438.0</v>
      </c>
      <c r="C1176" s="1">
        <v>15413.0</v>
      </c>
    </row>
    <row r="1177">
      <c r="A1177" s="1">
        <v>1.70280489894648E9</v>
      </c>
      <c r="B1177" s="1">
        <v>15362.0</v>
      </c>
      <c r="C1177" s="1">
        <v>15332.0</v>
      </c>
    </row>
    <row r="1178">
      <c r="A1178" s="1">
        <v>1.70280489897123E9</v>
      </c>
      <c r="B1178" s="1">
        <v>15422.0</v>
      </c>
      <c r="C1178" s="1">
        <v>15412.0</v>
      </c>
    </row>
    <row r="1179">
      <c r="A1179" s="1">
        <v>1.70280489899611E9</v>
      </c>
      <c r="B1179" s="1">
        <v>15569.0</v>
      </c>
      <c r="C1179" s="1">
        <v>15462.0</v>
      </c>
    </row>
    <row r="1180">
      <c r="A1180" s="1">
        <v>1.70280489902139E9</v>
      </c>
      <c r="B1180" s="1">
        <v>15347.0</v>
      </c>
      <c r="C1180" s="1">
        <v>15432.0</v>
      </c>
    </row>
    <row r="1181">
      <c r="A1181" s="1">
        <v>1.70280489904579E9</v>
      </c>
      <c r="B1181" s="1">
        <v>15466.0</v>
      </c>
      <c r="C1181" s="1">
        <v>15415.0</v>
      </c>
    </row>
    <row r="1182">
      <c r="A1182" s="1">
        <v>1.70280489907107E9</v>
      </c>
      <c r="B1182" s="1">
        <v>15282.0</v>
      </c>
      <c r="C1182" s="1">
        <v>15283.0</v>
      </c>
    </row>
    <row r="1183">
      <c r="A1183" s="1">
        <v>1.70280489909613E9</v>
      </c>
      <c r="B1183" s="1">
        <v>15402.0</v>
      </c>
      <c r="C1183" s="1">
        <v>15181.0</v>
      </c>
    </row>
    <row r="1184">
      <c r="A1184" s="1">
        <v>1.70280489912139E9</v>
      </c>
      <c r="B1184" s="1">
        <v>15282.0</v>
      </c>
      <c r="C1184" s="1">
        <v>15261.0</v>
      </c>
    </row>
    <row r="1185">
      <c r="A1185" s="1">
        <v>1.70280489914609E9</v>
      </c>
      <c r="B1185" s="1">
        <v>15483.0</v>
      </c>
      <c r="C1185" s="1">
        <v>15400.0</v>
      </c>
    </row>
    <row r="1186">
      <c r="A1186" s="1">
        <v>1.70280489917138E9</v>
      </c>
      <c r="B1186" s="1">
        <v>15464.0</v>
      </c>
      <c r="C1186" s="1">
        <v>15336.0</v>
      </c>
    </row>
    <row r="1187">
      <c r="A1187" s="1">
        <v>1.70280489919633E9</v>
      </c>
      <c r="B1187" s="1">
        <v>15467.0</v>
      </c>
      <c r="C1187" s="1">
        <v>15402.0</v>
      </c>
    </row>
    <row r="1188">
      <c r="A1188" s="1">
        <v>1.70280489922085E9</v>
      </c>
      <c r="B1188" s="1">
        <v>15474.0</v>
      </c>
      <c r="C1188" s="1">
        <v>15313.0</v>
      </c>
    </row>
    <row r="1189">
      <c r="A1189" s="1">
        <v>1.70280489924624E9</v>
      </c>
      <c r="B1189" s="1">
        <v>15362.0</v>
      </c>
      <c r="C1189" s="1">
        <v>15404.0</v>
      </c>
    </row>
    <row r="1190">
      <c r="A1190" s="1">
        <v>1.70280489927135E9</v>
      </c>
      <c r="B1190" s="1">
        <v>15451.0</v>
      </c>
      <c r="C1190" s="1">
        <v>15349.0</v>
      </c>
    </row>
    <row r="1191">
      <c r="A1191" s="1">
        <v>1.70280489929584E9</v>
      </c>
      <c r="B1191" s="1">
        <v>15393.0</v>
      </c>
      <c r="C1191" s="1">
        <v>15254.0</v>
      </c>
    </row>
    <row r="1192">
      <c r="A1192" s="1">
        <v>1.7028048993213E9</v>
      </c>
      <c r="B1192" s="1">
        <v>15368.0</v>
      </c>
      <c r="C1192" s="1">
        <v>15442.0</v>
      </c>
    </row>
    <row r="1193">
      <c r="A1193" s="1">
        <v>1.70280489934636E9</v>
      </c>
      <c r="B1193" s="1">
        <v>15288.0</v>
      </c>
      <c r="C1193" s="1">
        <v>15341.0</v>
      </c>
    </row>
    <row r="1194">
      <c r="A1194" s="1">
        <v>1.70280489937136E9</v>
      </c>
      <c r="B1194" s="1">
        <v>15318.0</v>
      </c>
      <c r="C1194" s="1">
        <v>15390.0</v>
      </c>
    </row>
    <row r="1195">
      <c r="A1195" s="1">
        <v>1.7028048993962E9</v>
      </c>
      <c r="B1195" s="1">
        <v>15429.0</v>
      </c>
      <c r="C1195" s="1">
        <v>15374.0</v>
      </c>
    </row>
    <row r="1196">
      <c r="A1196" s="1">
        <v>1.70280489942095E9</v>
      </c>
      <c r="B1196" s="1">
        <v>15482.0</v>
      </c>
      <c r="C1196" s="1">
        <v>15409.0</v>
      </c>
    </row>
    <row r="1197">
      <c r="A1197" s="1">
        <v>1.70280489944605E9</v>
      </c>
      <c r="B1197" s="1">
        <v>15400.0</v>
      </c>
      <c r="C1197" s="1">
        <v>15240.0</v>
      </c>
    </row>
    <row r="1198">
      <c r="A1198" s="1">
        <v>1.70280489947141E9</v>
      </c>
      <c r="B1198" s="1">
        <v>15256.0</v>
      </c>
      <c r="C1198" s="1">
        <v>15298.0</v>
      </c>
    </row>
    <row r="1199">
      <c r="A1199" s="1">
        <v>1.70280489949595E9</v>
      </c>
      <c r="B1199" s="1">
        <v>15280.0</v>
      </c>
      <c r="C1199" s="1">
        <v>15389.0</v>
      </c>
    </row>
    <row r="1200">
      <c r="A1200" s="1">
        <v>1.70280489952087E9</v>
      </c>
      <c r="B1200" s="1">
        <v>15482.0</v>
      </c>
      <c r="C1200" s="1">
        <v>15344.0</v>
      </c>
    </row>
    <row r="1201">
      <c r="A1201" s="1">
        <v>1.70280489954549E9</v>
      </c>
      <c r="B1201" s="1">
        <v>15317.0</v>
      </c>
      <c r="C1201" s="1">
        <v>15420.0</v>
      </c>
    </row>
    <row r="1202">
      <c r="A1202" s="1">
        <v>1.70280489957088E9</v>
      </c>
      <c r="B1202" s="1">
        <v>15367.0</v>
      </c>
      <c r="C1202" s="1">
        <v>15253.0</v>
      </c>
    </row>
    <row r="1203">
      <c r="A1203" s="1">
        <v>1.7028048995964E9</v>
      </c>
      <c r="B1203" s="1">
        <v>15309.0</v>
      </c>
      <c r="C1203" s="1">
        <v>15412.0</v>
      </c>
    </row>
    <row r="1204">
      <c r="A1204" s="1">
        <v>1.70280489962139E9</v>
      </c>
      <c r="B1204" s="1">
        <v>15502.0</v>
      </c>
      <c r="C1204" s="1">
        <v>15366.0</v>
      </c>
    </row>
    <row r="1205">
      <c r="A1205" s="1">
        <v>1.70280489964597E9</v>
      </c>
      <c r="B1205" s="1">
        <v>15381.0</v>
      </c>
      <c r="C1205" s="1">
        <v>15430.0</v>
      </c>
    </row>
    <row r="1206">
      <c r="A1206" s="1">
        <v>1.7028048996712E9</v>
      </c>
      <c r="B1206" s="1">
        <v>15465.0</v>
      </c>
      <c r="C1206" s="1">
        <v>15235.0</v>
      </c>
    </row>
    <row r="1207">
      <c r="A1207" s="1">
        <v>1.70280489969642E9</v>
      </c>
      <c r="B1207" s="1">
        <v>15428.0</v>
      </c>
      <c r="C1207" s="1">
        <v>15369.0</v>
      </c>
    </row>
    <row r="1208">
      <c r="A1208" s="1">
        <v>1.70280489972153E9</v>
      </c>
      <c r="B1208" s="1">
        <v>15383.0</v>
      </c>
      <c r="C1208" s="1">
        <v>15357.0</v>
      </c>
    </row>
    <row r="1209">
      <c r="A1209" s="1">
        <v>1.70280489974649E9</v>
      </c>
      <c r="B1209" s="1">
        <v>15419.0</v>
      </c>
      <c r="C1209" s="1">
        <v>15440.0</v>
      </c>
    </row>
    <row r="1210">
      <c r="A1210" s="1">
        <v>1.70280489977133E9</v>
      </c>
      <c r="B1210" s="1">
        <v>15353.0</v>
      </c>
      <c r="C1210" s="1">
        <v>15442.0</v>
      </c>
    </row>
    <row r="1211">
      <c r="A1211" s="1">
        <v>1.70280489979596E9</v>
      </c>
      <c r="B1211" s="1">
        <v>15404.0</v>
      </c>
      <c r="C1211" s="1">
        <v>15526.0</v>
      </c>
    </row>
    <row r="1212">
      <c r="A1212" s="1">
        <v>1.70280489982144E9</v>
      </c>
      <c r="B1212" s="1">
        <v>15366.0</v>
      </c>
      <c r="C1212" s="1">
        <v>15271.0</v>
      </c>
    </row>
    <row r="1213">
      <c r="A1213" s="1">
        <v>1.70280489984634E9</v>
      </c>
      <c r="B1213" s="1">
        <v>15348.0</v>
      </c>
      <c r="C1213" s="1">
        <v>15378.0</v>
      </c>
    </row>
    <row r="1214">
      <c r="A1214" s="1">
        <v>1.70280489987111E9</v>
      </c>
      <c r="B1214" s="1">
        <v>15346.0</v>
      </c>
      <c r="C1214" s="1">
        <v>15436.0</v>
      </c>
    </row>
    <row r="1215">
      <c r="A1215" s="1">
        <v>1.7028048998958E9</v>
      </c>
      <c r="B1215" s="1">
        <v>15319.0</v>
      </c>
      <c r="C1215" s="1">
        <v>15325.0</v>
      </c>
    </row>
    <row r="1216">
      <c r="A1216" s="1">
        <v>1.70280489992077E9</v>
      </c>
      <c r="B1216" s="1">
        <v>15376.0</v>
      </c>
      <c r="C1216" s="1">
        <v>15466.0</v>
      </c>
    </row>
    <row r="1217">
      <c r="A1217" s="1">
        <v>1.702804899946E9</v>
      </c>
      <c r="B1217" s="1">
        <v>15355.0</v>
      </c>
      <c r="C1217" s="1">
        <v>15367.0</v>
      </c>
    </row>
    <row r="1218">
      <c r="A1218" s="1">
        <v>1.70280489997141E9</v>
      </c>
      <c r="B1218" s="1">
        <v>15472.0</v>
      </c>
      <c r="C1218" s="1">
        <v>15384.0</v>
      </c>
    </row>
    <row r="1219">
      <c r="A1219" s="1">
        <v>1.70280489999614E9</v>
      </c>
      <c r="B1219" s="1">
        <v>15458.0</v>
      </c>
      <c r="C1219" s="1">
        <v>15425.0</v>
      </c>
    </row>
    <row r="1220">
      <c r="A1220" s="1">
        <v>1.70280490002073E9</v>
      </c>
      <c r="B1220" s="1">
        <v>15457.0</v>
      </c>
      <c r="C1220" s="1">
        <v>15414.0</v>
      </c>
    </row>
    <row r="1221">
      <c r="A1221" s="1">
        <v>1.70280490004602E9</v>
      </c>
      <c r="B1221" s="1">
        <v>15356.0</v>
      </c>
      <c r="C1221" s="1">
        <v>15400.0</v>
      </c>
    </row>
    <row r="1222">
      <c r="A1222" s="1">
        <v>1.70280490007137E9</v>
      </c>
      <c r="B1222" s="1">
        <v>15363.0</v>
      </c>
      <c r="C1222" s="1">
        <v>15266.0</v>
      </c>
    </row>
    <row r="1223">
      <c r="A1223" s="1">
        <v>1.70280490009618E9</v>
      </c>
      <c r="B1223" s="1">
        <v>15454.0</v>
      </c>
      <c r="C1223" s="1">
        <v>15213.0</v>
      </c>
    </row>
    <row r="1224">
      <c r="A1224" s="1">
        <v>1.70280490012099E9</v>
      </c>
      <c r="B1224" s="1">
        <v>15384.0</v>
      </c>
      <c r="C1224" s="1">
        <v>15161.0</v>
      </c>
    </row>
    <row r="1225">
      <c r="A1225" s="1">
        <v>1.70280490014581E9</v>
      </c>
      <c r="B1225" s="1">
        <v>15482.0</v>
      </c>
      <c r="C1225" s="1">
        <v>15313.0</v>
      </c>
    </row>
    <row r="1226">
      <c r="A1226" s="1">
        <v>1.70280490017107E9</v>
      </c>
      <c r="B1226" s="1">
        <v>15472.0</v>
      </c>
      <c r="C1226" s="1">
        <v>15370.0</v>
      </c>
    </row>
    <row r="1227">
      <c r="A1227" s="1">
        <v>1.70280490019638E9</v>
      </c>
      <c r="B1227" s="1">
        <v>15432.0</v>
      </c>
      <c r="C1227" s="1">
        <v>15455.0</v>
      </c>
    </row>
    <row r="1228">
      <c r="A1228" s="1">
        <v>1.70280490022109E9</v>
      </c>
      <c r="B1228" s="1">
        <v>15351.0</v>
      </c>
      <c r="C1228" s="1">
        <v>15408.0</v>
      </c>
    </row>
    <row r="1229">
      <c r="A1229" s="1">
        <v>1.70280490024579E9</v>
      </c>
      <c r="B1229" s="1">
        <v>15446.0</v>
      </c>
      <c r="C1229" s="1">
        <v>15434.0</v>
      </c>
    </row>
    <row r="1230">
      <c r="A1230" s="1">
        <v>1.70280490027105E9</v>
      </c>
      <c r="B1230" s="1">
        <v>15352.0</v>
      </c>
      <c r="C1230" s="1">
        <v>15459.0</v>
      </c>
    </row>
    <row r="1231">
      <c r="A1231" s="1">
        <v>1.70280490029621E9</v>
      </c>
      <c r="B1231" s="1">
        <v>15498.0</v>
      </c>
      <c r="C1231" s="1">
        <v>15231.0</v>
      </c>
    </row>
    <row r="1232">
      <c r="A1232" s="1">
        <v>1.70280490032138E9</v>
      </c>
      <c r="B1232" s="1">
        <v>15331.0</v>
      </c>
      <c r="C1232" s="1">
        <v>15323.0</v>
      </c>
    </row>
    <row r="1233">
      <c r="A1233" s="1">
        <v>1.70280490034578E9</v>
      </c>
      <c r="B1233" s="1">
        <v>15372.0</v>
      </c>
      <c r="C1233" s="1">
        <v>15377.0</v>
      </c>
    </row>
    <row r="1234">
      <c r="A1234" s="1">
        <v>1.7028049003711E9</v>
      </c>
      <c r="B1234" s="1">
        <v>15461.0</v>
      </c>
      <c r="C1234" s="1">
        <v>15341.0</v>
      </c>
    </row>
    <row r="1235">
      <c r="A1235" s="1">
        <v>1.70280490039612E9</v>
      </c>
      <c r="B1235" s="1">
        <v>15326.0</v>
      </c>
      <c r="C1235" s="1">
        <v>15331.0</v>
      </c>
    </row>
    <row r="1236">
      <c r="A1236" s="1">
        <v>1.702804900421E9</v>
      </c>
      <c r="B1236" s="1">
        <v>15477.0</v>
      </c>
      <c r="C1236" s="1">
        <v>15408.0</v>
      </c>
    </row>
    <row r="1237">
      <c r="A1237" s="1">
        <v>1.70280490044604E9</v>
      </c>
      <c r="B1237" s="1">
        <v>15354.0</v>
      </c>
      <c r="C1237" s="1">
        <v>15317.0</v>
      </c>
    </row>
    <row r="1238">
      <c r="A1238" s="1">
        <v>1.7028049004708E9</v>
      </c>
      <c r="B1238" s="1">
        <v>15381.0</v>
      </c>
      <c r="C1238" s="1">
        <v>15332.0</v>
      </c>
    </row>
    <row r="1239">
      <c r="A1239" s="1">
        <v>1.70280490049609E9</v>
      </c>
      <c r="B1239" s="1">
        <v>15442.0</v>
      </c>
      <c r="C1239" s="1">
        <v>15502.0</v>
      </c>
    </row>
    <row r="1240">
      <c r="A1240" s="1">
        <v>1.70280490052124E9</v>
      </c>
      <c r="B1240" s="1">
        <v>15337.0</v>
      </c>
      <c r="C1240" s="1">
        <v>15493.0</v>
      </c>
    </row>
    <row r="1241">
      <c r="A1241" s="1">
        <v>1.70280490054612E9</v>
      </c>
      <c r="B1241" s="1">
        <v>15414.0</v>
      </c>
      <c r="C1241" s="1">
        <v>15525.0</v>
      </c>
    </row>
    <row r="1242">
      <c r="A1242" s="1">
        <v>1.70280490057099E9</v>
      </c>
      <c r="B1242" s="1">
        <v>15410.0</v>
      </c>
      <c r="C1242" s="1">
        <v>15375.0</v>
      </c>
    </row>
    <row r="1243">
      <c r="A1243" s="1">
        <v>1.70280490059586E9</v>
      </c>
      <c r="B1243" s="1">
        <v>15497.0</v>
      </c>
      <c r="C1243" s="1">
        <v>15536.0</v>
      </c>
    </row>
    <row r="1244">
      <c r="A1244" s="1">
        <v>1.70280490062102E9</v>
      </c>
      <c r="B1244" s="1">
        <v>15412.0</v>
      </c>
      <c r="C1244" s="1">
        <v>15307.0</v>
      </c>
    </row>
    <row r="1245">
      <c r="A1245" s="1">
        <v>1.70280490064589E9</v>
      </c>
      <c r="B1245" s="1">
        <v>15444.0</v>
      </c>
      <c r="C1245" s="1">
        <v>15460.0</v>
      </c>
    </row>
    <row r="1246">
      <c r="A1246" s="1">
        <v>1.70280490067075E9</v>
      </c>
      <c r="B1246" s="1">
        <v>15347.0</v>
      </c>
      <c r="C1246" s="1">
        <v>15420.0</v>
      </c>
    </row>
    <row r="1247">
      <c r="A1247" s="1">
        <v>1.70280490069558E9</v>
      </c>
      <c r="B1247" s="1">
        <v>15370.0</v>
      </c>
      <c r="C1247" s="1">
        <v>15396.0</v>
      </c>
    </row>
    <row r="1248">
      <c r="A1248" s="1">
        <v>1.70280490072127E9</v>
      </c>
      <c r="B1248" s="1">
        <v>15445.0</v>
      </c>
      <c r="C1248" s="1">
        <v>15394.0</v>
      </c>
    </row>
    <row r="1249">
      <c r="A1249" s="1">
        <v>1.7028049007461E9</v>
      </c>
      <c r="B1249" s="1">
        <v>15326.0</v>
      </c>
      <c r="C1249" s="1">
        <v>15419.0</v>
      </c>
    </row>
    <row r="1250">
      <c r="A1250" s="1">
        <v>1.70280490077083E9</v>
      </c>
      <c r="B1250" s="1">
        <v>15308.0</v>
      </c>
      <c r="C1250" s="1">
        <v>15331.0</v>
      </c>
    </row>
    <row r="1251">
      <c r="A1251" s="1">
        <v>1.7028049007957E9</v>
      </c>
      <c r="B1251" s="1">
        <v>15527.0</v>
      </c>
      <c r="C1251" s="1">
        <v>15314.0</v>
      </c>
    </row>
    <row r="1252">
      <c r="A1252" s="1">
        <v>1.70280490082091E9</v>
      </c>
      <c r="B1252" s="1">
        <v>15388.0</v>
      </c>
      <c r="C1252" s="1">
        <v>15422.0</v>
      </c>
    </row>
    <row r="1253">
      <c r="A1253" s="1">
        <v>1.70280490084616E9</v>
      </c>
      <c r="B1253" s="1">
        <v>15490.0</v>
      </c>
      <c r="C1253" s="1">
        <v>15479.0</v>
      </c>
    </row>
    <row r="1254">
      <c r="A1254" s="1">
        <v>1.70280490087116E9</v>
      </c>
      <c r="B1254" s="1">
        <v>15451.0</v>
      </c>
      <c r="C1254" s="1">
        <v>15410.0</v>
      </c>
    </row>
    <row r="1255">
      <c r="A1255" s="1">
        <v>1.70280490089597E9</v>
      </c>
      <c r="B1255" s="1">
        <v>15407.0</v>
      </c>
      <c r="C1255" s="1">
        <v>15250.0</v>
      </c>
    </row>
    <row r="1256">
      <c r="A1256" s="1">
        <v>1.7028049009208E9</v>
      </c>
      <c r="B1256" s="1">
        <v>15368.0</v>
      </c>
      <c r="C1256" s="1">
        <v>15356.0</v>
      </c>
    </row>
    <row r="1257">
      <c r="A1257" s="1">
        <v>1.70280490094638E9</v>
      </c>
      <c r="B1257" s="1">
        <v>15234.0</v>
      </c>
      <c r="C1257" s="1">
        <v>15212.0</v>
      </c>
    </row>
    <row r="1258">
      <c r="A1258" s="1">
        <v>1.70280490097118E9</v>
      </c>
      <c r="B1258" s="1">
        <v>15348.0</v>
      </c>
      <c r="C1258" s="1">
        <v>15258.0</v>
      </c>
    </row>
    <row r="1259">
      <c r="A1259" s="1">
        <v>1.70280490099584E9</v>
      </c>
      <c r="B1259" s="1">
        <v>15393.0</v>
      </c>
      <c r="C1259" s="1">
        <v>15417.0</v>
      </c>
    </row>
    <row r="1260">
      <c r="A1260" s="1">
        <v>1.702804901021E9</v>
      </c>
      <c r="B1260" s="1">
        <v>15479.0</v>
      </c>
      <c r="C1260" s="1">
        <v>15442.0</v>
      </c>
    </row>
    <row r="1261">
      <c r="A1261" s="1">
        <v>1.70280490104563E9</v>
      </c>
      <c r="B1261" s="1">
        <v>15340.0</v>
      </c>
      <c r="C1261" s="1">
        <v>15306.0</v>
      </c>
    </row>
    <row r="1262">
      <c r="A1262" s="1">
        <v>1.70280490107062E9</v>
      </c>
      <c r="B1262" s="1">
        <v>15434.0</v>
      </c>
      <c r="C1262" s="1">
        <v>15298.0</v>
      </c>
    </row>
    <row r="1263">
      <c r="A1263" s="1">
        <v>1.70280490109611E9</v>
      </c>
      <c r="B1263" s="1">
        <v>15398.0</v>
      </c>
      <c r="C1263" s="1">
        <v>15345.0</v>
      </c>
    </row>
    <row r="1264">
      <c r="A1264" s="1">
        <v>1.70280490112115E9</v>
      </c>
      <c r="B1264" s="1">
        <v>15491.0</v>
      </c>
      <c r="C1264" s="1">
        <v>15248.0</v>
      </c>
    </row>
    <row r="1265">
      <c r="A1265" s="1">
        <v>1.70280490114578E9</v>
      </c>
      <c r="B1265" s="1">
        <v>15478.0</v>
      </c>
      <c r="C1265" s="1">
        <v>15461.0</v>
      </c>
    </row>
    <row r="1266">
      <c r="A1266" s="1">
        <v>1.70280490117097E9</v>
      </c>
      <c r="B1266" s="1">
        <v>15299.0</v>
      </c>
      <c r="C1266" s="1">
        <v>15318.0</v>
      </c>
    </row>
    <row r="1267">
      <c r="A1267" s="1">
        <v>1.70280490119556E9</v>
      </c>
      <c r="B1267" s="1">
        <v>15452.0</v>
      </c>
      <c r="C1267" s="1">
        <v>15419.0</v>
      </c>
    </row>
    <row r="1268">
      <c r="A1268" s="1">
        <v>1.70280490122083E9</v>
      </c>
      <c r="B1268" s="1">
        <v>15024.0</v>
      </c>
      <c r="C1268" s="1">
        <v>15494.0</v>
      </c>
    </row>
    <row r="1269">
      <c r="A1269" s="1">
        <v>1.70280490124607E9</v>
      </c>
      <c r="B1269" s="1">
        <v>15521.0</v>
      </c>
      <c r="C1269" s="1">
        <v>15442.0</v>
      </c>
    </row>
    <row r="1270">
      <c r="A1270" s="1">
        <v>1.7028049012705E9</v>
      </c>
      <c r="B1270" s="1">
        <v>15390.0</v>
      </c>
      <c r="C1270" s="1">
        <v>15357.0</v>
      </c>
    </row>
    <row r="1271">
      <c r="A1271" s="1">
        <v>1.70280490129602E9</v>
      </c>
      <c r="B1271" s="1">
        <v>15391.0</v>
      </c>
      <c r="C1271" s="1">
        <v>15429.0</v>
      </c>
    </row>
    <row r="1272">
      <c r="A1272" s="1">
        <v>1.7028049013211E9</v>
      </c>
      <c r="B1272" s="1">
        <v>15498.0</v>
      </c>
      <c r="C1272" s="1">
        <v>15407.0</v>
      </c>
    </row>
    <row r="1273">
      <c r="A1273" s="1">
        <v>1.70280490134616E9</v>
      </c>
      <c r="B1273" s="1">
        <v>15393.0</v>
      </c>
      <c r="C1273" s="1">
        <v>15333.0</v>
      </c>
    </row>
    <row r="1274">
      <c r="A1274" s="1">
        <v>1.7028049013709E9</v>
      </c>
      <c r="B1274" s="1">
        <v>15407.0</v>
      </c>
      <c r="C1274" s="1">
        <v>15450.0</v>
      </c>
    </row>
    <row r="1275">
      <c r="A1275" s="1">
        <v>1.70280490139571E9</v>
      </c>
      <c r="B1275" s="1">
        <v>15372.0</v>
      </c>
      <c r="C1275" s="1">
        <v>15395.0</v>
      </c>
    </row>
    <row r="1276">
      <c r="A1276" s="1">
        <v>1.70280490142061E9</v>
      </c>
      <c r="B1276" s="1">
        <v>15407.0</v>
      </c>
      <c r="C1276" s="1">
        <v>15410.0</v>
      </c>
    </row>
    <row r="1277">
      <c r="A1277" s="1">
        <v>1.70280490144634E9</v>
      </c>
      <c r="B1277" s="1">
        <v>15291.0</v>
      </c>
      <c r="C1277" s="1">
        <v>15303.0</v>
      </c>
    </row>
    <row r="1278">
      <c r="A1278" s="1">
        <v>1.70280490147087E9</v>
      </c>
      <c r="B1278" s="1">
        <v>15364.0</v>
      </c>
      <c r="C1278" s="1">
        <v>15247.0</v>
      </c>
    </row>
    <row r="1279">
      <c r="A1279" s="1">
        <v>1.70280490149555E9</v>
      </c>
      <c r="B1279" s="1">
        <v>15365.0</v>
      </c>
      <c r="C1279" s="1">
        <v>15421.0</v>
      </c>
    </row>
    <row r="1280">
      <c r="A1280" s="1">
        <v>1.70280490152131E9</v>
      </c>
      <c r="B1280" s="1">
        <v>15354.0</v>
      </c>
      <c r="C1280" s="1">
        <v>15404.0</v>
      </c>
    </row>
    <row r="1281">
      <c r="A1281" s="1">
        <v>1.70280490154593E9</v>
      </c>
      <c r="B1281" s="1">
        <v>15348.0</v>
      </c>
      <c r="C1281" s="1">
        <v>15340.0</v>
      </c>
    </row>
    <row r="1282">
      <c r="A1282" s="1">
        <v>1.70280490157073E9</v>
      </c>
      <c r="B1282" s="1">
        <v>15465.0</v>
      </c>
      <c r="C1282" s="1">
        <v>15450.0</v>
      </c>
    </row>
    <row r="1283">
      <c r="A1283" s="1">
        <v>1.70280490159555E9</v>
      </c>
      <c r="B1283" s="1">
        <v>15300.0</v>
      </c>
      <c r="C1283" s="1">
        <v>15225.0</v>
      </c>
    </row>
    <row r="1284">
      <c r="A1284" s="1">
        <v>1.70280490162092E9</v>
      </c>
      <c r="B1284" s="1">
        <v>15263.0</v>
      </c>
      <c r="C1284" s="1">
        <v>15295.0</v>
      </c>
    </row>
    <row r="1285">
      <c r="A1285" s="1">
        <v>1.70280490164589E9</v>
      </c>
      <c r="B1285" s="1">
        <v>15261.0</v>
      </c>
      <c r="C1285" s="1">
        <v>15240.0</v>
      </c>
    </row>
    <row r="1286">
      <c r="A1286" s="1">
        <v>1.70280490167087E9</v>
      </c>
      <c r="B1286" s="1">
        <v>15383.0</v>
      </c>
      <c r="C1286" s="1">
        <v>15329.0</v>
      </c>
    </row>
    <row r="1287">
      <c r="A1287" s="1">
        <v>1.70280490169588E9</v>
      </c>
      <c r="B1287" s="1">
        <v>15377.0</v>
      </c>
      <c r="C1287" s="1">
        <v>15089.0</v>
      </c>
    </row>
    <row r="1288">
      <c r="A1288" s="1">
        <v>1.70280490172078E9</v>
      </c>
      <c r="B1288" s="1">
        <v>15407.0</v>
      </c>
      <c r="C1288" s="1">
        <v>15411.0</v>
      </c>
    </row>
    <row r="1289">
      <c r="A1289" s="1">
        <v>1.70280490174548E9</v>
      </c>
      <c r="B1289" s="1">
        <v>15429.0</v>
      </c>
      <c r="C1289" s="1">
        <v>15331.0</v>
      </c>
    </row>
    <row r="1290">
      <c r="A1290" s="1">
        <v>1.7028049017706E9</v>
      </c>
      <c r="B1290" s="1">
        <v>15418.0</v>
      </c>
      <c r="C1290" s="1">
        <v>15618.0</v>
      </c>
    </row>
    <row r="1291">
      <c r="A1291" s="1">
        <v>1.70280490179541E9</v>
      </c>
      <c r="B1291" s="1">
        <v>15359.0</v>
      </c>
      <c r="C1291" s="1">
        <v>15407.0</v>
      </c>
    </row>
    <row r="1292">
      <c r="A1292" s="1">
        <v>1.70280490182037E9</v>
      </c>
      <c r="B1292" s="1">
        <v>15509.0</v>
      </c>
      <c r="C1292" s="1">
        <v>15377.0</v>
      </c>
    </row>
    <row r="1293">
      <c r="A1293" s="1">
        <v>1.70280490184559E9</v>
      </c>
      <c r="B1293" s="1">
        <v>15443.0</v>
      </c>
      <c r="C1293" s="1">
        <v>15342.0</v>
      </c>
    </row>
    <row r="1294">
      <c r="A1294" s="1">
        <v>1.70280490187058E9</v>
      </c>
      <c r="B1294" s="1">
        <v>15251.0</v>
      </c>
      <c r="C1294" s="1">
        <v>15274.0</v>
      </c>
    </row>
    <row r="1295">
      <c r="A1295" s="1">
        <v>1.70280490189553E9</v>
      </c>
      <c r="B1295" s="1">
        <v>15489.0</v>
      </c>
      <c r="C1295" s="1">
        <v>15374.0</v>
      </c>
    </row>
    <row r="1296">
      <c r="A1296" s="1">
        <v>1.70280490192058E9</v>
      </c>
      <c r="B1296" s="1">
        <v>15569.0</v>
      </c>
      <c r="C1296" s="1">
        <v>15384.0</v>
      </c>
    </row>
    <row r="1297">
      <c r="A1297" s="1">
        <v>1.70280490194531E9</v>
      </c>
      <c r="B1297" s="1">
        <v>15508.0</v>
      </c>
      <c r="C1297" s="1">
        <v>15336.0</v>
      </c>
    </row>
    <row r="1298">
      <c r="A1298" s="1">
        <v>1.70280490197116E9</v>
      </c>
      <c r="B1298" s="1">
        <v>15563.0</v>
      </c>
      <c r="C1298" s="1">
        <v>15580.0</v>
      </c>
    </row>
    <row r="1299">
      <c r="A1299" s="1">
        <v>1.70280490199574E9</v>
      </c>
      <c r="B1299" s="1">
        <v>15418.0</v>
      </c>
      <c r="C1299" s="1">
        <v>15257.0</v>
      </c>
    </row>
    <row r="1300">
      <c r="A1300" s="1">
        <v>1.7028049020207E9</v>
      </c>
      <c r="B1300" s="1">
        <v>15432.0</v>
      </c>
      <c r="C1300" s="1">
        <v>15478.0</v>
      </c>
    </row>
    <row r="1301">
      <c r="A1301" s="1">
        <v>1.70280490204523E9</v>
      </c>
      <c r="B1301" s="1">
        <v>15433.0</v>
      </c>
      <c r="C1301" s="1">
        <v>15268.0</v>
      </c>
    </row>
    <row r="1302">
      <c r="A1302" s="1">
        <v>1.70280490207053E9</v>
      </c>
      <c r="B1302" s="1">
        <v>15485.0</v>
      </c>
      <c r="C1302" s="1">
        <v>15413.0</v>
      </c>
    </row>
    <row r="1303">
      <c r="A1303" s="1">
        <v>1.70280490209575E9</v>
      </c>
      <c r="B1303" s="1">
        <v>15347.0</v>
      </c>
      <c r="C1303" s="1">
        <v>15466.0</v>
      </c>
    </row>
    <row r="1304">
      <c r="A1304" s="1">
        <v>1.70280490212083E9</v>
      </c>
      <c r="B1304" s="1">
        <v>15438.0</v>
      </c>
      <c r="C1304" s="1">
        <v>15423.0</v>
      </c>
    </row>
    <row r="1305">
      <c r="A1305" s="1">
        <v>1.70280490214592E9</v>
      </c>
      <c r="B1305" s="1">
        <v>15379.0</v>
      </c>
      <c r="C1305" s="1">
        <v>15319.0</v>
      </c>
    </row>
    <row r="1306">
      <c r="A1306" s="1">
        <v>1.7028049021701E9</v>
      </c>
      <c r="B1306" s="1">
        <v>15492.0</v>
      </c>
      <c r="C1306" s="1">
        <v>15347.0</v>
      </c>
    </row>
    <row r="1307">
      <c r="A1307" s="1">
        <v>1.70280490219462E9</v>
      </c>
      <c r="B1307" s="1">
        <v>15279.0</v>
      </c>
      <c r="C1307" s="1">
        <v>15319.0</v>
      </c>
    </row>
    <row r="1308">
      <c r="A1308" s="1">
        <v>1.70280490222038E9</v>
      </c>
      <c r="B1308" s="1">
        <v>15288.0</v>
      </c>
      <c r="C1308" s="1">
        <v>15385.0</v>
      </c>
    </row>
    <row r="1309">
      <c r="A1309" s="1">
        <v>1.70280490224564E9</v>
      </c>
      <c r="B1309" s="1">
        <v>15532.0</v>
      </c>
      <c r="C1309" s="1">
        <v>15263.0</v>
      </c>
    </row>
    <row r="1310">
      <c r="A1310" s="1">
        <v>1.7028049022704E9</v>
      </c>
      <c r="B1310" s="1">
        <v>15271.0</v>
      </c>
      <c r="C1310" s="1">
        <v>15332.0</v>
      </c>
    </row>
    <row r="1311">
      <c r="A1311" s="1">
        <v>1.70280490229535E9</v>
      </c>
      <c r="B1311" s="1">
        <v>15430.0</v>
      </c>
      <c r="C1311" s="1">
        <v>15446.0</v>
      </c>
    </row>
    <row r="1312">
      <c r="A1312" s="1">
        <v>1.70280490232037E9</v>
      </c>
      <c r="B1312" s="1">
        <v>15470.0</v>
      </c>
      <c r="C1312" s="1">
        <v>15286.0</v>
      </c>
    </row>
    <row r="1313">
      <c r="A1313" s="1">
        <v>1.70280490234579E9</v>
      </c>
      <c r="B1313" s="1">
        <v>15312.0</v>
      </c>
      <c r="C1313" s="1">
        <v>15365.0</v>
      </c>
    </row>
    <row r="1314">
      <c r="A1314" s="1">
        <v>1.7028049023702E9</v>
      </c>
      <c r="B1314" s="1">
        <v>15434.0</v>
      </c>
      <c r="C1314" s="1">
        <v>15375.0</v>
      </c>
    </row>
    <row r="1315">
      <c r="A1315" s="1">
        <v>1.70280490239538E9</v>
      </c>
      <c r="B1315" s="1">
        <v>15501.0</v>
      </c>
      <c r="C1315" s="1">
        <v>15394.0</v>
      </c>
    </row>
    <row r="1316">
      <c r="A1316" s="1">
        <v>1.70280490242047E9</v>
      </c>
      <c r="B1316" s="1">
        <v>15435.0</v>
      </c>
      <c r="C1316" s="1">
        <v>15436.0</v>
      </c>
    </row>
    <row r="1317">
      <c r="A1317" s="1">
        <v>1.70280490244585E9</v>
      </c>
      <c r="B1317" s="1">
        <v>15487.0</v>
      </c>
      <c r="C1317" s="1">
        <v>15391.0</v>
      </c>
    </row>
    <row r="1318">
      <c r="A1318" s="1">
        <v>1.70280490247086E9</v>
      </c>
      <c r="B1318" s="1">
        <v>15375.0</v>
      </c>
      <c r="C1318" s="1">
        <v>15396.0</v>
      </c>
    </row>
    <row r="1319">
      <c r="A1319" s="1">
        <v>1.70280490249529E9</v>
      </c>
      <c r="B1319" s="1">
        <v>15349.0</v>
      </c>
      <c r="C1319" s="1">
        <v>15328.0</v>
      </c>
    </row>
    <row r="1320">
      <c r="A1320" s="1">
        <v>1.70280490252047E9</v>
      </c>
      <c r="B1320" s="1">
        <v>15594.0</v>
      </c>
      <c r="C1320" s="1">
        <v>15364.0</v>
      </c>
    </row>
    <row r="1321">
      <c r="A1321" s="1">
        <v>1.70280490254553E9</v>
      </c>
      <c r="B1321" s="1">
        <v>15395.0</v>
      </c>
      <c r="C1321" s="1">
        <v>15425.0</v>
      </c>
    </row>
    <row r="1322">
      <c r="A1322" s="1">
        <v>1.70280490257045E9</v>
      </c>
      <c r="B1322" s="1">
        <v>15251.0</v>
      </c>
      <c r="C1322" s="1">
        <v>15432.0</v>
      </c>
    </row>
    <row r="1323">
      <c r="A1323" s="1">
        <v>1.70280490259519E9</v>
      </c>
      <c r="B1323" s="1">
        <v>15480.0</v>
      </c>
      <c r="C1323" s="1">
        <v>15389.0</v>
      </c>
    </row>
    <row r="1324">
      <c r="A1324" s="1">
        <v>1.70280490262022E9</v>
      </c>
      <c r="B1324" s="1">
        <v>15514.0</v>
      </c>
      <c r="C1324" s="1">
        <v>15335.0</v>
      </c>
    </row>
    <row r="1325">
      <c r="A1325" s="1">
        <v>1.70280490264541E9</v>
      </c>
      <c r="B1325" s="1">
        <v>15420.0</v>
      </c>
      <c r="C1325" s="1">
        <v>15485.0</v>
      </c>
    </row>
    <row r="1326">
      <c r="A1326" s="1">
        <v>1.70280490267045E9</v>
      </c>
      <c r="B1326" s="1">
        <v>15365.0</v>
      </c>
      <c r="C1326" s="1">
        <v>15353.0</v>
      </c>
    </row>
    <row r="1327">
      <c r="A1327" s="1">
        <v>1.70280490269567E9</v>
      </c>
      <c r="B1327" s="1">
        <v>15404.0</v>
      </c>
      <c r="C1327" s="1">
        <v>15281.0</v>
      </c>
    </row>
    <row r="1328">
      <c r="A1328" s="1">
        <v>1.70280490272018E9</v>
      </c>
      <c r="B1328" s="1">
        <v>15535.0</v>
      </c>
      <c r="C1328" s="1">
        <v>15349.0</v>
      </c>
    </row>
    <row r="1329">
      <c r="A1329" s="1">
        <v>1.70280490274536E9</v>
      </c>
      <c r="B1329" s="1">
        <v>15461.0</v>
      </c>
      <c r="C1329" s="1">
        <v>15371.0</v>
      </c>
    </row>
    <row r="1330">
      <c r="A1330" s="1">
        <v>1.70280490277052E9</v>
      </c>
      <c r="B1330" s="1">
        <v>15311.0</v>
      </c>
      <c r="C1330" s="1">
        <v>15323.0</v>
      </c>
    </row>
    <row r="1331">
      <c r="A1331" s="1">
        <v>1.70280490279546E9</v>
      </c>
      <c r="B1331" s="1">
        <v>15362.0</v>
      </c>
      <c r="C1331" s="1">
        <v>15397.0</v>
      </c>
    </row>
    <row r="1332">
      <c r="A1332" s="1">
        <v>1.7028049028203E9</v>
      </c>
      <c r="B1332" s="1">
        <v>15509.0</v>
      </c>
      <c r="C1332" s="1">
        <v>15344.0</v>
      </c>
    </row>
    <row r="1333">
      <c r="A1333" s="1">
        <v>1.70280490284504E9</v>
      </c>
      <c r="B1333" s="1">
        <v>15434.0</v>
      </c>
      <c r="C1333" s="1">
        <v>15442.0</v>
      </c>
    </row>
    <row r="1334">
      <c r="A1334" s="1">
        <v>1.70280490287017E9</v>
      </c>
      <c r="B1334" s="1">
        <v>15344.0</v>
      </c>
      <c r="C1334" s="1">
        <v>15325.0</v>
      </c>
    </row>
    <row r="1335">
      <c r="A1335" s="1">
        <v>1.70280490289525E9</v>
      </c>
      <c r="B1335" s="1">
        <v>15478.0</v>
      </c>
      <c r="C1335" s="1">
        <v>15367.0</v>
      </c>
    </row>
    <row r="1336">
      <c r="A1336" s="1">
        <v>1.70280490292044E9</v>
      </c>
      <c r="B1336" s="1">
        <v>15416.0</v>
      </c>
      <c r="C1336" s="1">
        <v>15427.0</v>
      </c>
    </row>
    <row r="1337">
      <c r="A1337" s="1">
        <v>1.70280490294556E9</v>
      </c>
      <c r="B1337" s="1">
        <v>15446.0</v>
      </c>
      <c r="C1337" s="1">
        <v>15391.0</v>
      </c>
    </row>
    <row r="1338">
      <c r="A1338" s="1">
        <v>1.70280490297015E9</v>
      </c>
      <c r="B1338" s="1">
        <v>15360.0</v>
      </c>
      <c r="C1338" s="1">
        <v>15394.0</v>
      </c>
    </row>
    <row r="1339">
      <c r="A1339" s="1">
        <v>1.70280490299548E9</v>
      </c>
      <c r="B1339" s="1">
        <v>15453.0</v>
      </c>
      <c r="C1339" s="1">
        <v>15359.0</v>
      </c>
    </row>
    <row r="1340">
      <c r="A1340" s="1">
        <v>1.70280490302057E9</v>
      </c>
      <c r="B1340" s="1">
        <v>15423.0</v>
      </c>
      <c r="C1340" s="1">
        <v>15278.0</v>
      </c>
    </row>
    <row r="1341">
      <c r="A1341" s="1">
        <v>1.70280490304539E9</v>
      </c>
      <c r="B1341" s="1">
        <v>15429.0</v>
      </c>
      <c r="C1341" s="1">
        <v>15436.0</v>
      </c>
    </row>
    <row r="1342">
      <c r="A1342" s="1">
        <v>1.70280490306996E9</v>
      </c>
      <c r="B1342" s="1">
        <v>15377.0</v>
      </c>
      <c r="C1342" s="1">
        <v>15406.0</v>
      </c>
    </row>
    <row r="1343">
      <c r="A1343" s="1">
        <v>1.70280490309531E9</v>
      </c>
      <c r="B1343" s="1">
        <v>15266.0</v>
      </c>
      <c r="C1343" s="1">
        <v>15357.0</v>
      </c>
    </row>
    <row r="1344">
      <c r="A1344" s="1">
        <v>1.70280490312057E9</v>
      </c>
      <c r="B1344" s="1">
        <v>15442.0</v>
      </c>
      <c r="C1344" s="1">
        <v>15376.0</v>
      </c>
    </row>
    <row r="1345">
      <c r="A1345" s="1">
        <v>1.70280490314549E9</v>
      </c>
      <c r="B1345" s="1">
        <v>15420.0</v>
      </c>
      <c r="C1345" s="1">
        <v>15422.0</v>
      </c>
    </row>
    <row r="1346">
      <c r="A1346" s="1">
        <v>1.70280490317053E9</v>
      </c>
      <c r="B1346" s="1">
        <v>15381.0</v>
      </c>
      <c r="C1346" s="1">
        <v>15414.0</v>
      </c>
    </row>
    <row r="1347">
      <c r="A1347" s="1">
        <v>1.70280490319538E9</v>
      </c>
      <c r="B1347" s="1">
        <v>15322.0</v>
      </c>
      <c r="C1347" s="1">
        <v>15280.0</v>
      </c>
    </row>
    <row r="1348">
      <c r="A1348" s="1">
        <v>1.70280490322052E9</v>
      </c>
      <c r="B1348" s="1">
        <v>15394.0</v>
      </c>
      <c r="C1348" s="1">
        <v>15321.0</v>
      </c>
    </row>
    <row r="1349">
      <c r="A1349" s="1">
        <v>1.70280490324528E9</v>
      </c>
      <c r="B1349" s="1">
        <v>15327.0</v>
      </c>
      <c r="C1349" s="1">
        <v>15295.0</v>
      </c>
    </row>
    <row r="1350">
      <c r="A1350" s="1">
        <v>1.70280490327041E9</v>
      </c>
      <c r="B1350" s="1">
        <v>15452.0</v>
      </c>
      <c r="C1350" s="1">
        <v>15486.0</v>
      </c>
    </row>
    <row r="1351">
      <c r="A1351" s="1">
        <v>1.70280490329514E9</v>
      </c>
      <c r="B1351" s="1">
        <v>15479.0</v>
      </c>
      <c r="C1351" s="1">
        <v>15459.0</v>
      </c>
    </row>
    <row r="1352">
      <c r="A1352" s="1">
        <v>1.70280490332057E9</v>
      </c>
      <c r="B1352" s="1">
        <v>15558.0</v>
      </c>
      <c r="C1352" s="1">
        <v>15441.0</v>
      </c>
    </row>
    <row r="1353">
      <c r="A1353" s="1">
        <v>1.70280490334557E9</v>
      </c>
      <c r="B1353" s="1">
        <v>15033.0</v>
      </c>
      <c r="C1353" s="1">
        <v>15409.0</v>
      </c>
    </row>
    <row r="1354">
      <c r="A1354" s="1">
        <v>1.7028049033703E9</v>
      </c>
      <c r="B1354" s="1">
        <v>15461.0</v>
      </c>
      <c r="C1354" s="1">
        <v>15233.0</v>
      </c>
    </row>
    <row r="1355">
      <c r="A1355" s="1">
        <v>1.70280490339488E9</v>
      </c>
      <c r="B1355" s="1">
        <v>15440.0</v>
      </c>
      <c r="C1355" s="1">
        <v>15396.0</v>
      </c>
    </row>
    <row r="1356">
      <c r="A1356" s="1">
        <v>1.70280490342034E9</v>
      </c>
      <c r="B1356" s="1">
        <v>15487.0</v>
      </c>
      <c r="C1356" s="1">
        <v>15405.0</v>
      </c>
    </row>
    <row r="1357">
      <c r="A1357" s="1">
        <v>1.7028049034453E9</v>
      </c>
      <c r="B1357" s="1">
        <v>15418.0</v>
      </c>
      <c r="C1357" s="1">
        <v>15448.0</v>
      </c>
    </row>
    <row r="1358">
      <c r="A1358" s="1">
        <v>1.70280490347043E9</v>
      </c>
      <c r="B1358" s="1">
        <v>15238.0</v>
      </c>
      <c r="C1358" s="1">
        <v>15266.0</v>
      </c>
    </row>
    <row r="1359">
      <c r="A1359" s="1">
        <v>1.70280490349503E9</v>
      </c>
      <c r="B1359" s="1">
        <v>15362.0</v>
      </c>
      <c r="C1359" s="1">
        <v>15263.0</v>
      </c>
    </row>
    <row r="1360">
      <c r="A1360" s="1">
        <v>1.70280490352009E9</v>
      </c>
      <c r="B1360" s="1">
        <v>15354.0</v>
      </c>
      <c r="C1360" s="1">
        <v>15309.0</v>
      </c>
    </row>
    <row r="1361">
      <c r="A1361" s="1">
        <v>1.70280490354538E9</v>
      </c>
      <c r="B1361" s="1">
        <v>15345.0</v>
      </c>
      <c r="C1361" s="1">
        <v>15369.0</v>
      </c>
    </row>
    <row r="1362">
      <c r="A1362" s="1">
        <v>1.70280490357026E9</v>
      </c>
      <c r="B1362" s="1">
        <v>15428.0</v>
      </c>
      <c r="C1362" s="1">
        <v>15442.0</v>
      </c>
    </row>
    <row r="1363">
      <c r="A1363" s="1">
        <v>1.70280490359476E9</v>
      </c>
      <c r="B1363" s="1">
        <v>15287.0</v>
      </c>
      <c r="C1363" s="1">
        <v>15350.0</v>
      </c>
    </row>
    <row r="1364">
      <c r="A1364" s="1">
        <v>1.70280490362035E9</v>
      </c>
      <c r="B1364" s="1">
        <v>15488.0</v>
      </c>
      <c r="C1364" s="1">
        <v>15270.0</v>
      </c>
    </row>
    <row r="1365">
      <c r="A1365" s="1">
        <v>1.70280490364518E9</v>
      </c>
      <c r="B1365" s="1">
        <v>15479.0</v>
      </c>
      <c r="C1365" s="1">
        <v>15329.0</v>
      </c>
    </row>
    <row r="1366">
      <c r="A1366" s="1">
        <v>1.70280490367022E9</v>
      </c>
      <c r="B1366" s="1">
        <v>15271.0</v>
      </c>
      <c r="C1366" s="1">
        <v>15301.0</v>
      </c>
    </row>
    <row r="1367">
      <c r="A1367" s="1">
        <v>1.70280490369516E9</v>
      </c>
      <c r="B1367" s="1">
        <v>14990.0</v>
      </c>
      <c r="C1367" s="1">
        <v>15223.0</v>
      </c>
    </row>
    <row r="1368">
      <c r="A1368" s="1">
        <v>1.70280490372005E9</v>
      </c>
      <c r="B1368" s="1">
        <v>15363.0</v>
      </c>
      <c r="C1368" s="1">
        <v>15418.0</v>
      </c>
    </row>
    <row r="1369">
      <c r="A1369" s="1">
        <v>1.70280490374491E9</v>
      </c>
      <c r="B1369" s="1">
        <v>15468.0</v>
      </c>
      <c r="C1369" s="1">
        <v>15350.0</v>
      </c>
    </row>
    <row r="1370">
      <c r="A1370" s="1">
        <v>1.70280490377029E9</v>
      </c>
      <c r="B1370" s="1">
        <v>15390.0</v>
      </c>
      <c r="C1370" s="1">
        <v>15439.0</v>
      </c>
    </row>
    <row r="1371">
      <c r="A1371" s="1">
        <v>1.70280490379511E9</v>
      </c>
      <c r="B1371" s="1">
        <v>15444.0</v>
      </c>
      <c r="C1371" s="1">
        <v>15252.0</v>
      </c>
    </row>
    <row r="1372">
      <c r="A1372" s="1">
        <v>1.7028049038202E9</v>
      </c>
      <c r="B1372" s="1">
        <v>15442.0</v>
      </c>
      <c r="C1372" s="1">
        <v>15423.0</v>
      </c>
    </row>
    <row r="1373">
      <c r="A1373" s="1">
        <v>1.70280490384496E9</v>
      </c>
      <c r="B1373" s="1">
        <v>15452.0</v>
      </c>
      <c r="C1373" s="1">
        <v>15323.0</v>
      </c>
    </row>
    <row r="1374">
      <c r="A1374" s="1">
        <v>1.70280490387002E9</v>
      </c>
      <c r="B1374" s="1">
        <v>15376.0</v>
      </c>
      <c r="C1374" s="1">
        <v>15330.0</v>
      </c>
    </row>
    <row r="1375">
      <c r="A1375" s="1">
        <v>1.70280490389518E9</v>
      </c>
      <c r="B1375" s="1">
        <v>15344.0</v>
      </c>
      <c r="C1375" s="1">
        <v>15317.0</v>
      </c>
    </row>
    <row r="1376">
      <c r="A1376" s="1">
        <v>1.70280490392028E9</v>
      </c>
      <c r="B1376" s="1">
        <v>15504.0</v>
      </c>
      <c r="C1376" s="1">
        <v>15396.0</v>
      </c>
    </row>
    <row r="1377">
      <c r="A1377" s="1">
        <v>1.70280490394508E9</v>
      </c>
      <c r="B1377" s="1">
        <v>15434.0</v>
      </c>
      <c r="C1377" s="1">
        <v>15339.0</v>
      </c>
    </row>
    <row r="1378">
      <c r="A1378" s="1">
        <v>1.70280490396995E9</v>
      </c>
      <c r="B1378" s="1">
        <v>15423.0</v>
      </c>
      <c r="C1378" s="1">
        <v>15414.0</v>
      </c>
    </row>
    <row r="1379">
      <c r="A1379" s="1">
        <v>1.70280490399524E9</v>
      </c>
      <c r="B1379" s="1">
        <v>15501.0</v>
      </c>
      <c r="C1379" s="1">
        <v>15357.0</v>
      </c>
    </row>
    <row r="1380">
      <c r="A1380" s="1">
        <v>1.70280490402022E9</v>
      </c>
      <c r="B1380" s="1">
        <v>15401.0</v>
      </c>
      <c r="C1380" s="1">
        <v>15321.0</v>
      </c>
    </row>
    <row r="1381">
      <c r="A1381" s="1">
        <v>1.70280490404521E9</v>
      </c>
      <c r="B1381" s="1">
        <v>15369.0</v>
      </c>
      <c r="C1381" s="1">
        <v>15407.0</v>
      </c>
    </row>
    <row r="1382">
      <c r="A1382" s="1">
        <v>1.70280490406999E9</v>
      </c>
      <c r="B1382" s="1">
        <v>15351.0</v>
      </c>
      <c r="C1382" s="1">
        <v>15278.0</v>
      </c>
    </row>
    <row r="1383">
      <c r="A1383" s="1">
        <v>1.70280490409528E9</v>
      </c>
      <c r="B1383" s="1">
        <v>15377.0</v>
      </c>
      <c r="C1383" s="1">
        <v>15344.0</v>
      </c>
    </row>
    <row r="1384">
      <c r="A1384" s="1">
        <v>1.70280490412014E9</v>
      </c>
      <c r="B1384" s="1">
        <v>15435.0</v>
      </c>
      <c r="C1384" s="1">
        <v>15342.0</v>
      </c>
    </row>
    <row r="1385">
      <c r="A1385" s="1">
        <v>1.70280490414459E9</v>
      </c>
      <c r="B1385" s="1">
        <v>15334.0</v>
      </c>
      <c r="C1385" s="1">
        <v>15342.0</v>
      </c>
    </row>
    <row r="1386">
      <c r="A1386" s="1">
        <v>1.70280490416994E9</v>
      </c>
      <c r="B1386" s="1">
        <v>15394.0</v>
      </c>
      <c r="C1386" s="1">
        <v>15394.0</v>
      </c>
    </row>
    <row r="1387">
      <c r="A1387" s="1">
        <v>1.70280490419466E9</v>
      </c>
      <c r="B1387" s="1">
        <v>15259.0</v>
      </c>
      <c r="C1387" s="1">
        <v>15248.0</v>
      </c>
    </row>
    <row r="1388">
      <c r="A1388" s="1">
        <v>1.70280490422019E9</v>
      </c>
      <c r="B1388" s="1">
        <v>15274.0</v>
      </c>
      <c r="C1388" s="1">
        <v>15324.0</v>
      </c>
    </row>
    <row r="1389">
      <c r="A1389" s="1">
        <v>1.70280490424518E9</v>
      </c>
      <c r="B1389" s="1">
        <v>15495.0</v>
      </c>
      <c r="C1389" s="1">
        <v>15428.0</v>
      </c>
    </row>
    <row r="1390">
      <c r="A1390" s="1">
        <v>1.7028049042701E9</v>
      </c>
      <c r="B1390" s="1">
        <v>15501.0</v>
      </c>
      <c r="C1390" s="1">
        <v>15359.0</v>
      </c>
    </row>
    <row r="1391">
      <c r="A1391" s="1">
        <v>1.70280490429482E9</v>
      </c>
      <c r="B1391" s="1">
        <v>15357.0</v>
      </c>
      <c r="C1391" s="1">
        <v>15436.0</v>
      </c>
    </row>
    <row r="1392">
      <c r="A1392" s="1">
        <v>1.70280490431972E9</v>
      </c>
      <c r="B1392" s="1">
        <v>15343.0</v>
      </c>
      <c r="C1392" s="1">
        <v>15359.0</v>
      </c>
    </row>
    <row r="1393">
      <c r="A1393" s="1">
        <v>1.70280490434524E9</v>
      </c>
      <c r="B1393" s="1">
        <v>15419.0</v>
      </c>
      <c r="C1393" s="1">
        <v>15407.0</v>
      </c>
    </row>
    <row r="1394">
      <c r="A1394" s="1">
        <v>1.70280490437025E9</v>
      </c>
      <c r="B1394" s="1">
        <v>15457.0</v>
      </c>
      <c r="C1394" s="1">
        <v>15330.0</v>
      </c>
    </row>
    <row r="1395">
      <c r="A1395" s="1">
        <v>1.70280490439505E9</v>
      </c>
      <c r="B1395" s="1">
        <v>15341.0</v>
      </c>
      <c r="C1395" s="1">
        <v>15343.0</v>
      </c>
    </row>
    <row r="1396">
      <c r="A1396" s="1">
        <v>1.70280490441972E9</v>
      </c>
      <c r="B1396" s="1">
        <v>15272.0</v>
      </c>
      <c r="C1396" s="1">
        <v>15380.0</v>
      </c>
    </row>
    <row r="1397">
      <c r="A1397" s="1">
        <v>1.702804904445E9</v>
      </c>
      <c r="B1397" s="1">
        <v>15520.0</v>
      </c>
      <c r="C1397" s="1">
        <v>15367.0</v>
      </c>
    </row>
    <row r="1398">
      <c r="A1398" s="1">
        <v>1.70280490447019E9</v>
      </c>
      <c r="B1398" s="1">
        <v>15160.0</v>
      </c>
      <c r="C1398" s="1">
        <v>15224.0</v>
      </c>
    </row>
    <row r="1399">
      <c r="A1399" s="1">
        <v>1.70280490449481E9</v>
      </c>
      <c r="B1399" s="1">
        <v>15448.0</v>
      </c>
      <c r="C1399" s="1">
        <v>15336.0</v>
      </c>
    </row>
    <row r="1400">
      <c r="A1400" s="1">
        <v>1.70280490451991E9</v>
      </c>
      <c r="B1400" s="1">
        <v>15303.0</v>
      </c>
      <c r="C1400" s="1">
        <v>15216.0</v>
      </c>
    </row>
    <row r="1401">
      <c r="A1401" s="1">
        <v>1.70280490454484E9</v>
      </c>
      <c r="B1401" s="1">
        <v>15501.0</v>
      </c>
      <c r="C1401" s="1">
        <v>15420.0</v>
      </c>
    </row>
    <row r="1402">
      <c r="A1402" s="1">
        <v>1.70280490456984E9</v>
      </c>
      <c r="B1402" s="1">
        <v>15312.0</v>
      </c>
      <c r="C1402" s="1">
        <v>15332.0</v>
      </c>
    </row>
    <row r="1403">
      <c r="A1403" s="1">
        <v>1.70280490459516E9</v>
      </c>
      <c r="B1403" s="1">
        <v>15371.0</v>
      </c>
      <c r="C1403" s="1">
        <v>15257.0</v>
      </c>
    </row>
    <row r="1404">
      <c r="A1404" s="1">
        <v>1.70280490461994E9</v>
      </c>
      <c r="B1404" s="1">
        <v>15475.0</v>
      </c>
      <c r="C1404" s="1">
        <v>15241.0</v>
      </c>
    </row>
    <row r="1405">
      <c r="A1405" s="1">
        <v>1.7028049046447E9</v>
      </c>
      <c r="B1405" s="1">
        <v>15323.0</v>
      </c>
      <c r="C1405" s="1">
        <v>15386.0</v>
      </c>
    </row>
    <row r="1406">
      <c r="A1406" s="1">
        <v>1.70280490467001E9</v>
      </c>
      <c r="B1406" s="1">
        <v>15366.0</v>
      </c>
      <c r="C1406" s="1">
        <v>15235.0</v>
      </c>
    </row>
    <row r="1407">
      <c r="A1407" s="1">
        <v>1.7028049046949E9</v>
      </c>
      <c r="B1407" s="1">
        <v>15385.0</v>
      </c>
      <c r="C1407" s="1">
        <v>15426.0</v>
      </c>
    </row>
    <row r="1408">
      <c r="A1408" s="1">
        <v>1.70280490472005E9</v>
      </c>
      <c r="B1408" s="1">
        <v>15323.0</v>
      </c>
      <c r="C1408" s="1">
        <v>15217.0</v>
      </c>
    </row>
    <row r="1409">
      <c r="A1409" s="1">
        <v>1.70280490474492E9</v>
      </c>
      <c r="B1409" s="1">
        <v>15490.0</v>
      </c>
      <c r="C1409" s="1">
        <v>15340.0</v>
      </c>
    </row>
    <row r="1410">
      <c r="A1410" s="1">
        <v>1.70280490476973E9</v>
      </c>
      <c r="B1410" s="1">
        <v>15398.0</v>
      </c>
      <c r="C1410" s="1">
        <v>15232.0</v>
      </c>
    </row>
    <row r="1411">
      <c r="A1411" s="1">
        <v>1.70280490479492E9</v>
      </c>
      <c r="B1411" s="1">
        <v>15457.0</v>
      </c>
      <c r="C1411" s="1">
        <v>15339.0</v>
      </c>
    </row>
    <row r="1412">
      <c r="A1412" s="1">
        <v>1.70280490482024E9</v>
      </c>
      <c r="B1412" s="1">
        <v>15434.0</v>
      </c>
      <c r="C1412" s="1">
        <v>15503.0</v>
      </c>
    </row>
    <row r="1413">
      <c r="A1413" s="1">
        <v>1.70280490484507E9</v>
      </c>
      <c r="B1413" s="1">
        <v>15452.0</v>
      </c>
      <c r="C1413" s="1">
        <v>15499.0</v>
      </c>
    </row>
    <row r="1414">
      <c r="A1414" s="1">
        <v>1.70280490487006E9</v>
      </c>
      <c r="B1414" s="1">
        <v>15369.0</v>
      </c>
      <c r="C1414" s="1">
        <v>15350.0</v>
      </c>
    </row>
    <row r="1415">
      <c r="A1415" s="1">
        <v>1.70280490489476E9</v>
      </c>
      <c r="B1415" s="1">
        <v>15503.0</v>
      </c>
      <c r="C1415" s="1">
        <v>15345.0</v>
      </c>
    </row>
    <row r="1416">
      <c r="A1416" s="1">
        <v>1.70280490492007E9</v>
      </c>
      <c r="B1416" s="1">
        <v>15336.0</v>
      </c>
      <c r="C1416" s="1">
        <v>15347.0</v>
      </c>
    </row>
    <row r="1417">
      <c r="A1417" s="1">
        <v>1.70280490494497E9</v>
      </c>
      <c r="B1417" s="1">
        <v>15359.0</v>
      </c>
      <c r="C1417" s="1">
        <v>15398.0</v>
      </c>
    </row>
    <row r="1418">
      <c r="A1418" s="1">
        <v>1.70280490496985E9</v>
      </c>
      <c r="B1418" s="1">
        <v>15228.0</v>
      </c>
      <c r="C1418" s="1">
        <v>15394.0</v>
      </c>
    </row>
    <row r="1419">
      <c r="A1419" s="1">
        <v>1.7028049049949E9</v>
      </c>
      <c r="B1419" s="1">
        <v>15263.0</v>
      </c>
      <c r="C1419" s="1">
        <v>15394.0</v>
      </c>
    </row>
    <row r="1420">
      <c r="A1420" s="1">
        <v>1.70280490502003E9</v>
      </c>
      <c r="B1420" s="1">
        <v>15361.0</v>
      </c>
      <c r="C1420" s="1">
        <v>15316.0</v>
      </c>
    </row>
    <row r="1421">
      <c r="A1421" s="1">
        <v>1.70280490504495E9</v>
      </c>
      <c r="B1421" s="1">
        <v>15437.0</v>
      </c>
      <c r="C1421" s="1">
        <v>15310.0</v>
      </c>
    </row>
    <row r="1422">
      <c r="A1422" s="1">
        <v>1.70280490506992E9</v>
      </c>
      <c r="B1422" s="1">
        <v>15382.0</v>
      </c>
      <c r="C1422" s="1">
        <v>15386.0</v>
      </c>
    </row>
    <row r="1423">
      <c r="A1423" s="1">
        <v>1.70280490509454E9</v>
      </c>
      <c r="B1423" s="1">
        <v>15398.0</v>
      </c>
      <c r="C1423" s="1">
        <v>15375.0</v>
      </c>
    </row>
    <row r="1424">
      <c r="A1424" s="1">
        <v>1.70280490512005E9</v>
      </c>
      <c r="B1424" s="1">
        <v>15281.0</v>
      </c>
      <c r="C1424" s="1">
        <v>15403.0</v>
      </c>
    </row>
    <row r="1425">
      <c r="A1425" s="1">
        <v>1.70280490514507E9</v>
      </c>
      <c r="B1425" s="1">
        <v>15353.0</v>
      </c>
      <c r="C1425" s="1">
        <v>15259.0</v>
      </c>
    </row>
    <row r="1426">
      <c r="A1426" s="1">
        <v>1.70280490517012E9</v>
      </c>
      <c r="B1426" s="1">
        <v>15412.0</v>
      </c>
      <c r="C1426" s="1">
        <v>15477.0</v>
      </c>
    </row>
    <row r="1427">
      <c r="A1427" s="1">
        <v>1.7028049051948E9</v>
      </c>
      <c r="B1427" s="1">
        <v>15399.0</v>
      </c>
      <c r="C1427" s="1">
        <v>15397.0</v>
      </c>
    </row>
    <row r="1428">
      <c r="A1428" s="1">
        <v>1.70280490521995E9</v>
      </c>
      <c r="B1428" s="1">
        <v>15360.0</v>
      </c>
      <c r="C1428" s="1">
        <v>15301.0</v>
      </c>
    </row>
    <row r="1429">
      <c r="A1429" s="1">
        <v>1.70280490524506E9</v>
      </c>
      <c r="B1429" s="1">
        <v>15257.0</v>
      </c>
      <c r="C1429" s="1">
        <v>15303.0</v>
      </c>
    </row>
    <row r="1430">
      <c r="A1430" s="1">
        <v>1.70280490527013E9</v>
      </c>
      <c r="B1430" s="1">
        <v>15437.0</v>
      </c>
      <c r="C1430" s="1">
        <v>15357.0</v>
      </c>
    </row>
    <row r="1431">
      <c r="A1431" s="1">
        <v>1.70280490529472E9</v>
      </c>
      <c r="B1431" s="1">
        <v>15226.0</v>
      </c>
      <c r="C1431" s="1">
        <v>15351.0</v>
      </c>
    </row>
    <row r="1432">
      <c r="A1432" s="1">
        <v>1.70280490531968E9</v>
      </c>
      <c r="B1432" s="1">
        <v>15408.0</v>
      </c>
      <c r="C1432" s="1">
        <v>15391.0</v>
      </c>
    </row>
    <row r="1433">
      <c r="A1433" s="1">
        <v>1.70280490534487E9</v>
      </c>
      <c r="B1433" s="1">
        <v>15319.0</v>
      </c>
      <c r="C1433" s="1">
        <v>15482.0</v>
      </c>
    </row>
    <row r="1434">
      <c r="A1434" s="1">
        <v>1.70280490536995E9</v>
      </c>
      <c r="B1434" s="1">
        <v>15356.0</v>
      </c>
      <c r="C1434" s="1">
        <v>15451.0</v>
      </c>
    </row>
    <row r="1435">
      <c r="A1435" s="1">
        <v>1.70280490539493E9</v>
      </c>
      <c r="B1435" s="1">
        <v>15469.0</v>
      </c>
      <c r="C1435" s="1">
        <v>15419.0</v>
      </c>
    </row>
    <row r="1436">
      <c r="A1436" s="1">
        <v>1.70280490541984E9</v>
      </c>
      <c r="B1436" s="1">
        <v>15323.0</v>
      </c>
      <c r="C1436" s="1">
        <v>15430.0</v>
      </c>
    </row>
    <row r="1437">
      <c r="A1437" s="1">
        <v>1.70280490544471E9</v>
      </c>
      <c r="B1437" s="1">
        <v>15437.0</v>
      </c>
      <c r="C1437" s="1">
        <v>15389.0</v>
      </c>
    </row>
    <row r="1438">
      <c r="A1438" s="1">
        <v>1.70280490546975E9</v>
      </c>
      <c r="B1438" s="1">
        <v>15375.0</v>
      </c>
      <c r="C1438" s="1">
        <v>15345.0</v>
      </c>
    </row>
    <row r="1439">
      <c r="A1439" s="1">
        <v>1.70280490549488E9</v>
      </c>
      <c r="B1439" s="1">
        <v>15349.0</v>
      </c>
      <c r="C1439" s="1">
        <v>15314.0</v>
      </c>
    </row>
    <row r="1440">
      <c r="A1440" s="1">
        <v>1.7028049055199E9</v>
      </c>
      <c r="B1440" s="1">
        <v>15438.0</v>
      </c>
      <c r="C1440" s="1">
        <v>15416.0</v>
      </c>
    </row>
    <row r="1441">
      <c r="A1441" s="1">
        <v>1.70280490554443E9</v>
      </c>
      <c r="B1441" s="1">
        <v>15444.0</v>
      </c>
      <c r="C1441" s="1">
        <v>15395.0</v>
      </c>
    </row>
    <row r="1442">
      <c r="A1442" s="1">
        <v>1.70280490556981E9</v>
      </c>
      <c r="B1442" s="1">
        <v>15461.0</v>
      </c>
      <c r="C1442" s="1">
        <v>15024.0</v>
      </c>
    </row>
    <row r="1443">
      <c r="A1443" s="1">
        <v>1.70280490559496E9</v>
      </c>
      <c r="B1443" s="1">
        <v>15470.0</v>
      </c>
      <c r="C1443" s="1">
        <v>15325.0</v>
      </c>
    </row>
    <row r="1444">
      <c r="A1444" s="1">
        <v>1.70280490561998E9</v>
      </c>
      <c r="B1444" s="1">
        <v>15366.0</v>
      </c>
      <c r="C1444" s="1">
        <v>15394.0</v>
      </c>
    </row>
    <row r="1445">
      <c r="A1445" s="1">
        <v>1.70280490564471E9</v>
      </c>
      <c r="B1445" s="1">
        <v>15426.0</v>
      </c>
      <c r="C1445" s="1">
        <v>15445.0</v>
      </c>
    </row>
    <row r="1446">
      <c r="A1446" s="1">
        <v>1.70280490566942E9</v>
      </c>
      <c r="B1446" s="1">
        <v>15436.0</v>
      </c>
      <c r="C1446" s="1">
        <v>15420.0</v>
      </c>
    </row>
    <row r="1447">
      <c r="A1447" s="1">
        <v>1.70280490569521E9</v>
      </c>
      <c r="B1447" s="1">
        <v>15502.0</v>
      </c>
      <c r="C1447" s="1">
        <v>15231.0</v>
      </c>
    </row>
    <row r="1448">
      <c r="A1448" s="1">
        <v>1.70280490572008E9</v>
      </c>
      <c r="B1448" s="1">
        <v>15395.0</v>
      </c>
      <c r="C1448" s="1">
        <v>15374.0</v>
      </c>
    </row>
    <row r="1449">
      <c r="A1449" s="1">
        <v>1.70280490574474E9</v>
      </c>
      <c r="B1449" s="1">
        <v>15400.0</v>
      </c>
      <c r="C1449" s="1">
        <v>15278.0</v>
      </c>
    </row>
    <row r="1450">
      <c r="A1450" s="1">
        <v>1.70280490576965E9</v>
      </c>
      <c r="B1450" s="1">
        <v>15427.0</v>
      </c>
      <c r="C1450" s="1">
        <v>15285.0</v>
      </c>
    </row>
    <row r="1451">
      <c r="A1451" s="1">
        <v>1.70280490579456E9</v>
      </c>
      <c r="B1451" s="1">
        <v>15479.0</v>
      </c>
      <c r="C1451" s="1">
        <v>15359.0</v>
      </c>
    </row>
    <row r="1452">
      <c r="A1452" s="1">
        <v>1.7028049058197E9</v>
      </c>
      <c r="B1452" s="1">
        <v>15415.0</v>
      </c>
      <c r="C1452" s="1">
        <v>15507.0</v>
      </c>
    </row>
    <row r="1453">
      <c r="A1453" s="1">
        <v>1.70280490584484E9</v>
      </c>
      <c r="B1453" s="1">
        <v>15399.0</v>
      </c>
      <c r="C1453" s="1">
        <v>15353.0</v>
      </c>
    </row>
    <row r="1454">
      <c r="A1454" s="1">
        <v>1.7028049058696E9</v>
      </c>
      <c r="B1454" s="1">
        <v>15412.0</v>
      </c>
      <c r="C1454" s="1">
        <v>15322.0</v>
      </c>
    </row>
    <row r="1455">
      <c r="A1455" s="1">
        <v>1.70280490589466E9</v>
      </c>
      <c r="B1455" s="1">
        <v>15483.0</v>
      </c>
      <c r="C1455" s="1">
        <v>15335.0</v>
      </c>
    </row>
    <row r="1456">
      <c r="A1456" s="1">
        <v>1.70280490592013E9</v>
      </c>
      <c r="B1456" s="1">
        <v>15354.0</v>
      </c>
      <c r="C1456" s="1">
        <v>15212.0</v>
      </c>
    </row>
    <row r="1457">
      <c r="A1457" s="1">
        <v>1.70280490594494E9</v>
      </c>
      <c r="B1457" s="1">
        <v>15312.0</v>
      </c>
      <c r="C1457" s="1">
        <v>15406.0</v>
      </c>
    </row>
    <row r="1458">
      <c r="A1458" s="1">
        <v>1.70280490596994E9</v>
      </c>
      <c r="B1458" s="1">
        <v>15508.0</v>
      </c>
      <c r="C1458" s="1">
        <v>15384.0</v>
      </c>
    </row>
    <row r="1459">
      <c r="A1459" s="1">
        <v>1.70280490599417E9</v>
      </c>
      <c r="B1459" s="1">
        <v>15349.0</v>
      </c>
      <c r="C1459" s="1">
        <v>15433.0</v>
      </c>
    </row>
    <row r="1460">
      <c r="A1460" s="1">
        <v>1.70280490601964E9</v>
      </c>
      <c r="B1460" s="1">
        <v>15344.0</v>
      </c>
      <c r="C1460" s="1">
        <v>15330.0</v>
      </c>
    </row>
    <row r="1461">
      <c r="A1461" s="1">
        <v>1.70280490604489E9</v>
      </c>
      <c r="B1461" s="1">
        <v>15426.0</v>
      </c>
      <c r="C1461" s="1">
        <v>15446.0</v>
      </c>
    </row>
    <row r="1462">
      <c r="A1462" s="1">
        <v>1.70280490606965E9</v>
      </c>
      <c r="B1462" s="1">
        <v>15448.0</v>
      </c>
      <c r="C1462" s="1">
        <v>15435.0</v>
      </c>
    </row>
    <row r="1463">
      <c r="A1463" s="1">
        <v>1.70280490609441E9</v>
      </c>
      <c r="B1463" s="1">
        <v>15404.0</v>
      </c>
      <c r="C1463" s="1">
        <v>15375.0</v>
      </c>
    </row>
    <row r="1464">
      <c r="A1464" s="1">
        <v>1.70280490611949E9</v>
      </c>
      <c r="B1464" s="1">
        <v>15469.0</v>
      </c>
      <c r="C1464" s="1">
        <v>15334.0</v>
      </c>
    </row>
    <row r="1465">
      <c r="A1465" s="1">
        <v>1.70280490614522E9</v>
      </c>
      <c r="B1465" s="1">
        <v>15399.0</v>
      </c>
      <c r="C1465" s="1">
        <v>15442.0</v>
      </c>
    </row>
    <row r="1466">
      <c r="A1466" s="1">
        <v>1.70280490616964E9</v>
      </c>
      <c r="B1466" s="1">
        <v>15428.0</v>
      </c>
      <c r="C1466" s="1">
        <v>15428.0</v>
      </c>
    </row>
    <row r="1467">
      <c r="A1467" s="1">
        <v>1.70280490619463E9</v>
      </c>
      <c r="B1467" s="1">
        <v>15406.0</v>
      </c>
      <c r="C1467" s="1">
        <v>15442.0</v>
      </c>
    </row>
    <row r="1468">
      <c r="A1468" s="1">
        <v>1.70280490621946E9</v>
      </c>
      <c r="B1468" s="1">
        <v>15477.0</v>
      </c>
      <c r="C1468" s="1">
        <v>15330.0</v>
      </c>
    </row>
    <row r="1469">
      <c r="A1469" s="1">
        <v>1.70280490624511E9</v>
      </c>
      <c r="B1469" s="1">
        <v>15504.0</v>
      </c>
      <c r="C1469" s="1">
        <v>15301.0</v>
      </c>
    </row>
    <row r="1470">
      <c r="A1470" s="1">
        <v>1.70280490626974E9</v>
      </c>
      <c r="B1470" s="1">
        <v>15394.0</v>
      </c>
      <c r="C1470" s="1">
        <v>15400.0</v>
      </c>
    </row>
    <row r="1471">
      <c r="A1471" s="1">
        <v>1.70280490629478E9</v>
      </c>
      <c r="B1471" s="1">
        <v>15369.0</v>
      </c>
      <c r="C1471" s="1">
        <v>15220.0</v>
      </c>
    </row>
    <row r="1472">
      <c r="A1472" s="1">
        <v>1.70280490631971E9</v>
      </c>
      <c r="B1472" s="1">
        <v>15525.0</v>
      </c>
      <c r="C1472" s="1">
        <v>15418.0</v>
      </c>
    </row>
    <row r="1473">
      <c r="A1473" s="1">
        <v>1.70280490634447E9</v>
      </c>
      <c r="B1473" s="1">
        <v>15297.0</v>
      </c>
      <c r="C1473" s="1">
        <v>15314.0</v>
      </c>
    </row>
    <row r="1474">
      <c r="A1474" s="1">
        <v>1.70280490636941E9</v>
      </c>
      <c r="B1474" s="1">
        <v>15449.0</v>
      </c>
      <c r="C1474" s="1">
        <v>15324.0</v>
      </c>
    </row>
    <row r="1475">
      <c r="A1475" s="1">
        <v>1.70280490639414E9</v>
      </c>
      <c r="B1475" s="1">
        <v>15448.0</v>
      </c>
      <c r="C1475" s="1">
        <v>15336.0</v>
      </c>
    </row>
    <row r="1476">
      <c r="A1476" s="1">
        <v>1.70280490641976E9</v>
      </c>
      <c r="B1476" s="1">
        <v>15352.0</v>
      </c>
      <c r="C1476" s="1">
        <v>15436.0</v>
      </c>
    </row>
    <row r="1477">
      <c r="A1477" s="1">
        <v>1.70280490644442E9</v>
      </c>
      <c r="B1477" s="1">
        <v>15447.0</v>
      </c>
      <c r="C1477" s="1">
        <v>15451.0</v>
      </c>
    </row>
    <row r="1478">
      <c r="A1478" s="1">
        <v>1.70280490646978E9</v>
      </c>
      <c r="B1478" s="1">
        <v>15415.0</v>
      </c>
      <c r="C1478" s="1">
        <v>15410.0</v>
      </c>
    </row>
    <row r="1479">
      <c r="A1479" s="1">
        <v>1.7028049064947E9</v>
      </c>
      <c r="B1479" s="1">
        <v>15347.0</v>
      </c>
      <c r="C1479" s="1">
        <v>15400.0</v>
      </c>
    </row>
    <row r="1480">
      <c r="A1480" s="1">
        <v>1.70280490651965E9</v>
      </c>
      <c r="B1480" s="1">
        <v>15243.0</v>
      </c>
      <c r="C1480" s="1">
        <v>15324.0</v>
      </c>
    </row>
    <row r="1481">
      <c r="A1481" s="1">
        <v>1.70280490654443E9</v>
      </c>
      <c r="B1481" s="1">
        <v>15413.0</v>
      </c>
      <c r="C1481" s="1">
        <v>15331.0</v>
      </c>
    </row>
    <row r="1482">
      <c r="A1482" s="1">
        <v>1.70280490656931E9</v>
      </c>
      <c r="B1482" s="1">
        <v>15284.0</v>
      </c>
      <c r="C1482" s="1">
        <v>15238.0</v>
      </c>
    </row>
    <row r="1483">
      <c r="A1483" s="1">
        <v>1.7028049065946E9</v>
      </c>
      <c r="B1483" s="1">
        <v>15382.0</v>
      </c>
      <c r="C1483" s="1">
        <v>15375.0</v>
      </c>
    </row>
    <row r="1484">
      <c r="A1484" s="1">
        <v>1.7028049066197E9</v>
      </c>
      <c r="B1484" s="1">
        <v>15508.0</v>
      </c>
      <c r="C1484" s="1">
        <v>15359.0</v>
      </c>
    </row>
    <row r="1485">
      <c r="A1485" s="1">
        <v>1.70280490664468E9</v>
      </c>
      <c r="B1485" s="1">
        <v>15379.0</v>
      </c>
      <c r="C1485" s="1">
        <v>15172.0</v>
      </c>
    </row>
    <row r="1486">
      <c r="A1486" s="1">
        <v>1.70280490666953E9</v>
      </c>
      <c r="B1486" s="1">
        <v>15337.0</v>
      </c>
      <c r="C1486" s="1">
        <v>15357.0</v>
      </c>
    </row>
    <row r="1487">
      <c r="A1487" s="1">
        <v>1.70280490669454E9</v>
      </c>
      <c r="B1487" s="1">
        <v>15362.0</v>
      </c>
      <c r="C1487" s="1">
        <v>15347.0</v>
      </c>
    </row>
    <row r="1488">
      <c r="A1488" s="1">
        <v>1.70280490671976E9</v>
      </c>
      <c r="B1488" s="1">
        <v>15423.0</v>
      </c>
      <c r="C1488" s="1">
        <v>15451.0</v>
      </c>
    </row>
    <row r="1489">
      <c r="A1489" s="1">
        <v>1.70280490674472E9</v>
      </c>
      <c r="B1489" s="1">
        <v>15437.0</v>
      </c>
      <c r="C1489" s="1">
        <v>15467.0</v>
      </c>
    </row>
    <row r="1490">
      <c r="A1490" s="1">
        <v>1.70280490676965E9</v>
      </c>
      <c r="B1490" s="1">
        <v>15395.0</v>
      </c>
      <c r="C1490" s="1">
        <v>15264.0</v>
      </c>
    </row>
    <row r="1491">
      <c r="A1491" s="1">
        <v>1.7028049067942E9</v>
      </c>
      <c r="B1491" s="1">
        <v>15411.0</v>
      </c>
      <c r="C1491" s="1">
        <v>15256.0</v>
      </c>
    </row>
    <row r="1492">
      <c r="A1492" s="1">
        <v>1.70280490681975E9</v>
      </c>
      <c r="B1492" s="1">
        <v>15466.0</v>
      </c>
      <c r="C1492" s="1">
        <v>15294.0</v>
      </c>
    </row>
    <row r="1493">
      <c r="A1493" s="1">
        <v>1.70280490684471E9</v>
      </c>
      <c r="B1493" s="1">
        <v>15454.0</v>
      </c>
      <c r="C1493" s="1">
        <v>15429.0</v>
      </c>
    </row>
    <row r="1494">
      <c r="A1494" s="1">
        <v>1.70280490686958E9</v>
      </c>
      <c r="B1494" s="1">
        <v>15398.0</v>
      </c>
      <c r="C1494" s="1">
        <v>15304.0</v>
      </c>
    </row>
    <row r="1495">
      <c r="A1495" s="1">
        <v>1.70280490689421E9</v>
      </c>
      <c r="B1495" s="1">
        <v>15192.0</v>
      </c>
      <c r="C1495" s="1">
        <v>15399.0</v>
      </c>
    </row>
    <row r="1496">
      <c r="A1496" s="1">
        <v>1.70280490691959E9</v>
      </c>
      <c r="B1496" s="1">
        <v>15441.0</v>
      </c>
      <c r="C1496" s="1">
        <v>15400.0</v>
      </c>
    </row>
    <row r="1497">
      <c r="A1497" s="1">
        <v>1.70280490694474E9</v>
      </c>
      <c r="B1497" s="1">
        <v>15341.0</v>
      </c>
      <c r="C1497" s="1">
        <v>15411.0</v>
      </c>
    </row>
    <row r="1498">
      <c r="A1498" s="1">
        <v>1.70280490696916E9</v>
      </c>
      <c r="B1498" s="1">
        <v>15350.0</v>
      </c>
      <c r="C1498" s="1">
        <v>15247.0</v>
      </c>
    </row>
    <row r="1499">
      <c r="A1499" s="1">
        <v>1.7028049069948E9</v>
      </c>
      <c r="B1499" s="1">
        <v>15383.0</v>
      </c>
      <c r="C1499" s="1">
        <v>15386.0</v>
      </c>
    </row>
    <row r="1500">
      <c r="A1500" s="1">
        <v>1.70280490701942E9</v>
      </c>
      <c r="B1500" s="1">
        <v>15428.0</v>
      </c>
      <c r="C1500" s="1">
        <v>15367.0</v>
      </c>
    </row>
    <row r="1501">
      <c r="A1501" s="1">
        <v>1.70280490704468E9</v>
      </c>
      <c r="B1501" s="1">
        <v>15412.0</v>
      </c>
      <c r="C1501" s="1">
        <v>15434.0</v>
      </c>
    </row>
    <row r="1502">
      <c r="A1502" s="1">
        <v>1.7028049070696E9</v>
      </c>
      <c r="B1502" s="1">
        <v>15453.0</v>
      </c>
      <c r="C1502" s="1">
        <v>15259.0</v>
      </c>
    </row>
    <row r="1503">
      <c r="A1503" s="1">
        <v>1.70280490709473E9</v>
      </c>
      <c r="B1503" s="1">
        <v>15353.0</v>
      </c>
      <c r="C1503" s="1">
        <v>15353.0</v>
      </c>
    </row>
    <row r="1504">
      <c r="A1504" s="1">
        <v>1.70280490711919E9</v>
      </c>
      <c r="B1504" s="1">
        <v>15344.0</v>
      </c>
      <c r="C1504" s="1">
        <v>15303.0</v>
      </c>
    </row>
    <row r="1505">
      <c r="A1505" s="1">
        <v>1.70280490714435E9</v>
      </c>
      <c r="B1505" s="1">
        <v>15359.0</v>
      </c>
      <c r="C1505" s="1">
        <v>15371.0</v>
      </c>
    </row>
    <row r="1506">
      <c r="A1506" s="1">
        <v>1.70280490716947E9</v>
      </c>
      <c r="B1506" s="1">
        <v>15550.0</v>
      </c>
      <c r="C1506" s="1">
        <v>15483.0</v>
      </c>
    </row>
    <row r="1507">
      <c r="A1507" s="1">
        <v>1.70280490719461E9</v>
      </c>
      <c r="B1507" s="1">
        <v>15450.0</v>
      </c>
      <c r="C1507" s="1">
        <v>15485.0</v>
      </c>
    </row>
    <row r="1508">
      <c r="A1508" s="1">
        <v>1.70280490721923E9</v>
      </c>
      <c r="B1508" s="1">
        <v>15422.0</v>
      </c>
      <c r="C1508" s="1">
        <v>15318.0</v>
      </c>
    </row>
    <row r="1509">
      <c r="A1509" s="1">
        <v>1.70280490724479E9</v>
      </c>
      <c r="B1509" s="1">
        <v>15498.0</v>
      </c>
      <c r="C1509" s="1">
        <v>15488.0</v>
      </c>
    </row>
    <row r="1510">
      <c r="A1510" s="1">
        <v>1.70280490726965E9</v>
      </c>
      <c r="B1510" s="1">
        <v>15542.0</v>
      </c>
      <c r="C1510" s="1">
        <v>15350.0</v>
      </c>
    </row>
    <row r="1511">
      <c r="A1511" s="1">
        <v>1.70280490729468E9</v>
      </c>
      <c r="B1511" s="1">
        <v>15442.0</v>
      </c>
      <c r="C1511" s="1">
        <v>15386.0</v>
      </c>
    </row>
    <row r="1512">
      <c r="A1512" s="1">
        <v>1.70280490731979E9</v>
      </c>
      <c r="B1512" s="1">
        <v>15367.0</v>
      </c>
      <c r="C1512" s="1">
        <v>15442.0</v>
      </c>
    </row>
    <row r="1513">
      <c r="A1513" s="1">
        <v>1.70280490734408E9</v>
      </c>
      <c r="B1513" s="1">
        <v>14956.0</v>
      </c>
      <c r="C1513" s="1">
        <v>15326.0</v>
      </c>
    </row>
    <row r="1514">
      <c r="A1514" s="1">
        <v>1.70280490736939E9</v>
      </c>
      <c r="B1514" s="1">
        <v>15301.0</v>
      </c>
      <c r="C1514" s="1">
        <v>15327.0</v>
      </c>
    </row>
    <row r="1515">
      <c r="A1515" s="1">
        <v>1.70280490739446E9</v>
      </c>
      <c r="B1515" s="1">
        <v>15359.0</v>
      </c>
      <c r="C1515" s="1">
        <v>15289.0</v>
      </c>
    </row>
    <row r="1516">
      <c r="A1516" s="1">
        <v>1.70280490741987E9</v>
      </c>
      <c r="B1516" s="1">
        <v>15331.0</v>
      </c>
      <c r="C1516" s="1">
        <v>15285.0</v>
      </c>
    </row>
    <row r="1517">
      <c r="A1517" s="1">
        <v>1.70280490744447E9</v>
      </c>
      <c r="B1517" s="1">
        <v>15408.0</v>
      </c>
      <c r="C1517" s="1">
        <v>15169.0</v>
      </c>
    </row>
    <row r="1518">
      <c r="A1518" s="1">
        <v>1.70280490746918E9</v>
      </c>
      <c r="B1518" s="1">
        <v>15382.0</v>
      </c>
      <c r="C1518" s="1">
        <v>15452.0</v>
      </c>
    </row>
    <row r="1519">
      <c r="A1519" s="1">
        <v>1.70280490749461E9</v>
      </c>
      <c r="B1519" s="1">
        <v>15508.0</v>
      </c>
      <c r="C1519" s="1">
        <v>15484.0</v>
      </c>
    </row>
    <row r="1520">
      <c r="A1520" s="1">
        <v>1.70280490751986E9</v>
      </c>
      <c r="B1520" s="1">
        <v>15486.0</v>
      </c>
      <c r="C1520" s="1">
        <v>15334.0</v>
      </c>
    </row>
    <row r="1521">
      <c r="A1521" s="1">
        <v>1.70280490754444E9</v>
      </c>
      <c r="B1521" s="1">
        <v>15323.0</v>
      </c>
      <c r="C1521" s="1">
        <v>15321.0</v>
      </c>
    </row>
    <row r="1522">
      <c r="A1522" s="1">
        <v>1.70280490756936E9</v>
      </c>
      <c r="B1522" s="1">
        <v>15423.0</v>
      </c>
      <c r="C1522" s="1">
        <v>15448.0</v>
      </c>
    </row>
    <row r="1523">
      <c r="A1523" s="1">
        <v>1.7028049075948E9</v>
      </c>
      <c r="B1523" s="1">
        <v>15142.0</v>
      </c>
      <c r="C1523" s="1">
        <v>15362.0</v>
      </c>
    </row>
    <row r="1524">
      <c r="A1524" s="1">
        <v>1.70280490761974E9</v>
      </c>
      <c r="B1524" s="1">
        <v>15373.0</v>
      </c>
      <c r="C1524" s="1">
        <v>15324.0</v>
      </c>
    </row>
    <row r="1525">
      <c r="A1525" s="1">
        <v>1.70280490764473E9</v>
      </c>
      <c r="B1525" s="1">
        <v>15361.0</v>
      </c>
      <c r="C1525" s="1">
        <v>15316.0</v>
      </c>
    </row>
    <row r="1526">
      <c r="A1526" s="1">
        <v>1.70280490766941E9</v>
      </c>
      <c r="B1526" s="1">
        <v>15385.0</v>
      </c>
      <c r="C1526" s="1">
        <v>15412.0</v>
      </c>
    </row>
    <row r="1527">
      <c r="A1527" s="1">
        <v>1.70280490769435E9</v>
      </c>
      <c r="B1527" s="1">
        <v>15426.0</v>
      </c>
      <c r="C1527" s="1">
        <v>15482.0</v>
      </c>
    </row>
    <row r="1528">
      <c r="A1528" s="1">
        <v>1.70280490771966E9</v>
      </c>
      <c r="B1528" s="1">
        <v>15465.0</v>
      </c>
      <c r="C1528" s="1">
        <v>15370.0</v>
      </c>
    </row>
    <row r="1529">
      <c r="A1529" s="1">
        <v>1.70280490774463E9</v>
      </c>
      <c r="B1529" s="1">
        <v>15368.0</v>
      </c>
      <c r="C1529" s="1">
        <v>15346.0</v>
      </c>
    </row>
    <row r="1530">
      <c r="A1530" s="1">
        <v>1.70280490776951E9</v>
      </c>
      <c r="B1530" s="1">
        <v>15301.0</v>
      </c>
      <c r="C1530" s="1">
        <v>15253.0</v>
      </c>
    </row>
    <row r="1531">
      <c r="A1531" s="1">
        <v>1.70280490779407E9</v>
      </c>
      <c r="B1531" s="1">
        <v>15415.0</v>
      </c>
      <c r="C1531" s="1">
        <v>15306.0</v>
      </c>
    </row>
    <row r="1532">
      <c r="A1532" s="1">
        <v>1.70280490781917E9</v>
      </c>
      <c r="B1532" s="1">
        <v>15385.0</v>
      </c>
      <c r="C1532" s="1">
        <v>15263.0</v>
      </c>
    </row>
    <row r="1533">
      <c r="A1533" s="1">
        <v>1.70280490784474E9</v>
      </c>
      <c r="B1533" s="1">
        <v>15240.0</v>
      </c>
      <c r="C1533" s="1">
        <v>15393.0</v>
      </c>
    </row>
    <row r="1534">
      <c r="A1534" s="1">
        <v>1.70280490786941E9</v>
      </c>
      <c r="B1534" s="1">
        <v>15466.0</v>
      </c>
      <c r="C1534" s="1">
        <v>15260.0</v>
      </c>
    </row>
    <row r="1535">
      <c r="A1535" s="1">
        <v>1.7028049078942E9</v>
      </c>
      <c r="B1535" s="1">
        <v>15487.0</v>
      </c>
      <c r="C1535" s="1">
        <v>15425.0</v>
      </c>
    </row>
    <row r="1536">
      <c r="A1536" s="1">
        <v>1.7028049079193E9</v>
      </c>
      <c r="B1536" s="1">
        <v>15246.0</v>
      </c>
      <c r="C1536" s="1">
        <v>15426.0</v>
      </c>
    </row>
    <row r="1537">
      <c r="A1537" s="1">
        <v>1.70280490794413E9</v>
      </c>
      <c r="B1537" s="1">
        <v>15456.0</v>
      </c>
      <c r="C1537" s="1">
        <v>15427.0</v>
      </c>
    </row>
    <row r="1538">
      <c r="A1538" s="1">
        <v>1.70280490796965E9</v>
      </c>
      <c r="B1538" s="1">
        <v>15197.0</v>
      </c>
      <c r="C1538" s="1">
        <v>15451.0</v>
      </c>
    </row>
    <row r="1539">
      <c r="A1539" s="1">
        <v>1.70280490799441E9</v>
      </c>
      <c r="B1539" s="1">
        <v>15359.0</v>
      </c>
      <c r="C1539" s="1">
        <v>15354.0</v>
      </c>
    </row>
    <row r="1540">
      <c r="A1540" s="1">
        <v>1.70280490801903E9</v>
      </c>
      <c r="B1540" s="1">
        <v>15390.0</v>
      </c>
      <c r="C1540" s="1">
        <v>15229.0</v>
      </c>
    </row>
    <row r="1541">
      <c r="A1541" s="1">
        <v>1.70280490804445E9</v>
      </c>
      <c r="B1541" s="1">
        <v>15376.0</v>
      </c>
      <c r="C1541" s="1">
        <v>15464.0</v>
      </c>
    </row>
    <row r="1542">
      <c r="A1542" s="1">
        <v>1.70280490806915E9</v>
      </c>
      <c r="B1542" s="1">
        <v>15360.0</v>
      </c>
      <c r="C1542" s="1">
        <v>15359.0</v>
      </c>
    </row>
    <row r="1543">
      <c r="A1543" s="1">
        <v>1.70280490809448E9</v>
      </c>
      <c r="B1543" s="1">
        <v>15306.0</v>
      </c>
      <c r="C1543" s="1">
        <v>14910.0</v>
      </c>
    </row>
    <row r="1544">
      <c r="A1544" s="1">
        <v>1.70280490811906E9</v>
      </c>
      <c r="B1544" s="1">
        <v>15232.0</v>
      </c>
      <c r="C1544" s="1">
        <v>15497.0</v>
      </c>
    </row>
    <row r="1545">
      <c r="A1545" s="1">
        <v>1.70280490814417E9</v>
      </c>
      <c r="B1545" s="1">
        <v>15227.0</v>
      </c>
      <c r="C1545" s="1">
        <v>15255.0</v>
      </c>
    </row>
    <row r="1546">
      <c r="A1546" s="1">
        <v>1.70280490816939E9</v>
      </c>
      <c r="B1546" s="1">
        <v>15490.0</v>
      </c>
      <c r="C1546" s="1">
        <v>15445.0</v>
      </c>
    </row>
    <row r="1547">
      <c r="A1547" s="1">
        <v>1.70280490819384E9</v>
      </c>
      <c r="B1547" s="1">
        <v>15320.0</v>
      </c>
      <c r="C1547" s="1">
        <v>15345.0</v>
      </c>
    </row>
    <row r="1548">
      <c r="A1548" s="1">
        <v>1.70280490821891E9</v>
      </c>
      <c r="B1548" s="1">
        <v>15309.0</v>
      </c>
      <c r="C1548" s="1">
        <v>15150.0</v>
      </c>
    </row>
    <row r="1549">
      <c r="A1549" s="1">
        <v>1.70280490824454E9</v>
      </c>
      <c r="B1549" s="1">
        <v>15449.0</v>
      </c>
      <c r="C1549" s="1">
        <v>15420.0</v>
      </c>
    </row>
    <row r="1550">
      <c r="A1550" s="1">
        <v>1.70280490826924E9</v>
      </c>
      <c r="B1550" s="1">
        <v>15356.0</v>
      </c>
      <c r="C1550" s="1">
        <v>15246.0</v>
      </c>
    </row>
    <row r="1551">
      <c r="A1551" s="1">
        <v>1.70280490829437E9</v>
      </c>
      <c r="B1551" s="1">
        <v>15356.0</v>
      </c>
      <c r="C1551" s="1">
        <v>15390.0</v>
      </c>
    </row>
    <row r="1552">
      <c r="A1552" s="1">
        <v>1.70280490831941E9</v>
      </c>
      <c r="B1552" s="1">
        <v>15371.0</v>
      </c>
      <c r="C1552" s="1">
        <v>15226.0</v>
      </c>
    </row>
    <row r="1553">
      <c r="A1553" s="1">
        <v>1.70280490834425E9</v>
      </c>
      <c r="B1553" s="1">
        <v>15418.0</v>
      </c>
      <c r="C1553" s="1">
        <v>15412.0</v>
      </c>
    </row>
    <row r="1554">
      <c r="A1554" s="1">
        <v>1.70280490836924E9</v>
      </c>
      <c r="B1554" s="1">
        <v>15179.0</v>
      </c>
      <c r="C1554" s="1">
        <v>15310.0</v>
      </c>
    </row>
    <row r="1555">
      <c r="A1555" s="1">
        <v>1.70280490839446E9</v>
      </c>
      <c r="B1555" s="1">
        <v>15501.0</v>
      </c>
      <c r="C1555" s="1">
        <v>15365.0</v>
      </c>
    </row>
    <row r="1556">
      <c r="A1556" s="1">
        <v>1.70280490841909E9</v>
      </c>
      <c r="B1556" s="1">
        <v>15265.0</v>
      </c>
      <c r="C1556" s="1">
        <v>15173.0</v>
      </c>
    </row>
    <row r="1557">
      <c r="A1557" s="1">
        <v>1.7028049084443E9</v>
      </c>
      <c r="B1557" s="1">
        <v>15461.0</v>
      </c>
      <c r="C1557" s="1">
        <v>15513.0</v>
      </c>
    </row>
    <row r="1558">
      <c r="A1558" s="1">
        <v>1.70280490846969E9</v>
      </c>
      <c r="B1558" s="1">
        <v>15457.0</v>
      </c>
      <c r="C1558" s="1">
        <v>15261.0</v>
      </c>
    </row>
    <row r="1559">
      <c r="A1559" s="1">
        <v>1.70280490849428E9</v>
      </c>
      <c r="B1559" s="1">
        <v>14941.0</v>
      </c>
      <c r="C1559" s="1">
        <v>15335.0</v>
      </c>
    </row>
    <row r="1560">
      <c r="A1560" s="1">
        <v>1.70280490851916E9</v>
      </c>
      <c r="B1560" s="1">
        <v>15411.0</v>
      </c>
      <c r="C1560" s="1">
        <v>15320.0</v>
      </c>
    </row>
    <row r="1561">
      <c r="A1561" s="1">
        <v>1.70280490854417E9</v>
      </c>
      <c r="B1561" s="1">
        <v>15528.0</v>
      </c>
      <c r="C1561" s="1">
        <v>15314.0</v>
      </c>
    </row>
    <row r="1562">
      <c r="A1562" s="1">
        <v>1.70280490856904E9</v>
      </c>
      <c r="B1562" s="1">
        <v>15442.0</v>
      </c>
      <c r="C1562" s="1">
        <v>15370.0</v>
      </c>
    </row>
    <row r="1563">
      <c r="A1563" s="1">
        <v>1.70280490859423E9</v>
      </c>
      <c r="B1563" s="1">
        <v>15428.0</v>
      </c>
      <c r="C1563" s="1">
        <v>15262.0</v>
      </c>
    </row>
    <row r="1564">
      <c r="A1564" s="1">
        <v>1.7028049086193E9</v>
      </c>
      <c r="B1564" s="1">
        <v>15372.0</v>
      </c>
      <c r="C1564" s="1">
        <v>15420.0</v>
      </c>
    </row>
    <row r="1565">
      <c r="A1565" s="1">
        <v>1.70280490864417E9</v>
      </c>
      <c r="B1565" s="1">
        <v>15388.0</v>
      </c>
      <c r="C1565" s="1">
        <v>15477.0</v>
      </c>
    </row>
    <row r="1566">
      <c r="A1566" s="1">
        <v>1.70280490866906E9</v>
      </c>
      <c r="B1566" s="1">
        <v>15297.0</v>
      </c>
      <c r="C1566" s="1">
        <v>15433.0</v>
      </c>
    </row>
    <row r="1567">
      <c r="A1567" s="1">
        <v>1.70280490869387E9</v>
      </c>
      <c r="B1567" s="1">
        <v>15425.0</v>
      </c>
      <c r="C1567" s="1">
        <v>15253.0</v>
      </c>
    </row>
    <row r="1568">
      <c r="A1568" s="1">
        <v>1.70280490871953E9</v>
      </c>
      <c r="B1568" s="1">
        <v>15347.0</v>
      </c>
      <c r="C1568" s="1">
        <v>15240.0</v>
      </c>
    </row>
    <row r="1569">
      <c r="A1569" s="1">
        <v>1.70280490874419E9</v>
      </c>
      <c r="B1569" s="1">
        <v>15457.0</v>
      </c>
      <c r="C1569" s="1">
        <v>15486.0</v>
      </c>
    </row>
    <row r="1570">
      <c r="A1570" s="1">
        <v>1.70280490876936E9</v>
      </c>
      <c r="B1570" s="1">
        <v>15445.0</v>
      </c>
      <c r="C1570" s="1">
        <v>15268.0</v>
      </c>
    </row>
    <row r="1571">
      <c r="A1571" s="1">
        <v>1.70280490879406E9</v>
      </c>
      <c r="B1571" s="1">
        <v>15393.0</v>
      </c>
      <c r="C1571" s="1">
        <v>15242.0</v>
      </c>
    </row>
    <row r="1572">
      <c r="A1572" s="1">
        <v>1.70280490881907E9</v>
      </c>
      <c r="B1572" s="1">
        <v>15354.0</v>
      </c>
      <c r="C1572" s="1">
        <v>15217.0</v>
      </c>
    </row>
    <row r="1573">
      <c r="A1573" s="1">
        <v>1.70280490884439E9</v>
      </c>
      <c r="B1573" s="1">
        <v>15436.0</v>
      </c>
      <c r="C1573" s="1">
        <v>15462.0</v>
      </c>
    </row>
    <row r="1574">
      <c r="A1574" s="1">
        <v>1.70280490886927E9</v>
      </c>
      <c r="B1574" s="1">
        <v>15452.0</v>
      </c>
      <c r="C1574" s="1">
        <v>15237.0</v>
      </c>
    </row>
    <row r="1575">
      <c r="A1575" s="1">
        <v>1.70280490889419E9</v>
      </c>
      <c r="B1575" s="1">
        <v>15449.0</v>
      </c>
      <c r="C1575" s="1">
        <v>15256.0</v>
      </c>
    </row>
    <row r="1576">
      <c r="A1576" s="1">
        <v>1.70280490891884E9</v>
      </c>
      <c r="B1576" s="1">
        <v>15355.0</v>
      </c>
      <c r="C1576" s="1">
        <v>15347.0</v>
      </c>
    </row>
    <row r="1577">
      <c r="A1577" s="1">
        <v>1.70280490894445E9</v>
      </c>
      <c r="B1577" s="1">
        <v>15311.0</v>
      </c>
      <c r="C1577" s="1">
        <v>15377.0</v>
      </c>
    </row>
    <row r="1578">
      <c r="A1578" s="1">
        <v>1.70280490896956E9</v>
      </c>
      <c r="B1578" s="1">
        <v>15449.0</v>
      </c>
      <c r="C1578" s="1">
        <v>15422.0</v>
      </c>
    </row>
    <row r="1579">
      <c r="A1579" s="1">
        <v>1.70280490899402E9</v>
      </c>
      <c r="B1579" s="1">
        <v>15264.0</v>
      </c>
      <c r="C1579" s="1">
        <v>15359.0</v>
      </c>
    </row>
    <row r="1580">
      <c r="A1580" s="1">
        <v>1.70280490901895E9</v>
      </c>
      <c r="B1580" s="1">
        <v>15429.0</v>
      </c>
      <c r="C1580" s="1">
        <v>15316.0</v>
      </c>
    </row>
    <row r="1581">
      <c r="A1581" s="1">
        <v>1.70280490904411E9</v>
      </c>
      <c r="B1581" s="1">
        <v>15438.0</v>
      </c>
      <c r="C1581" s="1">
        <v>15467.0</v>
      </c>
    </row>
    <row r="1582">
      <c r="A1582" s="1">
        <v>1.70280490906952E9</v>
      </c>
      <c r="B1582" s="1">
        <v>15454.0</v>
      </c>
      <c r="C1582" s="1">
        <v>15377.0</v>
      </c>
    </row>
    <row r="1583">
      <c r="A1583" s="1">
        <v>1.70280490909406E9</v>
      </c>
      <c r="B1583" s="1">
        <v>15352.0</v>
      </c>
      <c r="C1583" s="1">
        <v>15429.0</v>
      </c>
    </row>
    <row r="1584">
      <c r="A1584" s="1">
        <v>1.70280490911918E9</v>
      </c>
      <c r="B1584" s="1">
        <v>15435.0</v>
      </c>
      <c r="C1584" s="1">
        <v>15394.0</v>
      </c>
    </row>
    <row r="1585">
      <c r="A1585" s="1">
        <v>1.70280490914387E9</v>
      </c>
      <c r="B1585" s="1">
        <v>15421.0</v>
      </c>
      <c r="C1585" s="1">
        <v>15395.0</v>
      </c>
    </row>
    <row r="1586">
      <c r="A1586" s="1">
        <v>1.70280490916915E9</v>
      </c>
      <c r="B1586" s="1">
        <v>15291.0</v>
      </c>
      <c r="C1586" s="1">
        <v>15457.0</v>
      </c>
    </row>
    <row r="1587">
      <c r="A1587" s="1">
        <v>1.70280490919436E9</v>
      </c>
      <c r="B1587" s="1">
        <v>15370.0</v>
      </c>
      <c r="C1587" s="1">
        <v>15259.0</v>
      </c>
    </row>
    <row r="1588">
      <c r="A1588" s="1">
        <v>1.70280490921906E9</v>
      </c>
      <c r="B1588" s="1">
        <v>15466.0</v>
      </c>
      <c r="C1588" s="1">
        <v>15287.0</v>
      </c>
    </row>
    <row r="1589">
      <c r="A1589" s="1">
        <v>1.70280490924437E9</v>
      </c>
      <c r="B1589" s="1">
        <v>15415.0</v>
      </c>
      <c r="C1589" s="1">
        <v>15328.0</v>
      </c>
    </row>
    <row r="1590">
      <c r="A1590" s="1">
        <v>1.70280490926903E9</v>
      </c>
      <c r="B1590" s="1">
        <v>15481.0</v>
      </c>
      <c r="C1590" s="1">
        <v>15445.0</v>
      </c>
    </row>
    <row r="1591">
      <c r="A1591" s="1">
        <v>1.70280490929374E9</v>
      </c>
      <c r="B1591" s="1">
        <v>15449.0</v>
      </c>
      <c r="C1591" s="1">
        <v>15408.0</v>
      </c>
    </row>
    <row r="1592">
      <c r="A1592" s="1">
        <v>1.70280490931953E9</v>
      </c>
      <c r="B1592" s="1">
        <v>15463.0</v>
      </c>
      <c r="C1592" s="1">
        <v>15585.0</v>
      </c>
    </row>
    <row r="1593">
      <c r="A1593" s="1">
        <v>1.70280490934447E9</v>
      </c>
      <c r="B1593" s="1">
        <v>15420.0</v>
      </c>
      <c r="C1593" s="1">
        <v>15323.0</v>
      </c>
    </row>
    <row r="1594">
      <c r="A1594" s="1">
        <v>1.70280490936889E9</v>
      </c>
      <c r="B1594" s="1">
        <v>15459.0</v>
      </c>
      <c r="C1594" s="1">
        <v>15341.0</v>
      </c>
    </row>
    <row r="1595">
      <c r="A1595" s="1">
        <v>1.70280490939401E9</v>
      </c>
      <c r="B1595" s="1">
        <v>15365.0</v>
      </c>
      <c r="C1595" s="1">
        <v>15323.0</v>
      </c>
    </row>
    <row r="1596">
      <c r="A1596" s="1">
        <v>1.70280490941874E9</v>
      </c>
      <c r="B1596" s="1">
        <v>15459.0</v>
      </c>
      <c r="C1596" s="1">
        <v>15531.0</v>
      </c>
    </row>
    <row r="1597">
      <c r="A1597" s="1">
        <v>1.70280490944384E9</v>
      </c>
      <c r="B1597" s="1">
        <v>15520.0</v>
      </c>
      <c r="C1597" s="1">
        <v>15425.0</v>
      </c>
    </row>
    <row r="1598">
      <c r="A1598" s="1">
        <v>1.7028049094691E9</v>
      </c>
      <c r="B1598" s="1">
        <v>14959.0</v>
      </c>
      <c r="C1598" s="1">
        <v>15434.0</v>
      </c>
    </row>
    <row r="1599">
      <c r="A1599" s="1">
        <v>1.70280490949442E9</v>
      </c>
      <c r="B1599" s="1">
        <v>15328.0</v>
      </c>
      <c r="C1599" s="1">
        <v>15389.0</v>
      </c>
    </row>
    <row r="1600">
      <c r="A1600" s="1">
        <v>1.70280490951851E9</v>
      </c>
      <c r="B1600" s="1">
        <v>15373.0</v>
      </c>
      <c r="C1600" s="1">
        <v>15293.0</v>
      </c>
    </row>
    <row r="1601">
      <c r="A1601" s="1">
        <v>1.70280490954369E9</v>
      </c>
      <c r="B1601" s="1">
        <v>15518.0</v>
      </c>
      <c r="C1601" s="1">
        <v>15412.0</v>
      </c>
    </row>
    <row r="1602">
      <c r="A1602" s="1">
        <v>1.70280490956888E9</v>
      </c>
      <c r="B1602" s="1">
        <v>15413.0</v>
      </c>
      <c r="C1602" s="1">
        <v>15525.0</v>
      </c>
    </row>
    <row r="1603">
      <c r="A1603" s="1">
        <v>1.70280490959405E9</v>
      </c>
      <c r="B1603" s="1">
        <v>15478.0</v>
      </c>
      <c r="C1603" s="1">
        <v>15417.0</v>
      </c>
    </row>
    <row r="1604">
      <c r="A1604" s="1">
        <v>1.70280490961881E9</v>
      </c>
      <c r="B1604" s="1">
        <v>15421.0</v>
      </c>
      <c r="C1604" s="1">
        <v>15434.0</v>
      </c>
    </row>
    <row r="1605">
      <c r="A1605" s="1">
        <v>1.70280490964416E9</v>
      </c>
      <c r="B1605" s="1">
        <v>15364.0</v>
      </c>
      <c r="C1605" s="1">
        <v>15201.0</v>
      </c>
    </row>
    <row r="1606">
      <c r="A1606" s="1">
        <v>1.70280490966909E9</v>
      </c>
      <c r="B1606" s="1">
        <v>15363.0</v>
      </c>
      <c r="C1606" s="1">
        <v>15372.0</v>
      </c>
    </row>
    <row r="1607">
      <c r="A1607" s="1">
        <v>1.70280490969436E9</v>
      </c>
      <c r="B1607" s="1">
        <v>15362.0</v>
      </c>
      <c r="C1607" s="1">
        <v>15321.0</v>
      </c>
    </row>
    <row r="1608">
      <c r="A1608" s="1">
        <v>1.70280490971869E9</v>
      </c>
      <c r="B1608" s="1">
        <v>15297.0</v>
      </c>
      <c r="C1608" s="1">
        <v>15348.0</v>
      </c>
    </row>
    <row r="1609">
      <c r="A1609" s="1">
        <v>1.70280490974404E9</v>
      </c>
      <c r="B1609" s="1">
        <v>15335.0</v>
      </c>
      <c r="C1609" s="1">
        <v>15281.0</v>
      </c>
    </row>
    <row r="1610">
      <c r="A1610" s="1">
        <v>1.70280490976863E9</v>
      </c>
      <c r="B1610" s="1">
        <v>15420.0</v>
      </c>
      <c r="C1610" s="1">
        <v>15500.0</v>
      </c>
    </row>
    <row r="1611">
      <c r="A1611" s="1">
        <v>1.70280490979409E9</v>
      </c>
      <c r="B1611" s="1">
        <v>15429.0</v>
      </c>
      <c r="C1611" s="1">
        <v>15389.0</v>
      </c>
    </row>
    <row r="1612">
      <c r="A1612" s="1">
        <v>1.70280490981894E9</v>
      </c>
      <c r="B1612" s="1">
        <v>15347.0</v>
      </c>
      <c r="C1612" s="1">
        <v>15409.0</v>
      </c>
    </row>
    <row r="1613">
      <c r="A1613" s="1">
        <v>1.7028049098438E9</v>
      </c>
      <c r="B1613" s="1">
        <v>15421.0</v>
      </c>
      <c r="C1613" s="1">
        <v>15472.0</v>
      </c>
    </row>
    <row r="1614">
      <c r="A1614" s="1">
        <v>1.70280490986932E9</v>
      </c>
      <c r="B1614" s="1">
        <v>15440.0</v>
      </c>
      <c r="C1614" s="1">
        <v>15256.0</v>
      </c>
    </row>
    <row r="1615">
      <c r="A1615" s="1">
        <v>1.70280490989406E9</v>
      </c>
      <c r="B1615" s="1">
        <v>15321.0</v>
      </c>
      <c r="C1615" s="1">
        <v>15318.0</v>
      </c>
    </row>
    <row r="1616">
      <c r="A1616" s="1">
        <v>1.70280490991878E9</v>
      </c>
      <c r="B1616" s="1">
        <v>15518.0</v>
      </c>
      <c r="C1616" s="1">
        <v>15045.0</v>
      </c>
    </row>
    <row r="1617">
      <c r="A1617" s="1">
        <v>1.70280490994366E9</v>
      </c>
      <c r="B1617" s="1">
        <v>15343.0</v>
      </c>
      <c r="C1617" s="1">
        <v>15406.0</v>
      </c>
    </row>
    <row r="1618">
      <c r="A1618" s="1">
        <v>1.70280490996869E9</v>
      </c>
      <c r="B1618" s="1">
        <v>15425.0</v>
      </c>
      <c r="C1618" s="1">
        <v>15447.0</v>
      </c>
    </row>
    <row r="1619">
      <c r="A1619" s="1">
        <v>1.70280490999378E9</v>
      </c>
      <c r="B1619" s="1">
        <v>15328.0</v>
      </c>
      <c r="C1619" s="1">
        <v>15352.0</v>
      </c>
    </row>
    <row r="1620">
      <c r="A1620" s="1">
        <v>1.7028049100189E9</v>
      </c>
      <c r="B1620" s="1">
        <v>15455.0</v>
      </c>
      <c r="C1620" s="1">
        <v>15444.0</v>
      </c>
    </row>
    <row r="1621">
      <c r="A1621" s="1">
        <v>1.70280491004394E9</v>
      </c>
      <c r="B1621" s="1">
        <v>15419.0</v>
      </c>
      <c r="C1621" s="1">
        <v>15425.0</v>
      </c>
    </row>
    <row r="1622">
      <c r="A1622" s="1">
        <v>1.7028049100687E9</v>
      </c>
      <c r="B1622" s="1">
        <v>15380.0</v>
      </c>
      <c r="C1622" s="1">
        <v>15313.0</v>
      </c>
    </row>
    <row r="1623">
      <c r="A1623" s="1">
        <v>1.70280491009406E9</v>
      </c>
      <c r="B1623" s="1">
        <v>15263.0</v>
      </c>
      <c r="C1623" s="1">
        <v>15440.0</v>
      </c>
    </row>
    <row r="1624">
      <c r="A1624" s="1">
        <v>1.70280491011875E9</v>
      </c>
      <c r="B1624" s="1">
        <v>15383.0</v>
      </c>
      <c r="C1624" s="1">
        <v>15329.0</v>
      </c>
    </row>
    <row r="1625">
      <c r="A1625" s="1">
        <v>1.70280491014379E9</v>
      </c>
      <c r="B1625" s="1">
        <v>15401.0</v>
      </c>
      <c r="C1625" s="1">
        <v>15348.0</v>
      </c>
    </row>
    <row r="1626">
      <c r="A1626" s="1">
        <v>1.70280491016873E9</v>
      </c>
      <c r="B1626" s="1">
        <v>15373.0</v>
      </c>
      <c r="C1626" s="1">
        <v>15360.0</v>
      </c>
    </row>
    <row r="1627">
      <c r="A1627" s="1">
        <v>1.70280491019393E9</v>
      </c>
      <c r="B1627" s="1">
        <v>15490.0</v>
      </c>
      <c r="C1627" s="1">
        <v>15362.0</v>
      </c>
    </row>
    <row r="1628">
      <c r="A1628" s="1">
        <v>1.70280491021908E9</v>
      </c>
      <c r="B1628" s="1">
        <v>15385.0</v>
      </c>
      <c r="C1628" s="1">
        <v>15350.0</v>
      </c>
    </row>
    <row r="1629">
      <c r="A1629" s="1">
        <v>1.70280491024407E9</v>
      </c>
      <c r="B1629" s="1">
        <v>15342.0</v>
      </c>
      <c r="C1629" s="1">
        <v>15409.0</v>
      </c>
    </row>
    <row r="1630">
      <c r="A1630" s="1">
        <v>1.70280491026875E9</v>
      </c>
      <c r="B1630" s="1">
        <v>15457.0</v>
      </c>
      <c r="C1630" s="1">
        <v>15414.0</v>
      </c>
    </row>
    <row r="1631">
      <c r="A1631" s="1">
        <v>1.70280491029369E9</v>
      </c>
      <c r="B1631" s="1">
        <v>15410.0</v>
      </c>
      <c r="C1631" s="1">
        <v>15331.0</v>
      </c>
    </row>
    <row r="1632">
      <c r="A1632" s="1">
        <v>1.70280491031907E9</v>
      </c>
      <c r="B1632" s="1">
        <v>15335.0</v>
      </c>
      <c r="C1632" s="1">
        <v>15289.0</v>
      </c>
    </row>
    <row r="1633">
      <c r="A1633" s="1">
        <v>1.70280491034437E9</v>
      </c>
      <c r="B1633" s="1">
        <v>15466.0</v>
      </c>
      <c r="C1633" s="1">
        <v>15413.0</v>
      </c>
    </row>
    <row r="1634">
      <c r="A1634" s="1">
        <v>1.70280491036866E9</v>
      </c>
      <c r="B1634" s="1">
        <v>15365.0</v>
      </c>
      <c r="C1634" s="1">
        <v>15364.0</v>
      </c>
    </row>
    <row r="1635">
      <c r="A1635" s="1">
        <v>1.70280491039373E9</v>
      </c>
      <c r="B1635" s="1">
        <v>15394.0</v>
      </c>
      <c r="C1635" s="1">
        <v>15414.0</v>
      </c>
    </row>
    <row r="1636">
      <c r="A1636" s="1">
        <v>1.7028049104331E9</v>
      </c>
      <c r="B1636" s="1">
        <v>15240.0</v>
      </c>
      <c r="C1636" s="1">
        <v>15409.0</v>
      </c>
    </row>
    <row r="1637">
      <c r="A1637" s="1">
        <v>1.70280491044412E9</v>
      </c>
      <c r="B1637" s="1">
        <v>15337.0</v>
      </c>
      <c r="C1637" s="1">
        <v>15464.0</v>
      </c>
    </row>
    <row r="1638">
      <c r="A1638" s="1">
        <v>1.70280491046903E9</v>
      </c>
      <c r="B1638" s="1">
        <v>15372.0</v>
      </c>
      <c r="C1638" s="1">
        <v>15302.0</v>
      </c>
    </row>
    <row r="1639">
      <c r="A1639" s="1">
        <v>1.70280491049374E9</v>
      </c>
      <c r="B1639" s="1">
        <v>15429.0</v>
      </c>
      <c r="C1639" s="1">
        <v>15347.0</v>
      </c>
    </row>
    <row r="1640">
      <c r="A1640" s="1">
        <v>1.70280491051866E9</v>
      </c>
      <c r="B1640" s="1">
        <v>15416.0</v>
      </c>
      <c r="C1640" s="1">
        <v>15481.0</v>
      </c>
    </row>
    <row r="1641">
      <c r="A1641" s="1">
        <v>1.70280491054376E9</v>
      </c>
      <c r="B1641" s="1">
        <v>15450.0</v>
      </c>
      <c r="C1641" s="1">
        <v>15347.0</v>
      </c>
    </row>
    <row r="1642">
      <c r="A1642" s="1">
        <v>1.7028049105688E9</v>
      </c>
      <c r="B1642" s="1">
        <v>15204.0</v>
      </c>
      <c r="C1642" s="1">
        <v>15429.0</v>
      </c>
    </row>
    <row r="1643">
      <c r="A1643" s="1">
        <v>1.70280491059413E9</v>
      </c>
      <c r="B1643" s="1">
        <v>15422.0</v>
      </c>
      <c r="C1643" s="1">
        <v>15435.0</v>
      </c>
    </row>
    <row r="1644">
      <c r="A1644" s="1">
        <v>1.70280491061877E9</v>
      </c>
      <c r="B1644" s="1">
        <v>15378.0</v>
      </c>
      <c r="C1644" s="1">
        <v>15401.0</v>
      </c>
    </row>
    <row r="1645">
      <c r="A1645" s="1">
        <v>1.7028049106438E9</v>
      </c>
      <c r="B1645" s="1">
        <v>15314.0</v>
      </c>
      <c r="C1645" s="1">
        <v>15377.0</v>
      </c>
    </row>
    <row r="1646">
      <c r="A1646" s="1">
        <v>1.70280491066906E9</v>
      </c>
      <c r="B1646" s="1">
        <v>15278.0</v>
      </c>
      <c r="C1646" s="1">
        <v>15400.0</v>
      </c>
    </row>
    <row r="1647">
      <c r="A1647" s="1">
        <v>1.70280491069384E9</v>
      </c>
      <c r="B1647" s="1">
        <v>15437.0</v>
      </c>
      <c r="C1647" s="1">
        <v>15414.0</v>
      </c>
    </row>
    <row r="1648">
      <c r="A1648" s="1">
        <v>1.70280491071873E9</v>
      </c>
      <c r="B1648" s="1">
        <v>15413.0</v>
      </c>
      <c r="C1648" s="1">
        <v>15310.0</v>
      </c>
    </row>
    <row r="1649">
      <c r="A1649" s="1">
        <v>1.70280491074361E9</v>
      </c>
      <c r="B1649" s="1">
        <v>15459.0</v>
      </c>
      <c r="C1649" s="1">
        <v>15479.0</v>
      </c>
    </row>
    <row r="1650">
      <c r="A1650" s="1">
        <v>1.7028049107686E9</v>
      </c>
      <c r="B1650" s="1">
        <v>15370.0</v>
      </c>
      <c r="C1650" s="1">
        <v>15307.0</v>
      </c>
    </row>
    <row r="1651">
      <c r="A1651" s="1">
        <v>1.70280491079392E9</v>
      </c>
      <c r="B1651" s="1">
        <v>15466.0</v>
      </c>
      <c r="C1651" s="1">
        <v>15272.0</v>
      </c>
    </row>
    <row r="1652">
      <c r="A1652" s="1">
        <v>1.70280491081882E9</v>
      </c>
      <c r="B1652" s="1">
        <v>15452.0</v>
      </c>
      <c r="C1652" s="1">
        <v>15344.0</v>
      </c>
    </row>
    <row r="1653">
      <c r="A1653" s="1">
        <v>1.70280491084371E9</v>
      </c>
      <c r="B1653" s="1">
        <v>15103.0</v>
      </c>
      <c r="C1653" s="1">
        <v>15487.0</v>
      </c>
    </row>
    <row r="1654">
      <c r="A1654" s="1">
        <v>1.70280491086867E9</v>
      </c>
      <c r="B1654" s="1">
        <v>15413.0</v>
      </c>
      <c r="C1654" s="1">
        <v>15298.0</v>
      </c>
    </row>
    <row r="1655">
      <c r="A1655" s="1">
        <v>1.70280491089388E9</v>
      </c>
      <c r="B1655" s="1">
        <v>15405.0</v>
      </c>
      <c r="C1655" s="1">
        <v>15417.0</v>
      </c>
    </row>
    <row r="1656">
      <c r="A1656" s="1">
        <v>1.70280491091877E9</v>
      </c>
      <c r="B1656" s="1">
        <v>15458.0</v>
      </c>
      <c r="C1656" s="1">
        <v>15323.0</v>
      </c>
    </row>
    <row r="1657">
      <c r="A1657" s="1">
        <v>1.70280491094372E9</v>
      </c>
      <c r="B1657" s="1">
        <v>15245.0</v>
      </c>
      <c r="C1657" s="1">
        <v>15422.0</v>
      </c>
    </row>
    <row r="1658">
      <c r="A1658" s="1">
        <v>1.70280491096874E9</v>
      </c>
      <c r="B1658" s="1">
        <v>15394.0</v>
      </c>
      <c r="C1658" s="1">
        <v>15390.0</v>
      </c>
    </row>
    <row r="1659">
      <c r="A1659" s="1">
        <v>1.7028049109936E9</v>
      </c>
      <c r="B1659" s="1">
        <v>15447.0</v>
      </c>
      <c r="C1659" s="1">
        <v>15322.0</v>
      </c>
    </row>
    <row r="1660">
      <c r="A1660" s="1">
        <v>1.70280491101876E9</v>
      </c>
      <c r="B1660" s="1">
        <v>15358.0</v>
      </c>
      <c r="C1660" s="1">
        <v>15422.0</v>
      </c>
    </row>
    <row r="1661">
      <c r="A1661" s="1">
        <v>1.70280491104412E9</v>
      </c>
      <c r="B1661" s="1">
        <v>15437.0</v>
      </c>
      <c r="C1661" s="1">
        <v>15422.0</v>
      </c>
    </row>
    <row r="1662">
      <c r="A1662" s="1">
        <v>1.70280491106897E9</v>
      </c>
      <c r="B1662" s="1">
        <v>15372.0</v>
      </c>
      <c r="C1662" s="1">
        <v>15411.0</v>
      </c>
    </row>
    <row r="1663">
      <c r="A1663" s="1">
        <v>1.70280491109353E9</v>
      </c>
      <c r="B1663" s="1">
        <v>15462.0</v>
      </c>
      <c r="C1663" s="1">
        <v>15307.0</v>
      </c>
    </row>
    <row r="1664">
      <c r="A1664" s="1">
        <v>1.7028049111187E9</v>
      </c>
      <c r="B1664" s="1">
        <v>15324.0</v>
      </c>
      <c r="C1664" s="1">
        <v>15454.0</v>
      </c>
    </row>
    <row r="1665">
      <c r="A1665" s="1">
        <v>1.70280491114389E9</v>
      </c>
      <c r="B1665" s="1">
        <v>15438.0</v>
      </c>
      <c r="C1665" s="1">
        <v>15387.0</v>
      </c>
    </row>
    <row r="1666">
      <c r="A1666" s="1">
        <v>1.70280491116968E9</v>
      </c>
      <c r="B1666" s="1">
        <v>15276.0</v>
      </c>
      <c r="C1666" s="1">
        <v>15313.0</v>
      </c>
    </row>
    <row r="1667">
      <c r="A1667" s="1">
        <v>1.70280491119401E9</v>
      </c>
      <c r="B1667" s="1">
        <v>15405.0</v>
      </c>
      <c r="C1667" s="1">
        <v>15129.0</v>
      </c>
    </row>
    <row r="1668">
      <c r="A1668" s="1">
        <v>1.70280491121836E9</v>
      </c>
      <c r="B1668" s="1">
        <v>15418.0</v>
      </c>
      <c r="C1668" s="1">
        <v>15413.0</v>
      </c>
    </row>
    <row r="1669">
      <c r="A1669" s="1">
        <v>1.7028049112442E9</v>
      </c>
      <c r="B1669" s="1">
        <v>15544.0</v>
      </c>
      <c r="C1669" s="1">
        <v>15467.0</v>
      </c>
    </row>
    <row r="1670">
      <c r="A1670" s="1">
        <v>1.70280491126888E9</v>
      </c>
      <c r="B1670" s="1">
        <v>15363.0</v>
      </c>
      <c r="C1670" s="1">
        <v>15460.0</v>
      </c>
    </row>
    <row r="1671">
      <c r="A1671" s="1">
        <v>1.702804911294E9</v>
      </c>
      <c r="B1671" s="1">
        <v>15363.0</v>
      </c>
      <c r="C1671" s="1">
        <v>15340.0</v>
      </c>
    </row>
    <row r="1672">
      <c r="A1672" s="1">
        <v>1.70280491131849E9</v>
      </c>
      <c r="B1672" s="1">
        <v>15512.0</v>
      </c>
      <c r="C1672" s="1">
        <v>15408.0</v>
      </c>
    </row>
    <row r="1673">
      <c r="A1673" s="1">
        <v>1.70280491134378E9</v>
      </c>
      <c r="B1673" s="1">
        <v>15513.0</v>
      </c>
      <c r="C1673" s="1">
        <v>15414.0</v>
      </c>
    </row>
    <row r="1674">
      <c r="A1674" s="1">
        <v>1.70280491136885E9</v>
      </c>
      <c r="B1674" s="1">
        <v>15300.0</v>
      </c>
      <c r="C1674" s="1">
        <v>15245.0</v>
      </c>
    </row>
    <row r="1675">
      <c r="A1675" s="1">
        <v>1.70280491139385E9</v>
      </c>
      <c r="B1675" s="1">
        <v>15449.0</v>
      </c>
      <c r="C1675" s="1">
        <v>15344.0</v>
      </c>
    </row>
    <row r="1676">
      <c r="A1676" s="1">
        <v>1.70280491141861E9</v>
      </c>
      <c r="B1676" s="1">
        <v>15473.0</v>
      </c>
      <c r="C1676" s="1">
        <v>15344.0</v>
      </c>
    </row>
    <row r="1677">
      <c r="A1677" s="1">
        <v>1.70280491144347E9</v>
      </c>
      <c r="B1677" s="1">
        <v>15430.0</v>
      </c>
      <c r="C1677" s="1">
        <v>15335.0</v>
      </c>
    </row>
    <row r="1678">
      <c r="A1678" s="1">
        <v>1.70280491146895E9</v>
      </c>
      <c r="B1678" s="1">
        <v>15523.0</v>
      </c>
      <c r="C1678" s="1">
        <v>15414.0</v>
      </c>
    </row>
    <row r="1679">
      <c r="A1679" s="1">
        <v>1.70280491149386E9</v>
      </c>
      <c r="B1679" s="1">
        <v>15341.0</v>
      </c>
      <c r="C1679" s="1">
        <v>15326.0</v>
      </c>
    </row>
    <row r="1680">
      <c r="A1680" s="1">
        <v>1.70280491151865E9</v>
      </c>
      <c r="B1680" s="1">
        <v>15406.0</v>
      </c>
      <c r="C1680" s="1">
        <v>15506.0</v>
      </c>
    </row>
    <row r="1681">
      <c r="A1681" s="1">
        <v>1.70280491154351E9</v>
      </c>
      <c r="B1681" s="1">
        <v>15347.0</v>
      </c>
      <c r="C1681" s="1">
        <v>15331.0</v>
      </c>
    </row>
    <row r="1682">
      <c r="A1682" s="1">
        <v>1.7028049115685E9</v>
      </c>
      <c r="B1682" s="1">
        <v>15419.0</v>
      </c>
      <c r="C1682" s="1">
        <v>15431.0</v>
      </c>
    </row>
    <row r="1683">
      <c r="A1683" s="1">
        <v>1.70280491159374E9</v>
      </c>
      <c r="B1683" s="1">
        <v>15338.0</v>
      </c>
      <c r="C1683" s="1">
        <v>15297.0</v>
      </c>
    </row>
    <row r="1684">
      <c r="A1684" s="1">
        <v>1.70280491161902E9</v>
      </c>
      <c r="B1684" s="1">
        <v>15392.0</v>
      </c>
      <c r="C1684" s="1">
        <v>15458.0</v>
      </c>
    </row>
    <row r="1685">
      <c r="A1685" s="1">
        <v>1.70280491164394E9</v>
      </c>
      <c r="B1685" s="1">
        <v>15335.0</v>
      </c>
      <c r="C1685" s="1">
        <v>15264.0</v>
      </c>
    </row>
    <row r="1686">
      <c r="A1686" s="1">
        <v>1.70280491166848E9</v>
      </c>
      <c r="B1686" s="1">
        <v>15124.0</v>
      </c>
      <c r="C1686" s="1">
        <v>15326.0</v>
      </c>
    </row>
    <row r="1687">
      <c r="A1687" s="1">
        <v>1.70280491169412E9</v>
      </c>
      <c r="B1687" s="1">
        <v>15420.0</v>
      </c>
      <c r="C1687" s="1">
        <v>15350.0</v>
      </c>
    </row>
    <row r="1688">
      <c r="A1688" s="1">
        <v>1.70280491171864E9</v>
      </c>
      <c r="B1688" s="1">
        <v>15474.0</v>
      </c>
      <c r="C1688" s="1">
        <v>15417.0</v>
      </c>
    </row>
    <row r="1689">
      <c r="A1689" s="1">
        <v>1.70280491174356E9</v>
      </c>
      <c r="B1689" s="1">
        <v>15277.0</v>
      </c>
      <c r="C1689" s="1">
        <v>15416.0</v>
      </c>
    </row>
    <row r="1690">
      <c r="A1690" s="1">
        <v>1.70280491176854E9</v>
      </c>
      <c r="B1690" s="1">
        <v>15461.0</v>
      </c>
      <c r="C1690" s="1">
        <v>15370.0</v>
      </c>
    </row>
    <row r="1691">
      <c r="A1691" s="1">
        <v>1.70280491179376E9</v>
      </c>
      <c r="B1691" s="1">
        <v>15454.0</v>
      </c>
      <c r="C1691" s="1">
        <v>15481.0</v>
      </c>
    </row>
    <row r="1692">
      <c r="A1692" s="1">
        <v>1.7028049118186E9</v>
      </c>
      <c r="B1692" s="1">
        <v>15455.0</v>
      </c>
      <c r="C1692" s="1">
        <v>15347.0</v>
      </c>
    </row>
    <row r="1693">
      <c r="A1693" s="1">
        <v>1.70280491184391E9</v>
      </c>
      <c r="B1693" s="1">
        <v>15357.0</v>
      </c>
      <c r="C1693" s="1">
        <v>15380.0</v>
      </c>
    </row>
    <row r="1694">
      <c r="A1694" s="1">
        <v>1.70280491186841E9</v>
      </c>
      <c r="B1694" s="1">
        <v>15437.0</v>
      </c>
      <c r="C1694" s="1">
        <v>15321.0</v>
      </c>
    </row>
    <row r="1695">
      <c r="A1695" s="1">
        <v>1.70280491189338E9</v>
      </c>
      <c r="B1695" s="1">
        <v>15092.0</v>
      </c>
      <c r="C1695" s="1">
        <v>15341.0</v>
      </c>
    </row>
    <row r="1696">
      <c r="A1696" s="1">
        <v>1.70280491191861E9</v>
      </c>
      <c r="B1696" s="1">
        <v>15453.0</v>
      </c>
      <c r="C1696" s="1">
        <v>15474.0</v>
      </c>
    </row>
    <row r="1697">
      <c r="A1697" s="1">
        <v>1.70280491194338E9</v>
      </c>
      <c r="B1697" s="1">
        <v>15360.0</v>
      </c>
      <c r="C1697" s="1">
        <v>15417.0</v>
      </c>
    </row>
    <row r="1698">
      <c r="A1698" s="1">
        <v>1.70280491196888E9</v>
      </c>
      <c r="B1698" s="1">
        <v>15357.0</v>
      </c>
      <c r="C1698" s="1">
        <v>15304.0</v>
      </c>
    </row>
    <row r="1699">
      <c r="A1699" s="1">
        <v>1.7028049119934E9</v>
      </c>
      <c r="B1699" s="1">
        <v>15459.0</v>
      </c>
      <c r="C1699" s="1">
        <v>15484.0</v>
      </c>
    </row>
    <row r="1700">
      <c r="A1700" s="1">
        <v>1.70280491201829E9</v>
      </c>
      <c r="B1700" s="1">
        <v>15280.0</v>
      </c>
      <c r="C1700" s="1">
        <v>15343.0</v>
      </c>
    </row>
    <row r="1701">
      <c r="A1701" s="1">
        <v>1.7028049120438E9</v>
      </c>
      <c r="B1701" s="1">
        <v>15391.0</v>
      </c>
      <c r="C1701" s="1">
        <v>15414.0</v>
      </c>
    </row>
    <row r="1702">
      <c r="A1702" s="1">
        <v>1.70280491206888E9</v>
      </c>
      <c r="B1702" s="1">
        <v>15391.0</v>
      </c>
      <c r="C1702" s="1">
        <v>15319.0</v>
      </c>
    </row>
    <row r="1703">
      <c r="A1703" s="1">
        <v>1.7028049120934E9</v>
      </c>
      <c r="B1703" s="1">
        <v>15395.0</v>
      </c>
      <c r="C1703" s="1">
        <v>15308.0</v>
      </c>
    </row>
    <row r="1704">
      <c r="A1704" s="1">
        <v>1.70280491211847E9</v>
      </c>
      <c r="B1704" s="1">
        <v>15456.0</v>
      </c>
      <c r="C1704" s="1">
        <v>15528.0</v>
      </c>
    </row>
    <row r="1705">
      <c r="A1705" s="1">
        <v>1.70280491214365E9</v>
      </c>
      <c r="B1705" s="1">
        <v>15342.0</v>
      </c>
      <c r="C1705" s="1">
        <v>15370.0</v>
      </c>
    </row>
    <row r="1706">
      <c r="A1706" s="1">
        <v>1.70280491216865E9</v>
      </c>
      <c r="B1706" s="1">
        <v>15337.0</v>
      </c>
      <c r="C1706" s="1">
        <v>15397.0</v>
      </c>
    </row>
    <row r="1707">
      <c r="A1707" s="1">
        <v>1.7028049121938E9</v>
      </c>
      <c r="B1707" s="1">
        <v>15370.0</v>
      </c>
      <c r="C1707" s="1">
        <v>15453.0</v>
      </c>
    </row>
    <row r="1708">
      <c r="A1708" s="1">
        <v>1.70280491221843E9</v>
      </c>
      <c r="B1708" s="1">
        <v>15482.0</v>
      </c>
      <c r="C1708" s="1">
        <v>15366.0</v>
      </c>
    </row>
    <row r="1709">
      <c r="A1709" s="1">
        <v>1.70280491224337E9</v>
      </c>
      <c r="B1709" s="1">
        <v>15410.0</v>
      </c>
      <c r="C1709" s="1">
        <v>15389.0</v>
      </c>
    </row>
    <row r="1710">
      <c r="A1710" s="1">
        <v>1.70280491226881E9</v>
      </c>
      <c r="B1710" s="1">
        <v>15434.0</v>
      </c>
      <c r="C1710" s="1">
        <v>15402.0</v>
      </c>
    </row>
    <row r="1711">
      <c r="A1711" s="1">
        <v>1.70280491229393E9</v>
      </c>
      <c r="B1711" s="1">
        <v>15253.0</v>
      </c>
      <c r="C1711" s="1">
        <v>15414.0</v>
      </c>
    </row>
    <row r="1712">
      <c r="A1712" s="1">
        <v>1.70280491231832E9</v>
      </c>
      <c r="B1712" s="1">
        <v>15375.0</v>
      </c>
      <c r="C1712" s="1">
        <v>15335.0</v>
      </c>
    </row>
    <row r="1713">
      <c r="A1713" s="1">
        <v>1.7028049123432E9</v>
      </c>
      <c r="B1713" s="1">
        <v>15416.0</v>
      </c>
      <c r="C1713" s="1">
        <v>15355.0</v>
      </c>
    </row>
    <row r="1714">
      <c r="A1714" s="1">
        <v>1.70280491236841E9</v>
      </c>
      <c r="B1714" s="1">
        <v>15369.0</v>
      </c>
      <c r="C1714" s="1">
        <v>15334.0</v>
      </c>
    </row>
    <row r="1715">
      <c r="A1715" s="1">
        <v>1.7028049123936E9</v>
      </c>
      <c r="B1715" s="1">
        <v>15523.0</v>
      </c>
      <c r="C1715" s="1">
        <v>15343.0</v>
      </c>
    </row>
    <row r="1716">
      <c r="A1716" s="1">
        <v>1.70280491241845E9</v>
      </c>
      <c r="B1716" s="1">
        <v>15251.0</v>
      </c>
      <c r="C1716" s="1">
        <v>15333.0</v>
      </c>
    </row>
    <row r="1717">
      <c r="A1717" s="1">
        <v>1.70280491244332E9</v>
      </c>
      <c r="B1717" s="1">
        <v>15341.0</v>
      </c>
      <c r="C1717" s="1">
        <v>15498.0</v>
      </c>
    </row>
    <row r="1718">
      <c r="A1718" s="1">
        <v>1.70280491246849E9</v>
      </c>
      <c r="B1718" s="1">
        <v>15427.0</v>
      </c>
      <c r="C1718" s="1">
        <v>15447.0</v>
      </c>
    </row>
    <row r="1719">
      <c r="A1719" s="1">
        <v>1.70280491249357E9</v>
      </c>
      <c r="B1719" s="1">
        <v>15390.0</v>
      </c>
      <c r="C1719" s="1">
        <v>15418.0</v>
      </c>
    </row>
    <row r="1720">
      <c r="A1720" s="1">
        <v>1.70280491251856E9</v>
      </c>
      <c r="B1720" s="1">
        <v>15297.0</v>
      </c>
      <c r="C1720" s="1">
        <v>15373.0</v>
      </c>
    </row>
    <row r="1721">
      <c r="A1721" s="1">
        <v>1.70280491254337E9</v>
      </c>
      <c r="B1721" s="1">
        <v>15279.0</v>
      </c>
      <c r="C1721" s="1">
        <v>15236.0</v>
      </c>
    </row>
    <row r="1722">
      <c r="A1722" s="1">
        <v>1.70280491256814E9</v>
      </c>
      <c r="B1722" s="1">
        <v>15318.0</v>
      </c>
      <c r="C1722" s="1">
        <v>15287.0</v>
      </c>
    </row>
    <row r="1723">
      <c r="A1723" s="1">
        <v>1.70280491259335E9</v>
      </c>
      <c r="B1723" s="1">
        <v>15516.0</v>
      </c>
      <c r="C1723" s="1">
        <v>15463.0</v>
      </c>
    </row>
    <row r="1724">
      <c r="A1724" s="1">
        <v>1.70280491261866E9</v>
      </c>
      <c r="B1724" s="1">
        <v>15051.0</v>
      </c>
      <c r="C1724" s="1">
        <v>15303.0</v>
      </c>
    </row>
    <row r="1725">
      <c r="A1725" s="1">
        <v>1.70280491264347E9</v>
      </c>
      <c r="B1725" s="1">
        <v>15353.0</v>
      </c>
      <c r="C1725" s="1">
        <v>15403.0</v>
      </c>
    </row>
    <row r="1726">
      <c r="A1726" s="1">
        <v>1.70280491266833E9</v>
      </c>
      <c r="B1726" s="1">
        <v>15449.0</v>
      </c>
      <c r="C1726" s="1">
        <v>15376.0</v>
      </c>
    </row>
    <row r="1727">
      <c r="A1727" s="1">
        <v>1.70280491269367E9</v>
      </c>
      <c r="B1727" s="1">
        <v>15256.0</v>
      </c>
      <c r="C1727" s="1">
        <v>15295.0</v>
      </c>
    </row>
    <row r="1728">
      <c r="A1728" s="1">
        <v>1.70280491271864E9</v>
      </c>
      <c r="B1728" s="1">
        <v>15331.0</v>
      </c>
      <c r="C1728" s="1">
        <v>15285.0</v>
      </c>
    </row>
    <row r="1729">
      <c r="A1729" s="1">
        <v>1.7028049127437E9</v>
      </c>
      <c r="B1729" s="1">
        <v>15259.0</v>
      </c>
      <c r="C1729" s="1">
        <v>15300.0</v>
      </c>
    </row>
    <row r="1730">
      <c r="A1730" s="1">
        <v>1.70280491276834E9</v>
      </c>
      <c r="B1730" s="1">
        <v>15406.0</v>
      </c>
      <c r="C1730" s="1">
        <v>15344.0</v>
      </c>
    </row>
    <row r="1731">
      <c r="A1731" s="1">
        <v>1.70280491279318E9</v>
      </c>
      <c r="B1731" s="1">
        <v>15457.0</v>
      </c>
      <c r="C1731" s="1">
        <v>15423.0</v>
      </c>
    </row>
    <row r="1732">
      <c r="A1732" s="1">
        <v>1.70280491281843E9</v>
      </c>
      <c r="B1732" s="1">
        <v>15468.0</v>
      </c>
      <c r="C1732" s="1">
        <v>15477.0</v>
      </c>
    </row>
    <row r="1733">
      <c r="A1733" s="1">
        <v>1.70280491284298E9</v>
      </c>
      <c r="B1733" s="1">
        <v>15339.0</v>
      </c>
      <c r="C1733" s="1">
        <v>15378.0</v>
      </c>
    </row>
    <row r="1734">
      <c r="A1734" s="1">
        <v>1.70280491286845E9</v>
      </c>
      <c r="B1734" s="1">
        <v>15430.0</v>
      </c>
      <c r="C1734" s="1">
        <v>15401.0</v>
      </c>
    </row>
    <row r="1735">
      <c r="A1735" s="1">
        <v>1.70280491289311E9</v>
      </c>
      <c r="B1735" s="1">
        <v>15412.0</v>
      </c>
      <c r="C1735" s="1">
        <v>15302.0</v>
      </c>
    </row>
    <row r="1736">
      <c r="A1736" s="1">
        <v>1.70280491291837E9</v>
      </c>
      <c r="B1736" s="1">
        <v>15432.0</v>
      </c>
      <c r="C1736" s="1">
        <v>15403.0</v>
      </c>
    </row>
    <row r="1737">
      <c r="A1737" s="1">
        <v>1.70280491294344E9</v>
      </c>
      <c r="B1737" s="1">
        <v>15453.0</v>
      </c>
      <c r="C1737" s="1">
        <v>15365.0</v>
      </c>
    </row>
    <row r="1738">
      <c r="A1738" s="1">
        <v>1.70280491296864E9</v>
      </c>
      <c r="B1738" s="1">
        <v>15355.0</v>
      </c>
      <c r="C1738" s="1">
        <v>15388.0</v>
      </c>
    </row>
    <row r="1739">
      <c r="A1739" s="1">
        <v>1.7028049129932E9</v>
      </c>
      <c r="B1739" s="1">
        <v>15364.0</v>
      </c>
      <c r="C1739" s="1">
        <v>15205.0</v>
      </c>
    </row>
    <row r="1740">
      <c r="A1740" s="1">
        <v>1.70280491301803E9</v>
      </c>
      <c r="B1740" s="1">
        <v>15362.0</v>
      </c>
      <c r="C1740" s="1">
        <v>15406.0</v>
      </c>
    </row>
    <row r="1741">
      <c r="A1741" s="1">
        <v>1.70280491304339E9</v>
      </c>
      <c r="B1741" s="1">
        <v>15418.0</v>
      </c>
      <c r="C1741" s="1">
        <v>15353.0</v>
      </c>
    </row>
    <row r="1742">
      <c r="A1742" s="1">
        <v>1.70280491306849E9</v>
      </c>
      <c r="B1742" s="1">
        <v>15435.0</v>
      </c>
      <c r="C1742" s="1">
        <v>15481.0</v>
      </c>
    </row>
    <row r="1743">
      <c r="A1743" s="1">
        <v>1.70280491309361E9</v>
      </c>
      <c r="B1743" s="1">
        <v>15255.0</v>
      </c>
      <c r="C1743" s="1">
        <v>15418.0</v>
      </c>
    </row>
    <row r="1744">
      <c r="A1744" s="1">
        <v>1.7028049131183E9</v>
      </c>
      <c r="B1744" s="1">
        <v>15264.0</v>
      </c>
      <c r="C1744" s="1">
        <v>15438.0</v>
      </c>
    </row>
    <row r="1745">
      <c r="A1745" s="1">
        <v>1.70280491314326E9</v>
      </c>
      <c r="B1745" s="1">
        <v>15334.0</v>
      </c>
      <c r="C1745" s="1">
        <v>15240.0</v>
      </c>
    </row>
    <row r="1746">
      <c r="A1746" s="1">
        <v>1.70280491316831E9</v>
      </c>
      <c r="B1746" s="1">
        <v>15490.0</v>
      </c>
      <c r="C1746" s="1">
        <v>15421.0</v>
      </c>
    </row>
    <row r="1747">
      <c r="A1747" s="1">
        <v>1.70280491319322E9</v>
      </c>
      <c r="B1747" s="1">
        <v>15370.0</v>
      </c>
      <c r="C1747" s="1">
        <v>15444.0</v>
      </c>
    </row>
    <row r="1748">
      <c r="A1748" s="1">
        <v>1.70280491321829E9</v>
      </c>
      <c r="B1748" s="1">
        <v>15295.0</v>
      </c>
      <c r="C1748" s="1">
        <v>15356.0</v>
      </c>
    </row>
    <row r="1749">
      <c r="A1749" s="1">
        <v>1.70280491324333E9</v>
      </c>
      <c r="B1749" s="1">
        <v>15317.0</v>
      </c>
      <c r="C1749" s="1">
        <v>15281.0</v>
      </c>
    </row>
    <row r="1750">
      <c r="A1750" s="1">
        <v>1.70280491326865E9</v>
      </c>
      <c r="B1750" s="1">
        <v>15358.0</v>
      </c>
      <c r="C1750" s="1">
        <v>15535.0</v>
      </c>
    </row>
    <row r="1751">
      <c r="A1751" s="1">
        <v>1.70280491329386E9</v>
      </c>
      <c r="B1751" s="1">
        <v>15471.0</v>
      </c>
      <c r="C1751" s="1">
        <v>15450.0</v>
      </c>
    </row>
    <row r="1752">
      <c r="A1752" s="1">
        <v>1.70280491331835E9</v>
      </c>
      <c r="B1752" s="1">
        <v>15272.0</v>
      </c>
      <c r="C1752" s="1">
        <v>15165.0</v>
      </c>
    </row>
    <row r="1753">
      <c r="A1753" s="1">
        <v>1.70280491334315E9</v>
      </c>
      <c r="B1753" s="1">
        <v>15435.0</v>
      </c>
      <c r="C1753" s="1">
        <v>15364.0</v>
      </c>
    </row>
    <row r="1754">
      <c r="A1754" s="1">
        <v>1.70280491336818E9</v>
      </c>
      <c r="B1754" s="1">
        <v>15441.0</v>
      </c>
      <c r="C1754" s="1">
        <v>15327.0</v>
      </c>
    </row>
    <row r="1755">
      <c r="A1755" s="1">
        <v>1.70280491339404E9</v>
      </c>
      <c r="B1755" s="1">
        <v>15453.0</v>
      </c>
      <c r="C1755" s="1">
        <v>15273.0</v>
      </c>
    </row>
    <row r="1756">
      <c r="A1756" s="1">
        <v>1.70280491341841E9</v>
      </c>
      <c r="B1756" s="1">
        <v>15486.0</v>
      </c>
      <c r="C1756" s="1">
        <v>15576.0</v>
      </c>
    </row>
    <row r="1757">
      <c r="A1757" s="1">
        <v>1.70280491344308E9</v>
      </c>
      <c r="B1757" s="1">
        <v>15327.0</v>
      </c>
      <c r="C1757" s="1">
        <v>15391.0</v>
      </c>
    </row>
    <row r="1758">
      <c r="A1758" s="1">
        <v>1.70280491346793E9</v>
      </c>
      <c r="B1758" s="1">
        <v>15222.0</v>
      </c>
      <c r="C1758" s="1">
        <v>15379.0</v>
      </c>
    </row>
    <row r="1759">
      <c r="A1759" s="1">
        <v>1.70280491349351E9</v>
      </c>
      <c r="B1759" s="1">
        <v>15523.0</v>
      </c>
      <c r="C1759" s="1">
        <v>15439.0</v>
      </c>
    </row>
    <row r="1760">
      <c r="A1760" s="1">
        <v>1.70280491351798E9</v>
      </c>
      <c r="B1760" s="1">
        <v>15372.0</v>
      </c>
      <c r="C1760" s="1">
        <v>15421.0</v>
      </c>
    </row>
    <row r="1761">
      <c r="A1761" s="1">
        <v>1.70280491354287E9</v>
      </c>
      <c r="B1761" s="1">
        <v>15268.0</v>
      </c>
      <c r="C1761" s="1">
        <v>15341.0</v>
      </c>
    </row>
    <row r="1762">
      <c r="A1762" s="1">
        <v>1.70280491356792E9</v>
      </c>
      <c r="B1762" s="1">
        <v>15447.0</v>
      </c>
      <c r="C1762" s="1">
        <v>15347.0</v>
      </c>
    </row>
    <row r="1763">
      <c r="A1763" s="1">
        <v>1.70280491359295E9</v>
      </c>
      <c r="B1763" s="1">
        <v>15313.0</v>
      </c>
      <c r="C1763" s="1">
        <v>15373.0</v>
      </c>
    </row>
    <row r="1764">
      <c r="A1764" s="1">
        <v>1.70280491361825E9</v>
      </c>
      <c r="B1764" s="1">
        <v>15450.0</v>
      </c>
      <c r="C1764" s="1">
        <v>15349.0</v>
      </c>
    </row>
    <row r="1765">
      <c r="A1765" s="1">
        <v>1.70280491364298E9</v>
      </c>
      <c r="B1765" s="1">
        <v>15406.0</v>
      </c>
      <c r="C1765" s="1">
        <v>15492.0</v>
      </c>
    </row>
    <row r="1766">
      <c r="A1766" s="1">
        <v>1.70280491366805E9</v>
      </c>
      <c r="B1766" s="1">
        <v>15375.0</v>
      </c>
      <c r="C1766" s="1">
        <v>15261.0</v>
      </c>
    </row>
    <row r="1767">
      <c r="A1767" s="1">
        <v>1.70280491369284E9</v>
      </c>
      <c r="B1767" s="1">
        <v>15431.0</v>
      </c>
      <c r="C1767" s="1">
        <v>15312.0</v>
      </c>
    </row>
    <row r="1768">
      <c r="A1768" s="1">
        <v>1.7028049137179E9</v>
      </c>
      <c r="B1768" s="1">
        <v>15335.0</v>
      </c>
      <c r="C1768" s="1">
        <v>15421.0</v>
      </c>
    </row>
    <row r="1769">
      <c r="A1769" s="1">
        <v>1.70280491374323E9</v>
      </c>
      <c r="B1769" s="1">
        <v>15374.0</v>
      </c>
      <c r="C1769" s="1">
        <v>15481.0</v>
      </c>
    </row>
    <row r="1770">
      <c r="A1770" s="1">
        <v>1.70280491376804E9</v>
      </c>
      <c r="B1770" s="1">
        <v>15479.0</v>
      </c>
      <c r="C1770" s="1">
        <v>15411.0</v>
      </c>
    </row>
    <row r="1771">
      <c r="A1771" s="1">
        <v>1.70280491379293E9</v>
      </c>
      <c r="B1771" s="1">
        <v>15357.0</v>
      </c>
      <c r="C1771" s="1">
        <v>15243.0</v>
      </c>
    </row>
    <row r="1772">
      <c r="A1772" s="1">
        <v>1.70280491381828E9</v>
      </c>
      <c r="B1772" s="1">
        <v>15356.0</v>
      </c>
      <c r="C1772" s="1">
        <v>15318.0</v>
      </c>
    </row>
    <row r="1773">
      <c r="A1773" s="1">
        <v>1.70280491384308E9</v>
      </c>
      <c r="B1773" s="1">
        <v>15506.0</v>
      </c>
      <c r="C1773" s="1">
        <v>15447.0</v>
      </c>
    </row>
    <row r="1774">
      <c r="A1774" s="1">
        <v>1.7028049138683E9</v>
      </c>
      <c r="B1774" s="1">
        <v>15263.0</v>
      </c>
      <c r="C1774" s="1">
        <v>15397.0</v>
      </c>
    </row>
    <row r="1775">
      <c r="A1775" s="1">
        <v>1.70280491389302E9</v>
      </c>
      <c r="B1775" s="1">
        <v>15349.0</v>
      </c>
      <c r="C1775" s="1">
        <v>15275.0</v>
      </c>
    </row>
    <row r="1776">
      <c r="A1776" s="1">
        <v>1.70280491391796E9</v>
      </c>
      <c r="B1776" s="1">
        <v>15450.0</v>
      </c>
      <c r="C1776" s="1">
        <v>15247.0</v>
      </c>
    </row>
    <row r="1777">
      <c r="A1777" s="1">
        <v>1.7028049139433E9</v>
      </c>
      <c r="B1777" s="1">
        <v>15309.0</v>
      </c>
      <c r="C1777" s="1">
        <v>15324.0</v>
      </c>
    </row>
    <row r="1778">
      <c r="A1778" s="1">
        <v>1.70280491396836E9</v>
      </c>
      <c r="B1778" s="1">
        <v>15341.0</v>
      </c>
      <c r="C1778" s="1">
        <v>15329.0</v>
      </c>
    </row>
    <row r="1779">
      <c r="A1779" s="1">
        <v>1.70280491399306E9</v>
      </c>
      <c r="B1779" s="1">
        <v>15387.0</v>
      </c>
      <c r="C1779" s="1">
        <v>15413.0</v>
      </c>
    </row>
    <row r="1780">
      <c r="A1780" s="1">
        <v>1.7028049140179E9</v>
      </c>
      <c r="B1780" s="1">
        <v>15348.0</v>
      </c>
      <c r="C1780" s="1">
        <v>15336.0</v>
      </c>
    </row>
    <row r="1781">
      <c r="A1781" s="1">
        <v>1.70280491404292E9</v>
      </c>
      <c r="B1781" s="1">
        <v>15409.0</v>
      </c>
      <c r="C1781" s="1">
        <v>15503.0</v>
      </c>
    </row>
    <row r="1782">
      <c r="A1782" s="1">
        <v>1.7028049140679E9</v>
      </c>
      <c r="B1782" s="1">
        <v>15430.0</v>
      </c>
      <c r="C1782" s="1">
        <v>15512.0</v>
      </c>
    </row>
    <row r="1783">
      <c r="A1783" s="1">
        <v>1.70280491409334E9</v>
      </c>
      <c r="B1783" s="1">
        <v>15325.0</v>
      </c>
      <c r="C1783" s="1">
        <v>15411.0</v>
      </c>
    </row>
    <row r="1784">
      <c r="A1784" s="1">
        <v>1.70280491411775E9</v>
      </c>
      <c r="B1784" s="1">
        <v>15463.0</v>
      </c>
      <c r="C1784" s="1">
        <v>15361.0</v>
      </c>
    </row>
    <row r="1785">
      <c r="A1785" s="1">
        <v>1.70280491414277E9</v>
      </c>
      <c r="B1785" s="1">
        <v>15391.0</v>
      </c>
      <c r="C1785" s="1">
        <v>15497.0</v>
      </c>
    </row>
    <row r="1786">
      <c r="A1786" s="1">
        <v>1.70280491416812E9</v>
      </c>
      <c r="B1786" s="1">
        <v>15310.0</v>
      </c>
      <c r="C1786" s="1">
        <v>15164.0</v>
      </c>
    </row>
    <row r="1787">
      <c r="A1787" s="1">
        <v>1.70280491419309E9</v>
      </c>
      <c r="B1787" s="1">
        <v>15308.0</v>
      </c>
      <c r="C1787" s="1">
        <v>15390.0</v>
      </c>
    </row>
    <row r="1788">
      <c r="A1788" s="1">
        <v>1.7028049142182E9</v>
      </c>
      <c r="B1788" s="1">
        <v>15460.0</v>
      </c>
      <c r="C1788" s="1">
        <v>15477.0</v>
      </c>
    </row>
    <row r="1789">
      <c r="A1789" s="1">
        <v>1.70280491424274E9</v>
      </c>
      <c r="B1789" s="1">
        <v>15484.0</v>
      </c>
      <c r="C1789" s="1">
        <v>15397.0</v>
      </c>
    </row>
    <row r="1790">
      <c r="A1790" s="1">
        <v>1.70280491426806E9</v>
      </c>
      <c r="B1790" s="1">
        <v>15453.0</v>
      </c>
      <c r="C1790" s="1">
        <v>15338.0</v>
      </c>
    </row>
    <row r="1791">
      <c r="A1791" s="1">
        <v>1.70280491429315E9</v>
      </c>
      <c r="B1791" s="1">
        <v>15346.0</v>
      </c>
      <c r="C1791" s="1">
        <v>15379.0</v>
      </c>
    </row>
    <row r="1792">
      <c r="A1792" s="1">
        <v>1.70280491431815E9</v>
      </c>
      <c r="B1792" s="1">
        <v>15375.0</v>
      </c>
      <c r="C1792" s="1">
        <v>15509.0</v>
      </c>
    </row>
    <row r="1793">
      <c r="A1793" s="1">
        <v>1.70280491434302E9</v>
      </c>
      <c r="B1793" s="1">
        <v>15368.0</v>
      </c>
      <c r="C1793" s="1">
        <v>15342.0</v>
      </c>
    </row>
    <row r="1794">
      <c r="A1794" s="1">
        <v>1.70280491436805E9</v>
      </c>
      <c r="B1794" s="1">
        <v>15435.0</v>
      </c>
      <c r="C1794" s="1">
        <v>15321.0</v>
      </c>
    </row>
    <row r="1795">
      <c r="A1795" s="1">
        <v>1.70280491439315E9</v>
      </c>
      <c r="B1795" s="1">
        <v>15337.0</v>
      </c>
      <c r="C1795" s="1">
        <v>15344.0</v>
      </c>
    </row>
    <row r="1796">
      <c r="A1796" s="1">
        <v>1.70280491441812E9</v>
      </c>
      <c r="B1796" s="1">
        <v>15404.0</v>
      </c>
      <c r="C1796" s="1">
        <v>15441.0</v>
      </c>
    </row>
    <row r="1797">
      <c r="A1797" s="1">
        <v>1.70280491444298E9</v>
      </c>
      <c r="B1797" s="1">
        <v>15442.0</v>
      </c>
      <c r="C1797" s="1">
        <v>15423.0</v>
      </c>
    </row>
    <row r="1798">
      <c r="A1798" s="1">
        <v>1.70280491446776E9</v>
      </c>
      <c r="B1798" s="1">
        <v>15379.0</v>
      </c>
      <c r="C1798" s="1">
        <v>15383.0</v>
      </c>
    </row>
    <row r="1799">
      <c r="A1799" s="1">
        <v>1.70280491449343E9</v>
      </c>
      <c r="B1799" s="1">
        <v>15411.0</v>
      </c>
      <c r="C1799" s="1">
        <v>15393.0</v>
      </c>
    </row>
    <row r="1800">
      <c r="A1800" s="1">
        <v>1.70280491451856E9</v>
      </c>
      <c r="B1800" s="1">
        <v>15380.0</v>
      </c>
      <c r="C1800" s="1">
        <v>15397.0</v>
      </c>
    </row>
    <row r="1801">
      <c r="A1801" s="1">
        <v>1.70280491454313E9</v>
      </c>
      <c r="B1801" s="1">
        <v>15259.0</v>
      </c>
      <c r="C1801" s="1">
        <v>15377.0</v>
      </c>
    </row>
    <row r="1802">
      <c r="A1802" s="1">
        <v>1.70280491456789E9</v>
      </c>
      <c r="B1802" s="1">
        <v>15449.0</v>
      </c>
      <c r="C1802" s="1">
        <v>15377.0</v>
      </c>
    </row>
    <row r="1803">
      <c r="A1803" s="1">
        <v>1.70280491459315E9</v>
      </c>
      <c r="B1803" s="1">
        <v>15434.0</v>
      </c>
      <c r="C1803" s="1">
        <v>15233.0</v>
      </c>
    </row>
    <row r="1804">
      <c r="A1804" s="1">
        <v>1.70280491461821E9</v>
      </c>
      <c r="B1804" s="1">
        <v>15281.0</v>
      </c>
      <c r="C1804" s="1">
        <v>15366.0</v>
      </c>
    </row>
    <row r="1805">
      <c r="A1805" s="1">
        <v>1.70280491464303E9</v>
      </c>
      <c r="B1805" s="1">
        <v>15456.0</v>
      </c>
      <c r="C1805" s="1">
        <v>15242.0</v>
      </c>
    </row>
    <row r="1806">
      <c r="A1806" s="1">
        <v>1.70280491466789E9</v>
      </c>
      <c r="B1806" s="1">
        <v>15446.0</v>
      </c>
      <c r="C1806" s="1">
        <v>15491.0</v>
      </c>
    </row>
    <row r="1807">
      <c r="A1807" s="1">
        <v>1.7028049146928E9</v>
      </c>
      <c r="B1807" s="1">
        <v>15400.0</v>
      </c>
      <c r="C1807" s="1">
        <v>15416.0</v>
      </c>
    </row>
    <row r="1808">
      <c r="A1808" s="1">
        <v>1.70280491471821E9</v>
      </c>
      <c r="B1808" s="1">
        <v>15301.0</v>
      </c>
      <c r="C1808" s="1">
        <v>15379.0</v>
      </c>
    </row>
    <row r="1809">
      <c r="A1809" s="1">
        <v>1.7028049147431E9</v>
      </c>
      <c r="B1809" s="1">
        <v>15413.0</v>
      </c>
      <c r="C1809" s="1">
        <v>15516.0</v>
      </c>
    </row>
    <row r="1810">
      <c r="A1810" s="1">
        <v>1.70280491476812E9</v>
      </c>
      <c r="B1810" s="1">
        <v>15330.0</v>
      </c>
      <c r="C1810" s="1">
        <v>15345.0</v>
      </c>
    </row>
    <row r="1811">
      <c r="A1811" s="1">
        <v>1.70280491479262E9</v>
      </c>
      <c r="B1811" s="1">
        <v>15347.0</v>
      </c>
      <c r="C1811" s="1">
        <v>15440.0</v>
      </c>
    </row>
    <row r="1812">
      <c r="A1812" s="1">
        <v>1.70280491481785E9</v>
      </c>
      <c r="B1812" s="1">
        <v>15368.0</v>
      </c>
      <c r="C1812" s="1">
        <v>15581.0</v>
      </c>
    </row>
    <row r="1813">
      <c r="A1813" s="1">
        <v>1.7028049148431E9</v>
      </c>
      <c r="B1813" s="1">
        <v>15399.0</v>
      </c>
      <c r="C1813" s="1">
        <v>15480.0</v>
      </c>
    </row>
    <row r="1814">
      <c r="A1814" s="1">
        <v>1.70280491486813E9</v>
      </c>
      <c r="B1814" s="1">
        <v>15359.0</v>
      </c>
      <c r="C1814" s="1">
        <v>15264.0</v>
      </c>
    </row>
    <row r="1815">
      <c r="A1815" s="1">
        <v>1.70280491489287E9</v>
      </c>
      <c r="B1815" s="1">
        <v>15269.0</v>
      </c>
      <c r="C1815" s="1">
        <v>15306.0</v>
      </c>
    </row>
    <row r="1816">
      <c r="A1816" s="1">
        <v>1.70280491491763E9</v>
      </c>
      <c r="B1816" s="1">
        <v>15475.0</v>
      </c>
      <c r="C1816" s="1">
        <v>15432.0</v>
      </c>
    </row>
    <row r="1817">
      <c r="A1817" s="1">
        <v>1.70280491494315E9</v>
      </c>
      <c r="B1817" s="1">
        <v>15271.0</v>
      </c>
      <c r="C1817" s="1">
        <v>15343.0</v>
      </c>
    </row>
    <row r="1818">
      <c r="A1818" s="1">
        <v>1.70280491496806E9</v>
      </c>
      <c r="B1818" s="1">
        <v>15333.0</v>
      </c>
      <c r="C1818" s="1">
        <v>15231.0</v>
      </c>
    </row>
    <row r="1819">
      <c r="A1819" s="1">
        <v>1.70280491499282E9</v>
      </c>
      <c r="B1819" s="1">
        <v>15361.0</v>
      </c>
      <c r="C1819" s="1">
        <v>15306.0</v>
      </c>
    </row>
    <row r="1820">
      <c r="A1820" s="1">
        <v>1.7028049150176E9</v>
      </c>
      <c r="B1820" s="1">
        <v>15414.0</v>
      </c>
      <c r="C1820" s="1">
        <v>15303.0</v>
      </c>
    </row>
    <row r="1821">
      <c r="A1821" s="1">
        <v>1.70280491504298E9</v>
      </c>
      <c r="B1821" s="1">
        <v>15409.0</v>
      </c>
      <c r="C1821" s="1">
        <v>15263.0</v>
      </c>
    </row>
    <row r="1822">
      <c r="A1822" s="1">
        <v>1.70280491506793E9</v>
      </c>
      <c r="B1822" s="1">
        <v>15340.0</v>
      </c>
      <c r="C1822" s="1">
        <v>15530.0</v>
      </c>
    </row>
    <row r="1823">
      <c r="A1823" s="1">
        <v>1.70280491509305E9</v>
      </c>
      <c r="B1823" s="1">
        <v>15267.0</v>
      </c>
      <c r="C1823" s="1">
        <v>15374.0</v>
      </c>
    </row>
    <row r="1824">
      <c r="A1824" s="1">
        <v>1.70280491511752E9</v>
      </c>
      <c r="B1824" s="1">
        <v>15448.0</v>
      </c>
      <c r="C1824" s="1">
        <v>15479.0</v>
      </c>
    </row>
    <row r="1825">
      <c r="A1825" s="1">
        <v>1.70280491514241E9</v>
      </c>
      <c r="B1825" s="1">
        <v>15288.0</v>
      </c>
      <c r="C1825" s="1">
        <v>15306.0</v>
      </c>
    </row>
    <row r="1826">
      <c r="A1826" s="1">
        <v>1.7028049151679E9</v>
      </c>
      <c r="B1826" s="1">
        <v>15332.0</v>
      </c>
      <c r="C1826" s="1">
        <v>15387.0</v>
      </c>
    </row>
    <row r="1827">
      <c r="A1827" s="1">
        <v>1.70280491519299E9</v>
      </c>
      <c r="B1827" s="1">
        <v>15423.0</v>
      </c>
      <c r="C1827" s="1">
        <v>15418.0</v>
      </c>
    </row>
    <row r="1828">
      <c r="A1828" s="1">
        <v>1.70280491521803E9</v>
      </c>
      <c r="B1828" s="1">
        <v>15514.0</v>
      </c>
      <c r="C1828" s="1">
        <v>15403.0</v>
      </c>
    </row>
    <row r="1829">
      <c r="A1829" s="1">
        <v>1.70280491524246E9</v>
      </c>
      <c r="B1829" s="1">
        <v>15357.0</v>
      </c>
      <c r="C1829" s="1">
        <v>15395.0</v>
      </c>
    </row>
    <row r="1830">
      <c r="A1830" s="1">
        <v>1.70280491526782E9</v>
      </c>
      <c r="B1830" s="1">
        <v>15052.0</v>
      </c>
      <c r="C1830" s="1">
        <v>15363.0</v>
      </c>
    </row>
    <row r="1831">
      <c r="A1831" s="1">
        <v>1.70280491529313E9</v>
      </c>
      <c r="B1831" s="1">
        <v>15375.0</v>
      </c>
      <c r="C1831" s="1">
        <v>15185.0</v>
      </c>
    </row>
    <row r="1832">
      <c r="A1832" s="1">
        <v>1.70280491531782E9</v>
      </c>
      <c r="B1832" s="1">
        <v>15428.0</v>
      </c>
      <c r="C1832" s="1">
        <v>15406.0</v>
      </c>
    </row>
    <row r="1833">
      <c r="A1833" s="1">
        <v>1.70280491534282E9</v>
      </c>
      <c r="B1833" s="1">
        <v>15403.0</v>
      </c>
      <c r="C1833" s="1">
        <v>15413.0</v>
      </c>
    </row>
    <row r="1834">
      <c r="A1834" s="1">
        <v>1.70280491536762E9</v>
      </c>
      <c r="B1834" s="1">
        <v>15371.0</v>
      </c>
      <c r="C1834" s="1">
        <v>15355.0</v>
      </c>
    </row>
    <row r="1835">
      <c r="A1835" s="1">
        <v>1.7028049153928E9</v>
      </c>
      <c r="B1835" s="1">
        <v>15443.0</v>
      </c>
      <c r="C1835" s="1">
        <v>15311.0</v>
      </c>
    </row>
    <row r="1836">
      <c r="A1836" s="1">
        <v>1.70280491543188E9</v>
      </c>
      <c r="B1836" s="1">
        <v>15458.0</v>
      </c>
      <c r="C1836" s="1">
        <v>15418.0</v>
      </c>
    </row>
    <row r="1837">
      <c r="A1837" s="1">
        <v>1.70280491544274E9</v>
      </c>
      <c r="B1837" s="1">
        <v>15444.0</v>
      </c>
      <c r="C1837" s="1">
        <v>15457.0</v>
      </c>
    </row>
    <row r="1838">
      <c r="A1838" s="1">
        <v>1.70280491546769E9</v>
      </c>
      <c r="B1838" s="1">
        <v>15534.0</v>
      </c>
      <c r="C1838" s="1">
        <v>15379.0</v>
      </c>
    </row>
    <row r="1839">
      <c r="A1839" s="1">
        <v>1.70280491549271E9</v>
      </c>
      <c r="B1839" s="1">
        <v>15335.0</v>
      </c>
      <c r="C1839" s="1">
        <v>14998.0</v>
      </c>
    </row>
    <row r="1840">
      <c r="A1840" s="1">
        <v>1.70280491551793E9</v>
      </c>
      <c r="B1840" s="1">
        <v>15508.0</v>
      </c>
      <c r="C1840" s="1">
        <v>15447.0</v>
      </c>
    </row>
    <row r="1841">
      <c r="A1841" s="1">
        <v>1.70280491554289E9</v>
      </c>
      <c r="B1841" s="1">
        <v>15374.0</v>
      </c>
      <c r="C1841" s="1">
        <v>15515.0</v>
      </c>
    </row>
    <row r="1842">
      <c r="A1842" s="1">
        <v>1.70280491556777E9</v>
      </c>
      <c r="B1842" s="1">
        <v>15530.0</v>
      </c>
      <c r="C1842" s="1">
        <v>15434.0</v>
      </c>
    </row>
    <row r="1843">
      <c r="A1843" s="1">
        <v>1.70280491559254E9</v>
      </c>
      <c r="B1843" s="1">
        <v>15350.0</v>
      </c>
      <c r="C1843" s="1">
        <v>15328.0</v>
      </c>
    </row>
    <row r="1844">
      <c r="A1844" s="1">
        <v>1.70280491561777E9</v>
      </c>
      <c r="B1844" s="1">
        <v>15373.0</v>
      </c>
      <c r="C1844" s="1">
        <v>15222.0</v>
      </c>
    </row>
    <row r="1845">
      <c r="A1845" s="1">
        <v>1.70280491564293E9</v>
      </c>
      <c r="B1845" s="1">
        <v>15409.0</v>
      </c>
      <c r="C1845" s="1">
        <v>15451.0</v>
      </c>
    </row>
    <row r="1846">
      <c r="A1846" s="1">
        <v>1.7028049156678E9</v>
      </c>
      <c r="B1846" s="1">
        <v>15482.0</v>
      </c>
      <c r="C1846" s="1">
        <v>15339.0</v>
      </c>
    </row>
    <row r="1847">
      <c r="A1847" s="1">
        <v>1.70280491569267E9</v>
      </c>
      <c r="B1847" s="1">
        <v>15325.0</v>
      </c>
      <c r="C1847" s="1">
        <v>15421.0</v>
      </c>
    </row>
    <row r="1848">
      <c r="A1848" s="1">
        <v>1.70280491571787E9</v>
      </c>
      <c r="B1848" s="1">
        <v>15439.0</v>
      </c>
      <c r="C1848" s="1">
        <v>15321.0</v>
      </c>
    </row>
    <row r="1849">
      <c r="A1849" s="1">
        <v>1.70280491574279E9</v>
      </c>
      <c r="B1849" s="1">
        <v>15369.0</v>
      </c>
      <c r="C1849" s="1">
        <v>15346.0</v>
      </c>
    </row>
    <row r="1850">
      <c r="A1850" s="1">
        <v>1.70280491576776E9</v>
      </c>
      <c r="B1850" s="1">
        <v>15352.0</v>
      </c>
      <c r="C1850" s="1">
        <v>15377.0</v>
      </c>
    </row>
    <row r="1851">
      <c r="A1851" s="1">
        <v>1.7028049157928E9</v>
      </c>
      <c r="B1851" s="1">
        <v>15529.0</v>
      </c>
      <c r="C1851" s="1">
        <v>15431.0</v>
      </c>
    </row>
    <row r="1852">
      <c r="A1852" s="1">
        <v>1.70280491581744E9</v>
      </c>
      <c r="B1852" s="1">
        <v>15429.0</v>
      </c>
      <c r="C1852" s="1">
        <v>15336.0</v>
      </c>
    </row>
    <row r="1853">
      <c r="A1853" s="1">
        <v>1.70280491584297E9</v>
      </c>
      <c r="B1853" s="1">
        <v>15282.0</v>
      </c>
      <c r="C1853" s="1">
        <v>15320.0</v>
      </c>
    </row>
    <row r="1854">
      <c r="A1854" s="1">
        <v>1.70280491586785E9</v>
      </c>
      <c r="B1854" s="1">
        <v>15329.0</v>
      </c>
      <c r="C1854" s="1">
        <v>15251.0</v>
      </c>
    </row>
    <row r="1855">
      <c r="A1855" s="1">
        <v>1.70280491589275E9</v>
      </c>
      <c r="B1855" s="1">
        <v>15419.0</v>
      </c>
      <c r="C1855" s="1">
        <v>15546.0</v>
      </c>
    </row>
    <row r="1856">
      <c r="A1856" s="1">
        <v>1.70280491591749E9</v>
      </c>
      <c r="B1856" s="1">
        <v>15421.0</v>
      </c>
      <c r="C1856" s="1">
        <v>15313.0</v>
      </c>
    </row>
    <row r="1857">
      <c r="A1857" s="1">
        <v>1.70280491594251E9</v>
      </c>
      <c r="B1857" s="1">
        <v>15369.0</v>
      </c>
      <c r="C1857" s="1">
        <v>15392.0</v>
      </c>
    </row>
    <row r="1858">
      <c r="A1858" s="1">
        <v>1.70280491596801E9</v>
      </c>
      <c r="B1858" s="1">
        <v>15362.0</v>
      </c>
      <c r="C1858" s="1">
        <v>15096.0</v>
      </c>
    </row>
    <row r="1859">
      <c r="A1859" s="1">
        <v>1.70280491599289E9</v>
      </c>
      <c r="B1859" s="1">
        <v>15256.0</v>
      </c>
      <c r="C1859" s="1">
        <v>15343.0</v>
      </c>
    </row>
    <row r="1860">
      <c r="A1860" s="1">
        <v>1.70280491601785E9</v>
      </c>
      <c r="B1860" s="1">
        <v>15391.0</v>
      </c>
      <c r="C1860" s="1">
        <v>15126.0</v>
      </c>
    </row>
    <row r="1861">
      <c r="A1861" s="1">
        <v>1.70280491604252E9</v>
      </c>
      <c r="B1861" s="1">
        <v>15490.0</v>
      </c>
      <c r="C1861" s="1">
        <v>15420.0</v>
      </c>
    </row>
    <row r="1862">
      <c r="A1862" s="1">
        <v>1.70280491606782E9</v>
      </c>
      <c r="B1862" s="1">
        <v>15439.0</v>
      </c>
      <c r="C1862" s="1">
        <v>15426.0</v>
      </c>
    </row>
    <row r="1863">
      <c r="A1863" s="1">
        <v>1.70280491609272E9</v>
      </c>
      <c r="B1863" s="1">
        <v>15430.0</v>
      </c>
      <c r="C1863" s="1">
        <v>15263.0</v>
      </c>
    </row>
    <row r="1864">
      <c r="A1864" s="1">
        <v>1.70280491611796E9</v>
      </c>
      <c r="B1864" s="1">
        <v>15341.0</v>
      </c>
      <c r="C1864" s="1">
        <v>15323.0</v>
      </c>
    </row>
    <row r="1865">
      <c r="A1865" s="1">
        <v>1.70280491614273E9</v>
      </c>
      <c r="B1865" s="1">
        <v>15414.0</v>
      </c>
      <c r="C1865" s="1">
        <v>15380.0</v>
      </c>
    </row>
    <row r="1866">
      <c r="A1866" s="1">
        <v>1.70280491616727E9</v>
      </c>
      <c r="B1866" s="1">
        <v>15433.0</v>
      </c>
      <c r="C1866" s="1">
        <v>15416.0</v>
      </c>
    </row>
    <row r="1867">
      <c r="A1867" s="1">
        <v>1.70280491619251E9</v>
      </c>
      <c r="B1867" s="1">
        <v>15365.0</v>
      </c>
      <c r="C1867" s="1">
        <v>15420.0</v>
      </c>
    </row>
    <row r="1868">
      <c r="A1868" s="1">
        <v>1.70280491621788E9</v>
      </c>
      <c r="B1868" s="1">
        <v>15342.0</v>
      </c>
      <c r="C1868" s="1">
        <v>15389.0</v>
      </c>
    </row>
    <row r="1869">
      <c r="A1869" s="1">
        <v>1.70280491624259E9</v>
      </c>
      <c r="B1869" s="1">
        <v>15344.0</v>
      </c>
      <c r="C1869" s="1">
        <v>15375.0</v>
      </c>
    </row>
    <row r="1870">
      <c r="A1870" s="1">
        <v>1.70280491626747E9</v>
      </c>
      <c r="B1870" s="1">
        <v>15417.0</v>
      </c>
      <c r="C1870" s="1">
        <v>15446.0</v>
      </c>
    </row>
    <row r="1871">
      <c r="A1871" s="1">
        <v>1.70280491629288E9</v>
      </c>
      <c r="B1871" s="1">
        <v>15431.0</v>
      </c>
      <c r="C1871" s="1">
        <v>15386.0</v>
      </c>
    </row>
    <row r="1872">
      <c r="A1872" s="1">
        <v>1.7028049163179E9</v>
      </c>
      <c r="B1872" s="1">
        <v>15279.0</v>
      </c>
      <c r="C1872" s="1">
        <v>15326.0</v>
      </c>
    </row>
    <row r="1873">
      <c r="A1873" s="1">
        <v>1.7028049163431E9</v>
      </c>
      <c r="B1873" s="1">
        <v>15435.0</v>
      </c>
      <c r="C1873" s="1">
        <v>15385.0</v>
      </c>
    </row>
    <row r="1874">
      <c r="A1874" s="1">
        <v>1.70280491636758E9</v>
      </c>
      <c r="B1874" s="1">
        <v>15124.0</v>
      </c>
      <c r="C1874" s="1">
        <v>15408.0</v>
      </c>
    </row>
    <row r="1875">
      <c r="A1875" s="1">
        <v>1.70280491639241E9</v>
      </c>
      <c r="B1875" s="1">
        <v>15389.0</v>
      </c>
      <c r="C1875" s="1">
        <v>15408.0</v>
      </c>
    </row>
    <row r="1876">
      <c r="A1876" s="1">
        <v>1.70280491641809E9</v>
      </c>
      <c r="B1876" s="1">
        <v>15437.0</v>
      </c>
      <c r="C1876" s="1">
        <v>15415.0</v>
      </c>
    </row>
    <row r="1877">
      <c r="A1877" s="1">
        <v>1.70280491644291E9</v>
      </c>
      <c r="B1877" s="1">
        <v>15441.0</v>
      </c>
      <c r="C1877" s="1">
        <v>15289.0</v>
      </c>
    </row>
    <row r="1878">
      <c r="A1878" s="1">
        <v>1.70280491646757E9</v>
      </c>
      <c r="B1878" s="1">
        <v>15396.0</v>
      </c>
      <c r="C1878" s="1">
        <v>15258.0</v>
      </c>
    </row>
    <row r="1879">
      <c r="A1879" s="1">
        <v>1.70280491649251E9</v>
      </c>
      <c r="B1879" s="1">
        <v>15393.0</v>
      </c>
      <c r="C1879" s="1">
        <v>15356.0</v>
      </c>
    </row>
    <row r="1880">
      <c r="A1880" s="1">
        <v>1.70280491651765E9</v>
      </c>
      <c r="B1880" s="1">
        <v>15411.0</v>
      </c>
      <c r="C1880" s="1">
        <v>15446.0</v>
      </c>
    </row>
    <row r="1881">
      <c r="A1881" s="1">
        <v>1.70280491654274E9</v>
      </c>
      <c r="B1881" s="1">
        <v>15504.0</v>
      </c>
      <c r="C1881" s="1">
        <v>15366.0</v>
      </c>
    </row>
    <row r="1882">
      <c r="A1882" s="1">
        <v>1.70280491656767E9</v>
      </c>
      <c r="B1882" s="1">
        <v>15452.0</v>
      </c>
      <c r="C1882" s="1">
        <v>15242.0</v>
      </c>
    </row>
    <row r="1883">
      <c r="A1883" s="1">
        <v>1.70280491659238E9</v>
      </c>
      <c r="B1883" s="1">
        <v>15416.0</v>
      </c>
      <c r="C1883" s="1">
        <v>15498.0</v>
      </c>
    </row>
    <row r="1884">
      <c r="A1884" s="1">
        <v>1.7028049166176E9</v>
      </c>
      <c r="B1884" s="1">
        <v>15410.0</v>
      </c>
      <c r="C1884" s="1">
        <v>15381.0</v>
      </c>
    </row>
    <row r="1885">
      <c r="A1885" s="1">
        <v>1.70280491664273E9</v>
      </c>
      <c r="B1885" s="1">
        <v>15344.0</v>
      </c>
      <c r="C1885" s="1">
        <v>15429.0</v>
      </c>
    </row>
    <row r="1886">
      <c r="A1886" s="1">
        <v>1.70280491666736E9</v>
      </c>
      <c r="B1886" s="1">
        <v>15315.0</v>
      </c>
      <c r="C1886" s="1">
        <v>15371.0</v>
      </c>
    </row>
    <row r="1887">
      <c r="A1887" s="1">
        <v>1.70280491669241E9</v>
      </c>
      <c r="B1887" s="1">
        <v>15325.0</v>
      </c>
      <c r="C1887" s="1">
        <v>15339.0</v>
      </c>
    </row>
    <row r="1888">
      <c r="A1888" s="1">
        <v>1.70280491671736E9</v>
      </c>
      <c r="B1888" s="1">
        <v>15351.0</v>
      </c>
      <c r="C1888" s="1">
        <v>15367.0</v>
      </c>
    </row>
    <row r="1889">
      <c r="A1889" s="1">
        <v>1.70280491674304E9</v>
      </c>
      <c r="B1889" s="1">
        <v>15443.0</v>
      </c>
      <c r="C1889" s="1">
        <v>15315.0</v>
      </c>
    </row>
    <row r="1890">
      <c r="A1890" s="1">
        <v>1.70280491676746E9</v>
      </c>
      <c r="B1890" s="1">
        <v>15440.0</v>
      </c>
      <c r="C1890" s="1">
        <v>15335.0</v>
      </c>
    </row>
    <row r="1891">
      <c r="A1891" s="1">
        <v>1.70280491679238E9</v>
      </c>
      <c r="B1891" s="1">
        <v>15461.0</v>
      </c>
      <c r="C1891" s="1">
        <v>15420.0</v>
      </c>
    </row>
    <row r="1892">
      <c r="A1892" s="1">
        <v>1.70280491681713E9</v>
      </c>
      <c r="B1892" s="1">
        <v>15375.0</v>
      </c>
      <c r="C1892" s="1">
        <v>15382.0</v>
      </c>
    </row>
    <row r="1893">
      <c r="A1893" s="1">
        <v>1.70280491684266E9</v>
      </c>
      <c r="B1893" s="1">
        <v>15340.0</v>
      </c>
      <c r="C1893" s="1">
        <v>15365.0</v>
      </c>
    </row>
    <row r="1894">
      <c r="A1894" s="1">
        <v>1.70280491686771E9</v>
      </c>
      <c r="B1894" s="1">
        <v>15373.0</v>
      </c>
      <c r="C1894" s="1">
        <v>15329.0</v>
      </c>
    </row>
    <row r="1895">
      <c r="A1895" s="1">
        <v>1.70280491689244E9</v>
      </c>
      <c r="B1895" s="1">
        <v>15530.0</v>
      </c>
      <c r="C1895" s="1">
        <v>15341.0</v>
      </c>
    </row>
    <row r="1896">
      <c r="A1896" s="1">
        <v>1.7028049169173E9</v>
      </c>
      <c r="B1896" s="1">
        <v>15180.0</v>
      </c>
      <c r="C1896" s="1">
        <v>15263.0</v>
      </c>
    </row>
    <row r="1897">
      <c r="A1897" s="1">
        <v>1.70280491694239E9</v>
      </c>
      <c r="B1897" s="1">
        <v>15285.0</v>
      </c>
      <c r="C1897" s="1">
        <v>15378.0</v>
      </c>
    </row>
    <row r="1898">
      <c r="A1898" s="1">
        <v>1.70280491696749E9</v>
      </c>
      <c r="B1898" s="1">
        <v>15429.0</v>
      </c>
      <c r="C1898" s="1">
        <v>15113.0</v>
      </c>
    </row>
    <row r="1899">
      <c r="A1899" s="1">
        <v>1.7028049169926E9</v>
      </c>
      <c r="B1899" s="1">
        <v>15329.0</v>
      </c>
      <c r="C1899" s="1">
        <v>15349.0</v>
      </c>
    </row>
    <row r="1900">
      <c r="A1900" s="1">
        <v>1.70280491701758E9</v>
      </c>
      <c r="B1900" s="1">
        <v>15383.0</v>
      </c>
      <c r="C1900" s="1">
        <v>15436.0</v>
      </c>
    </row>
    <row r="1901">
      <c r="A1901" s="1">
        <v>1.70280491704239E9</v>
      </c>
      <c r="B1901" s="1">
        <v>15435.0</v>
      </c>
      <c r="C1901" s="1">
        <v>15555.0</v>
      </c>
    </row>
    <row r="1902">
      <c r="A1902" s="1">
        <v>1.70280491706739E9</v>
      </c>
      <c r="B1902" s="1">
        <v>15429.0</v>
      </c>
      <c r="C1902" s="1">
        <v>15358.0</v>
      </c>
    </row>
    <row r="1903">
      <c r="A1903" s="1">
        <v>1.70280491709256E9</v>
      </c>
      <c r="B1903" s="1">
        <v>15249.0</v>
      </c>
      <c r="C1903" s="1">
        <v>15401.0</v>
      </c>
    </row>
    <row r="1904">
      <c r="A1904" s="1">
        <v>1.70280491711791E9</v>
      </c>
      <c r="B1904" s="1">
        <v>15437.0</v>
      </c>
      <c r="C1904" s="1">
        <v>15404.0</v>
      </c>
    </row>
    <row r="1905">
      <c r="A1905" s="1">
        <v>1.7028049171425E9</v>
      </c>
      <c r="B1905" s="1">
        <v>15411.0</v>
      </c>
      <c r="C1905" s="1">
        <v>15314.0</v>
      </c>
    </row>
    <row r="1906">
      <c r="A1906" s="1">
        <v>1.70280491716709E9</v>
      </c>
      <c r="B1906" s="1">
        <v>15325.0</v>
      </c>
      <c r="C1906" s="1">
        <v>15397.0</v>
      </c>
    </row>
    <row r="1907">
      <c r="A1907" s="1">
        <v>1.7028049171926E9</v>
      </c>
      <c r="B1907" s="1">
        <v>15308.0</v>
      </c>
      <c r="C1907" s="1">
        <v>15392.0</v>
      </c>
    </row>
    <row r="1908">
      <c r="A1908" s="1">
        <v>1.70280491721756E9</v>
      </c>
      <c r="B1908" s="1">
        <v>15423.0</v>
      </c>
      <c r="C1908" s="1">
        <v>15330.0</v>
      </c>
    </row>
    <row r="1909">
      <c r="A1909" s="1">
        <v>1.70280491724231E9</v>
      </c>
      <c r="B1909" s="1">
        <v>15353.0</v>
      </c>
      <c r="C1909" s="1">
        <v>15239.0</v>
      </c>
    </row>
    <row r="1910">
      <c r="A1910" s="1">
        <v>1.70280491726739E9</v>
      </c>
      <c r="B1910" s="1">
        <v>15480.0</v>
      </c>
      <c r="C1910" s="1">
        <v>15541.0</v>
      </c>
    </row>
    <row r="1911">
      <c r="A1911" s="1">
        <v>1.70280491729223E9</v>
      </c>
      <c r="B1911" s="1">
        <v>15472.0</v>
      </c>
      <c r="C1911" s="1">
        <v>15351.0</v>
      </c>
    </row>
    <row r="1912">
      <c r="A1912" s="1">
        <v>1.70280491731738E9</v>
      </c>
      <c r="B1912" s="1">
        <v>15463.0</v>
      </c>
      <c r="C1912" s="1">
        <v>15336.0</v>
      </c>
    </row>
    <row r="1913">
      <c r="A1913" s="1">
        <v>1.7028049173424E9</v>
      </c>
      <c r="B1913" s="1">
        <v>15442.0</v>
      </c>
      <c r="C1913" s="1">
        <v>15504.0</v>
      </c>
    </row>
    <row r="1914">
      <c r="A1914" s="1">
        <v>1.70280491736712E9</v>
      </c>
      <c r="B1914" s="1">
        <v>15413.0</v>
      </c>
      <c r="C1914" s="1">
        <v>15421.0</v>
      </c>
    </row>
    <row r="1915">
      <c r="A1915" s="1">
        <v>1.70280491739186E9</v>
      </c>
      <c r="B1915" s="1">
        <v>15375.0</v>
      </c>
      <c r="C1915" s="1">
        <v>15365.0</v>
      </c>
    </row>
    <row r="1916">
      <c r="A1916" s="1">
        <v>1.70280491741741E9</v>
      </c>
      <c r="B1916" s="1">
        <v>15420.0</v>
      </c>
      <c r="C1916" s="1">
        <v>15349.0</v>
      </c>
    </row>
    <row r="1917">
      <c r="A1917" s="1">
        <v>1.70280491744249E9</v>
      </c>
      <c r="B1917" s="1">
        <v>15401.0</v>
      </c>
      <c r="C1917" s="1">
        <v>15382.0</v>
      </c>
    </row>
    <row r="1918">
      <c r="A1918" s="1">
        <v>1.7028049174673E9</v>
      </c>
      <c r="B1918" s="1">
        <v>15373.0</v>
      </c>
      <c r="C1918" s="1">
        <v>15252.0</v>
      </c>
    </row>
    <row r="1919">
      <c r="A1919" s="1">
        <v>1.70280491749243E9</v>
      </c>
      <c r="B1919" s="1">
        <v>15392.0</v>
      </c>
      <c r="C1919" s="1">
        <v>15493.0</v>
      </c>
    </row>
    <row r="1920">
      <c r="A1920" s="1">
        <v>1.70280491751747E9</v>
      </c>
      <c r="B1920" s="1">
        <v>15339.0</v>
      </c>
      <c r="C1920" s="1">
        <v>15398.0</v>
      </c>
    </row>
    <row r="1921">
      <c r="A1921" s="1">
        <v>1.7028049175429E9</v>
      </c>
      <c r="B1921" s="1">
        <v>15435.0</v>
      </c>
      <c r="C1921" s="1">
        <v>15602.0</v>
      </c>
    </row>
    <row r="1922">
      <c r="A1922" s="1">
        <v>1.70280491756732E9</v>
      </c>
      <c r="B1922" s="1">
        <v>15457.0</v>
      </c>
      <c r="C1922" s="1">
        <v>15349.0</v>
      </c>
    </row>
    <row r="1923">
      <c r="A1923" s="1">
        <v>1.70280491759221E9</v>
      </c>
      <c r="B1923" s="1">
        <v>15244.0</v>
      </c>
      <c r="C1923" s="1">
        <v>15423.0</v>
      </c>
    </row>
    <row r="1924">
      <c r="A1924" s="1">
        <v>1.70280491761717E9</v>
      </c>
      <c r="B1924" s="1">
        <v>15474.0</v>
      </c>
      <c r="C1924" s="1">
        <v>15274.0</v>
      </c>
    </row>
    <row r="1925">
      <c r="A1925" s="1">
        <v>1.70280491764239E9</v>
      </c>
      <c r="B1925" s="1">
        <v>15469.0</v>
      </c>
      <c r="C1925" s="1">
        <v>15407.0</v>
      </c>
    </row>
    <row r="1926">
      <c r="A1926" s="1">
        <v>1.70280491766755E9</v>
      </c>
      <c r="B1926" s="1">
        <v>15405.0</v>
      </c>
      <c r="C1926" s="1">
        <v>15343.0</v>
      </c>
    </row>
    <row r="1927">
      <c r="A1927" s="1">
        <v>1.70280491769237E9</v>
      </c>
      <c r="B1927" s="1">
        <v>15417.0</v>
      </c>
      <c r="C1927" s="1">
        <v>15422.0</v>
      </c>
    </row>
    <row r="1928">
      <c r="A1928" s="1">
        <v>1.70280491771721E9</v>
      </c>
      <c r="B1928" s="1">
        <v>15424.0</v>
      </c>
      <c r="C1928" s="1">
        <v>15415.0</v>
      </c>
    </row>
    <row r="1929">
      <c r="A1929" s="1">
        <v>1.70280491774229E9</v>
      </c>
      <c r="B1929" s="1">
        <v>15392.0</v>
      </c>
      <c r="C1929" s="1">
        <v>15448.0</v>
      </c>
    </row>
    <row r="1930">
      <c r="A1930" s="1">
        <v>1.70280491776735E9</v>
      </c>
      <c r="B1930" s="1">
        <v>15360.0</v>
      </c>
      <c r="C1930" s="1">
        <v>15422.0</v>
      </c>
    </row>
    <row r="1931">
      <c r="A1931" s="1">
        <v>1.70280491779263E9</v>
      </c>
      <c r="B1931" s="1">
        <v>15379.0</v>
      </c>
      <c r="C1931" s="1">
        <v>15466.0</v>
      </c>
    </row>
    <row r="1932">
      <c r="A1932" s="1">
        <v>1.7028049178175E9</v>
      </c>
      <c r="B1932" s="1">
        <v>15382.0</v>
      </c>
      <c r="C1932" s="1">
        <v>15434.0</v>
      </c>
    </row>
    <row r="1933">
      <c r="A1933" s="1">
        <v>1.70280491784199E9</v>
      </c>
      <c r="B1933" s="1">
        <v>15543.0</v>
      </c>
      <c r="C1933" s="1">
        <v>15385.0</v>
      </c>
    </row>
    <row r="1934">
      <c r="A1934" s="1">
        <v>1.7028049178673E9</v>
      </c>
      <c r="B1934" s="1">
        <v>15379.0</v>
      </c>
      <c r="C1934" s="1">
        <v>15404.0</v>
      </c>
    </row>
    <row r="1935">
      <c r="A1935" s="1">
        <v>1.70280491789261E9</v>
      </c>
      <c r="B1935" s="1">
        <v>15386.0</v>
      </c>
      <c r="C1935" s="1">
        <v>15430.0</v>
      </c>
    </row>
    <row r="1936">
      <c r="A1936" s="1">
        <v>1.70280491791751E9</v>
      </c>
      <c r="B1936" s="1">
        <v>15329.0</v>
      </c>
      <c r="C1936" s="1">
        <v>15406.0</v>
      </c>
    </row>
    <row r="1937">
      <c r="A1937" s="1">
        <v>1.7028049179421E9</v>
      </c>
      <c r="B1937" s="1">
        <v>15264.0</v>
      </c>
      <c r="C1937" s="1">
        <v>15416.0</v>
      </c>
    </row>
    <row r="1938">
      <c r="A1938" s="1">
        <v>1.70280491796717E9</v>
      </c>
      <c r="B1938" s="1">
        <v>15477.0</v>
      </c>
      <c r="C1938" s="1">
        <v>15367.0</v>
      </c>
    </row>
    <row r="1939">
      <c r="A1939" s="1">
        <v>1.7028049179924E9</v>
      </c>
      <c r="B1939" s="1">
        <v>15477.0</v>
      </c>
      <c r="C1939" s="1">
        <v>15448.0</v>
      </c>
    </row>
    <row r="1940">
      <c r="A1940" s="1">
        <v>1.70280491801732E9</v>
      </c>
      <c r="B1940" s="1">
        <v>15506.0</v>
      </c>
      <c r="C1940" s="1">
        <v>15394.0</v>
      </c>
    </row>
    <row r="1941">
      <c r="A1941" s="1">
        <v>1.70280491804218E9</v>
      </c>
      <c r="B1941" s="1">
        <v>15445.0</v>
      </c>
      <c r="C1941" s="1">
        <v>15416.0</v>
      </c>
    </row>
    <row r="1942">
      <c r="A1942" s="1">
        <v>1.702804918067E9</v>
      </c>
      <c r="B1942" s="1">
        <v>15406.0</v>
      </c>
      <c r="C1942" s="1">
        <v>15044.0</v>
      </c>
    </row>
    <row r="1943">
      <c r="A1943" s="1">
        <v>1.7028049180924E9</v>
      </c>
      <c r="B1943" s="1">
        <v>15457.0</v>
      </c>
      <c r="C1943" s="1">
        <v>15338.0</v>
      </c>
    </row>
    <row r="1944">
      <c r="A1944" s="1">
        <v>1.70280491811745E9</v>
      </c>
      <c r="B1944" s="1">
        <v>15498.0</v>
      </c>
      <c r="C1944" s="1">
        <v>15247.0</v>
      </c>
    </row>
    <row r="1945">
      <c r="A1945" s="1">
        <v>1.70280491814225E9</v>
      </c>
      <c r="B1945" s="1">
        <v>15368.0</v>
      </c>
      <c r="C1945" s="1">
        <v>15346.0</v>
      </c>
    </row>
    <row r="1946">
      <c r="A1946" s="1">
        <v>1.70280491816702E9</v>
      </c>
      <c r="B1946" s="1">
        <v>15516.0</v>
      </c>
      <c r="C1946" s="1">
        <v>15352.0</v>
      </c>
    </row>
    <row r="1947">
      <c r="A1947" s="1">
        <v>1.70280491819225E9</v>
      </c>
      <c r="B1947" s="1">
        <v>15391.0</v>
      </c>
      <c r="C1947" s="1">
        <v>15437.0</v>
      </c>
    </row>
    <row r="1948">
      <c r="A1948" s="1">
        <v>1.70280491821727E9</v>
      </c>
      <c r="B1948" s="1">
        <v>15538.0</v>
      </c>
      <c r="C1948" s="1">
        <v>15421.0</v>
      </c>
    </row>
    <row r="1949">
      <c r="A1949" s="1">
        <v>1.70280491824209E9</v>
      </c>
      <c r="B1949" s="1">
        <v>15416.0</v>
      </c>
      <c r="C1949" s="1">
        <v>15419.0</v>
      </c>
    </row>
    <row r="1950">
      <c r="A1950" s="1">
        <v>1.70280491826723E9</v>
      </c>
      <c r="B1950" s="1">
        <v>15357.0</v>
      </c>
      <c r="C1950" s="1">
        <v>15375.0</v>
      </c>
    </row>
    <row r="1951">
      <c r="A1951" s="1">
        <v>1.70280491829215E9</v>
      </c>
      <c r="B1951" s="1">
        <v>15336.0</v>
      </c>
      <c r="C1951" s="1">
        <v>15466.0</v>
      </c>
    </row>
    <row r="1952">
      <c r="A1952" s="1">
        <v>1.70280491831733E9</v>
      </c>
      <c r="B1952" s="1">
        <v>15507.0</v>
      </c>
      <c r="C1952" s="1">
        <v>15321.0</v>
      </c>
    </row>
    <row r="1953">
      <c r="A1953" s="1">
        <v>1.70280491834255E9</v>
      </c>
      <c r="B1953" s="1">
        <v>15260.0</v>
      </c>
      <c r="C1953" s="1">
        <v>15400.0</v>
      </c>
    </row>
    <row r="1954">
      <c r="A1954" s="1">
        <v>1.70280491836705E9</v>
      </c>
      <c r="B1954" s="1">
        <v>15341.0</v>
      </c>
      <c r="C1954" s="1">
        <v>15371.0</v>
      </c>
    </row>
    <row r="1955">
      <c r="A1955" s="1">
        <v>1.70280491839171E9</v>
      </c>
      <c r="B1955" s="1">
        <v>15416.0</v>
      </c>
      <c r="C1955" s="1">
        <v>15109.0</v>
      </c>
    </row>
    <row r="1956">
      <c r="A1956" s="1">
        <v>1.70280491841719E9</v>
      </c>
      <c r="B1956" s="1">
        <v>15270.0</v>
      </c>
      <c r="C1956" s="1">
        <v>15417.0</v>
      </c>
    </row>
    <row r="1957">
      <c r="A1957" s="1">
        <v>1.70280491844231E9</v>
      </c>
      <c r="B1957" s="1">
        <v>15413.0</v>
      </c>
      <c r="C1957" s="1">
        <v>15433.0</v>
      </c>
    </row>
    <row r="1958">
      <c r="A1958" s="1">
        <v>1.70280491846734E9</v>
      </c>
      <c r="B1958" s="1">
        <v>15263.0</v>
      </c>
      <c r="C1958" s="1">
        <v>15419.0</v>
      </c>
    </row>
    <row r="1959">
      <c r="A1959" s="1">
        <v>1.70280491849191E9</v>
      </c>
      <c r="B1959" s="1">
        <v>15453.0</v>
      </c>
      <c r="C1959" s="1">
        <v>15450.0</v>
      </c>
    </row>
    <row r="1960">
      <c r="A1960" s="1">
        <v>1.70280491851704E9</v>
      </c>
      <c r="B1960" s="1">
        <v>15167.0</v>
      </c>
      <c r="C1960" s="1">
        <v>15466.0</v>
      </c>
    </row>
    <row r="1961">
      <c r="A1961" s="1">
        <v>1.70280491854231E9</v>
      </c>
      <c r="B1961" s="1">
        <v>15408.0</v>
      </c>
      <c r="C1961" s="1">
        <v>15350.0</v>
      </c>
    </row>
    <row r="1962">
      <c r="A1962" s="1">
        <v>1.70280491856694E9</v>
      </c>
      <c r="B1962" s="1">
        <v>15447.0</v>
      </c>
      <c r="C1962" s="1">
        <v>15360.0</v>
      </c>
    </row>
    <row r="1963">
      <c r="A1963" s="1">
        <v>1.7028049185922E9</v>
      </c>
      <c r="B1963" s="1">
        <v>15444.0</v>
      </c>
      <c r="C1963" s="1">
        <v>15409.0</v>
      </c>
    </row>
    <row r="1964">
      <c r="A1964" s="1">
        <v>1.70280491861705E9</v>
      </c>
      <c r="B1964" s="1">
        <v>15381.0</v>
      </c>
      <c r="C1964" s="1">
        <v>15417.0</v>
      </c>
    </row>
    <row r="1965">
      <c r="A1965" s="1">
        <v>1.70280491864216E9</v>
      </c>
      <c r="B1965" s="1">
        <v>15330.0</v>
      </c>
      <c r="C1965" s="1">
        <v>15349.0</v>
      </c>
    </row>
    <row r="1966">
      <c r="A1966" s="1">
        <v>1.70280491866702E9</v>
      </c>
      <c r="B1966" s="1">
        <v>15450.0</v>
      </c>
      <c r="C1966" s="1">
        <v>15400.0</v>
      </c>
    </row>
    <row r="1967">
      <c r="A1967" s="1">
        <v>1.70280491869202E9</v>
      </c>
      <c r="B1967" s="1">
        <v>15432.0</v>
      </c>
      <c r="C1967" s="1">
        <v>15387.0</v>
      </c>
    </row>
    <row r="1968">
      <c r="A1968" s="1">
        <v>1.70280491871664E9</v>
      </c>
      <c r="B1968" s="1">
        <v>15358.0</v>
      </c>
      <c r="C1968" s="1">
        <v>15367.0</v>
      </c>
    </row>
    <row r="1969">
      <c r="A1969" s="1">
        <v>1.70280491874209E9</v>
      </c>
      <c r="B1969" s="1">
        <v>15437.0</v>
      </c>
      <c r="C1969" s="1">
        <v>15419.0</v>
      </c>
    </row>
    <row r="1970">
      <c r="A1970" s="1">
        <v>1.70280491876719E9</v>
      </c>
      <c r="B1970" s="1">
        <v>15364.0</v>
      </c>
      <c r="C1970" s="1">
        <v>15241.0</v>
      </c>
    </row>
    <row r="1971">
      <c r="A1971" s="1">
        <v>1.70280491879232E9</v>
      </c>
      <c r="B1971" s="1">
        <v>15400.0</v>
      </c>
      <c r="C1971" s="1">
        <v>15352.0</v>
      </c>
    </row>
    <row r="1972">
      <c r="A1972" s="1">
        <v>1.70280491881695E9</v>
      </c>
      <c r="B1972" s="1">
        <v>15499.0</v>
      </c>
      <c r="C1972" s="1">
        <v>15415.0</v>
      </c>
    </row>
    <row r="1973">
      <c r="A1973" s="1">
        <v>1.70280491884169E9</v>
      </c>
      <c r="B1973" s="1">
        <v>15273.0</v>
      </c>
      <c r="C1973" s="1">
        <v>15353.0</v>
      </c>
    </row>
    <row r="1974">
      <c r="A1974" s="1">
        <v>1.70280491886707E9</v>
      </c>
      <c r="B1974" s="1">
        <v>15429.0</v>
      </c>
      <c r="C1974" s="1">
        <v>15437.0</v>
      </c>
    </row>
    <row r="1975">
      <c r="A1975" s="1">
        <v>1.70280491889214E9</v>
      </c>
      <c r="B1975" s="1">
        <v>15519.0</v>
      </c>
      <c r="C1975" s="1">
        <v>15431.0</v>
      </c>
    </row>
    <row r="1976">
      <c r="A1976" s="1">
        <v>1.70280491891714E9</v>
      </c>
      <c r="B1976" s="1">
        <v>15177.0</v>
      </c>
      <c r="C1976" s="1">
        <v>15329.0</v>
      </c>
    </row>
    <row r="1977">
      <c r="A1977" s="1">
        <v>1.70280491894167E9</v>
      </c>
      <c r="B1977" s="1">
        <v>15310.0</v>
      </c>
      <c r="C1977" s="1">
        <v>15332.0</v>
      </c>
    </row>
    <row r="1978">
      <c r="A1978" s="1">
        <v>1.70280491896711E9</v>
      </c>
      <c r="B1978" s="1">
        <v>15346.0</v>
      </c>
      <c r="C1978" s="1">
        <v>15286.0</v>
      </c>
    </row>
    <row r="1979">
      <c r="A1979" s="1">
        <v>1.70280491899195E9</v>
      </c>
      <c r="B1979" s="1">
        <v>15228.0</v>
      </c>
      <c r="C1979" s="1">
        <v>15368.0</v>
      </c>
    </row>
    <row r="1980">
      <c r="A1980" s="1">
        <v>1.70280491901698E9</v>
      </c>
      <c r="B1980" s="1">
        <v>15389.0</v>
      </c>
      <c r="C1980" s="1">
        <v>15239.0</v>
      </c>
    </row>
    <row r="1981">
      <c r="A1981" s="1">
        <v>1.70280491904183E9</v>
      </c>
      <c r="B1981" s="1">
        <v>15427.0</v>
      </c>
      <c r="C1981" s="1">
        <v>15390.0</v>
      </c>
    </row>
    <row r="1982">
      <c r="A1982" s="1">
        <v>1.70280491906657E9</v>
      </c>
      <c r="B1982" s="1">
        <v>15430.0</v>
      </c>
      <c r="C1982" s="1">
        <v>15507.0</v>
      </c>
    </row>
    <row r="1983">
      <c r="A1983" s="1">
        <v>1.70280491909206E9</v>
      </c>
      <c r="B1983" s="1">
        <v>15401.0</v>
      </c>
      <c r="C1983" s="1">
        <v>15462.0</v>
      </c>
    </row>
    <row r="1984">
      <c r="A1984" s="1">
        <v>1.70280491911703E9</v>
      </c>
      <c r="B1984" s="1">
        <v>15426.0</v>
      </c>
      <c r="C1984" s="1">
        <v>15351.0</v>
      </c>
    </row>
    <row r="1985">
      <c r="A1985" s="1">
        <v>1.702804919142E9</v>
      </c>
      <c r="B1985" s="1">
        <v>15376.0</v>
      </c>
      <c r="C1985" s="1">
        <v>15231.0</v>
      </c>
    </row>
    <row r="1986">
      <c r="A1986" s="1">
        <v>1.70280491916678E9</v>
      </c>
      <c r="B1986" s="1">
        <v>15479.0</v>
      </c>
      <c r="C1986" s="1">
        <v>15396.0</v>
      </c>
    </row>
    <row r="1987">
      <c r="A1987" s="1">
        <v>1.70280491919157E9</v>
      </c>
      <c r="B1987" s="1">
        <v>15395.0</v>
      </c>
      <c r="C1987" s="1">
        <v>15489.0</v>
      </c>
    </row>
    <row r="1988">
      <c r="A1988" s="1">
        <v>1.70280491921706E9</v>
      </c>
      <c r="B1988" s="1">
        <v>15254.0</v>
      </c>
      <c r="C1988" s="1">
        <v>15212.0</v>
      </c>
    </row>
    <row r="1989">
      <c r="A1989" s="1">
        <v>1.70280491924193E9</v>
      </c>
      <c r="B1989" s="1">
        <v>15454.0</v>
      </c>
      <c r="C1989" s="1">
        <v>15500.0</v>
      </c>
    </row>
    <row r="1990">
      <c r="A1990" s="1">
        <v>1.70280491926698E9</v>
      </c>
      <c r="B1990" s="1">
        <v>15240.0</v>
      </c>
      <c r="C1990" s="1">
        <v>15365.0</v>
      </c>
    </row>
    <row r="1991">
      <c r="A1991" s="1">
        <v>1.70280491929173E9</v>
      </c>
      <c r="B1991" s="1">
        <v>15319.0</v>
      </c>
      <c r="C1991" s="1">
        <v>15350.0</v>
      </c>
    </row>
    <row r="1992">
      <c r="A1992" s="1">
        <v>1.70280491931709E9</v>
      </c>
      <c r="B1992" s="1">
        <v>15427.0</v>
      </c>
      <c r="C1992" s="1">
        <v>15207.0</v>
      </c>
    </row>
    <row r="1993">
      <c r="A1993" s="1">
        <v>1.70280491934214E9</v>
      </c>
      <c r="B1993" s="1">
        <v>15350.0</v>
      </c>
      <c r="C1993" s="1">
        <v>15460.0</v>
      </c>
    </row>
    <row r="1994">
      <c r="A1994" s="1">
        <v>1.70280491936704E9</v>
      </c>
      <c r="B1994" s="1">
        <v>15398.0</v>
      </c>
      <c r="C1994" s="1">
        <v>15299.0</v>
      </c>
    </row>
    <row r="1995">
      <c r="A1995" s="1">
        <v>1.70280491939179E9</v>
      </c>
      <c r="B1995" s="1">
        <v>15172.0</v>
      </c>
      <c r="C1995" s="1">
        <v>15448.0</v>
      </c>
    </row>
    <row r="1996">
      <c r="A1996" s="1">
        <v>1.70280491941667E9</v>
      </c>
      <c r="B1996" s="1">
        <v>15415.0</v>
      </c>
      <c r="C1996" s="1">
        <v>15415.0</v>
      </c>
    </row>
    <row r="1997">
      <c r="A1997" s="1">
        <v>1.70280491944209E9</v>
      </c>
      <c r="B1997" s="1">
        <v>15249.0</v>
      </c>
      <c r="C1997" s="1">
        <v>15329.0</v>
      </c>
    </row>
    <row r="1998">
      <c r="A1998" s="1">
        <v>1.70280491946685E9</v>
      </c>
      <c r="B1998" s="1">
        <v>15436.0</v>
      </c>
      <c r="C1998" s="1">
        <v>15351.0</v>
      </c>
    </row>
    <row r="1999">
      <c r="A1999" s="1">
        <v>1.70280491949186E9</v>
      </c>
      <c r="B1999" s="1">
        <v>15398.0</v>
      </c>
      <c r="C1999" s="1">
        <v>15357.0</v>
      </c>
    </row>
    <row r="2000">
      <c r="A2000" s="1">
        <v>1.70280491951686E9</v>
      </c>
      <c r="B2000" s="1">
        <v>15335.0</v>
      </c>
      <c r="C2000" s="1">
        <v>15411.0</v>
      </c>
    </row>
    <row r="2001">
      <c r="A2001" s="1">
        <v>1.70280491954192E9</v>
      </c>
      <c r="B2001" s="1">
        <v>15364.0</v>
      </c>
      <c r="C2001" s="1">
        <v>15422.0</v>
      </c>
    </row>
    <row r="2002">
      <c r="A2002" s="1">
        <v>1.70280491956688E9</v>
      </c>
      <c r="B2002" s="1">
        <v>15421.0</v>
      </c>
      <c r="C2002" s="1">
        <v>15334.0</v>
      </c>
    </row>
    <row r="2003">
      <c r="A2003" s="1">
        <v>1.70280491959221E9</v>
      </c>
      <c r="B2003" s="1">
        <v>15412.0</v>
      </c>
      <c r="C2003" s="1">
        <v>15215.0</v>
      </c>
    </row>
    <row r="2004">
      <c r="A2004" s="1">
        <v>1.70280491961684E9</v>
      </c>
      <c r="B2004" s="1">
        <v>15348.0</v>
      </c>
      <c r="C2004" s="1">
        <v>15222.0</v>
      </c>
    </row>
    <row r="2005">
      <c r="A2005" s="1">
        <v>1.70280491964174E9</v>
      </c>
      <c r="B2005" s="1">
        <v>15279.0</v>
      </c>
      <c r="C2005" s="1">
        <v>15424.0</v>
      </c>
    </row>
    <row r="2006">
      <c r="A2006" s="1">
        <v>1.70280491966715E9</v>
      </c>
      <c r="B2006" s="1">
        <v>15472.0</v>
      </c>
      <c r="C2006" s="1">
        <v>15367.0</v>
      </c>
    </row>
    <row r="2007">
      <c r="A2007" s="1">
        <v>1.70280491969222E9</v>
      </c>
      <c r="B2007" s="1">
        <v>15451.0</v>
      </c>
      <c r="C2007" s="1">
        <v>15430.0</v>
      </c>
    </row>
    <row r="2008">
      <c r="A2008" s="1">
        <v>1.70280491971705E9</v>
      </c>
      <c r="B2008" s="1">
        <v>15241.0</v>
      </c>
      <c r="C2008" s="1">
        <v>15290.0</v>
      </c>
    </row>
    <row r="2009">
      <c r="A2009" s="1">
        <v>1.70280491974162E9</v>
      </c>
      <c r="B2009" s="1">
        <v>15375.0</v>
      </c>
      <c r="C2009" s="1">
        <v>15282.0</v>
      </c>
    </row>
    <row r="2010">
      <c r="A2010" s="1">
        <v>1.7028049197668E9</v>
      </c>
      <c r="B2010" s="1">
        <v>15477.0</v>
      </c>
      <c r="C2010" s="1">
        <v>15356.0</v>
      </c>
    </row>
    <row r="2011">
      <c r="A2011" s="1">
        <v>1.70280491979192E9</v>
      </c>
      <c r="B2011" s="1">
        <v>15388.0</v>
      </c>
      <c r="C2011" s="1">
        <v>15522.0</v>
      </c>
    </row>
    <row r="2012">
      <c r="A2012" s="1">
        <v>1.7028049198167E9</v>
      </c>
      <c r="B2012" s="1">
        <v>15293.0</v>
      </c>
      <c r="C2012" s="1">
        <v>15294.0</v>
      </c>
    </row>
    <row r="2013">
      <c r="A2013" s="1">
        <v>1.7028049198418E9</v>
      </c>
      <c r="B2013" s="1">
        <v>15317.0</v>
      </c>
      <c r="C2013" s="1">
        <v>15436.0</v>
      </c>
    </row>
    <row r="2014">
      <c r="A2014" s="1">
        <v>1.7028049198667E9</v>
      </c>
      <c r="B2014" s="1">
        <v>15354.0</v>
      </c>
      <c r="C2014" s="1">
        <v>15316.0</v>
      </c>
    </row>
    <row r="2015">
      <c r="A2015" s="1">
        <v>1.70280491989194E9</v>
      </c>
      <c r="B2015" s="1">
        <v>15343.0</v>
      </c>
      <c r="C2015" s="1">
        <v>15332.0</v>
      </c>
    </row>
    <row r="2016">
      <c r="A2016" s="1">
        <v>1.70280491991685E9</v>
      </c>
      <c r="B2016" s="1">
        <v>15303.0</v>
      </c>
      <c r="C2016" s="1">
        <v>15328.0</v>
      </c>
    </row>
    <row r="2017">
      <c r="A2017" s="1">
        <v>1.7028049199418E9</v>
      </c>
      <c r="B2017" s="1">
        <v>15365.0</v>
      </c>
      <c r="C2017" s="1">
        <v>15411.0</v>
      </c>
    </row>
    <row r="2018">
      <c r="A2018" s="1">
        <v>1.70280491996668E9</v>
      </c>
      <c r="B2018" s="1">
        <v>15266.0</v>
      </c>
      <c r="C2018" s="1">
        <v>15335.0</v>
      </c>
    </row>
    <row r="2019">
      <c r="A2019" s="1">
        <v>1.70280491999202E9</v>
      </c>
      <c r="B2019" s="1">
        <v>15527.0</v>
      </c>
      <c r="C2019" s="1">
        <v>15356.0</v>
      </c>
    </row>
    <row r="2020">
      <c r="A2020" s="1">
        <v>1.70280492001705E9</v>
      </c>
      <c r="B2020" s="1">
        <v>15433.0</v>
      </c>
      <c r="C2020" s="1">
        <v>15385.0</v>
      </c>
    </row>
    <row r="2021">
      <c r="A2021" s="1">
        <v>1.7028049200421E9</v>
      </c>
      <c r="B2021" s="1">
        <v>15363.0</v>
      </c>
      <c r="C2021" s="1">
        <v>15412.0</v>
      </c>
    </row>
    <row r="2022">
      <c r="A2022" s="1">
        <v>1.7028049200667E9</v>
      </c>
      <c r="B2022" s="1">
        <v>15372.0</v>
      </c>
      <c r="C2022" s="1">
        <v>15368.0</v>
      </c>
    </row>
    <row r="2023">
      <c r="A2023" s="1">
        <v>1.70280492009151E9</v>
      </c>
      <c r="B2023" s="1">
        <v>15271.0</v>
      </c>
      <c r="C2023" s="1">
        <v>15293.0</v>
      </c>
    </row>
    <row r="2024">
      <c r="A2024" s="1">
        <v>1.70280492011702E9</v>
      </c>
      <c r="B2024" s="1">
        <v>15420.0</v>
      </c>
      <c r="C2024" s="1">
        <v>15464.0</v>
      </c>
    </row>
    <row r="2025">
      <c r="A2025" s="1">
        <v>1.70280492014179E9</v>
      </c>
      <c r="B2025" s="1">
        <v>15030.0</v>
      </c>
      <c r="C2025" s="1">
        <v>15326.0</v>
      </c>
    </row>
    <row r="2026">
      <c r="A2026" s="1">
        <v>1.70280492016672E9</v>
      </c>
      <c r="B2026" s="1">
        <v>15440.0</v>
      </c>
      <c r="C2026" s="1">
        <v>15333.0</v>
      </c>
    </row>
    <row r="2027">
      <c r="A2027" s="1">
        <v>1.70280492019139E9</v>
      </c>
      <c r="B2027" s="1">
        <v>15471.0</v>
      </c>
      <c r="C2027" s="1">
        <v>15243.0</v>
      </c>
    </row>
    <row r="2028">
      <c r="A2028" s="1">
        <v>1.70280492021674E9</v>
      </c>
      <c r="B2028" s="1">
        <v>15445.0</v>
      </c>
      <c r="C2028" s="1">
        <v>15473.0</v>
      </c>
    </row>
    <row r="2029">
      <c r="A2029" s="1">
        <v>1.7028049202418E9</v>
      </c>
      <c r="B2029" s="1">
        <v>15488.0</v>
      </c>
      <c r="C2029" s="1">
        <v>15460.0</v>
      </c>
    </row>
    <row r="2030">
      <c r="A2030" s="1">
        <v>1.70280492026679E9</v>
      </c>
      <c r="B2030" s="1">
        <v>15362.0</v>
      </c>
      <c r="C2030" s="1">
        <v>15235.0</v>
      </c>
    </row>
    <row r="2031">
      <c r="A2031" s="1">
        <v>1.70280492029167E9</v>
      </c>
      <c r="B2031" s="1">
        <v>15345.0</v>
      </c>
      <c r="C2031" s="1">
        <v>15386.0</v>
      </c>
    </row>
    <row r="2032">
      <c r="A2032" s="1">
        <v>1.70280492031632E9</v>
      </c>
      <c r="B2032" s="1">
        <v>15354.0</v>
      </c>
      <c r="C2032" s="1">
        <v>15331.0</v>
      </c>
    </row>
    <row r="2033">
      <c r="A2033" s="1">
        <v>1.70280492034197E9</v>
      </c>
      <c r="B2033" s="1">
        <v>15370.0</v>
      </c>
      <c r="C2033" s="1">
        <v>15212.0</v>
      </c>
    </row>
    <row r="2034">
      <c r="A2034" s="1">
        <v>1.70280492036675E9</v>
      </c>
      <c r="B2034" s="1">
        <v>15314.0</v>
      </c>
      <c r="C2034" s="1">
        <v>15493.0</v>
      </c>
    </row>
    <row r="2035">
      <c r="A2035" s="1">
        <v>1.70280492039147E9</v>
      </c>
      <c r="B2035" s="1">
        <v>15268.0</v>
      </c>
      <c r="C2035" s="1">
        <v>15240.0</v>
      </c>
    </row>
    <row r="2036">
      <c r="A2036" s="1">
        <v>1.70280492041643E9</v>
      </c>
      <c r="B2036" s="1">
        <v>15346.0</v>
      </c>
      <c r="C2036" s="1">
        <v>15317.0</v>
      </c>
    </row>
    <row r="2037">
      <c r="A2037" s="1">
        <v>1.70280492044149E9</v>
      </c>
      <c r="B2037" s="1">
        <v>15460.0</v>
      </c>
      <c r="C2037" s="1">
        <v>15449.0</v>
      </c>
    </row>
    <row r="2038">
      <c r="A2038" s="1">
        <v>1.70280492046682E9</v>
      </c>
      <c r="B2038" s="1">
        <v>15486.0</v>
      </c>
      <c r="C2038" s="1">
        <v>15385.0</v>
      </c>
    </row>
    <row r="2039">
      <c r="A2039" s="1">
        <v>1.70280492049173E9</v>
      </c>
      <c r="B2039" s="1">
        <v>15222.0</v>
      </c>
      <c r="C2039" s="1">
        <v>15367.0</v>
      </c>
    </row>
    <row r="2040">
      <c r="A2040" s="1">
        <v>1.70280492051666E9</v>
      </c>
      <c r="B2040" s="1">
        <v>15312.0</v>
      </c>
      <c r="C2040" s="1">
        <v>15318.0</v>
      </c>
    </row>
    <row r="2041">
      <c r="A2041" s="1">
        <v>1.70280492054128E9</v>
      </c>
      <c r="B2041" s="1">
        <v>15458.0</v>
      </c>
      <c r="C2041" s="1">
        <v>15344.0</v>
      </c>
    </row>
    <row r="2042">
      <c r="A2042" s="1">
        <v>1.702804920567E9</v>
      </c>
      <c r="B2042" s="1">
        <v>15424.0</v>
      </c>
      <c r="C2042" s="1">
        <v>15320.0</v>
      </c>
    </row>
    <row r="2043">
      <c r="A2043" s="1">
        <v>1.70280492059178E9</v>
      </c>
      <c r="B2043" s="1">
        <v>15262.0</v>
      </c>
      <c r="C2043" s="1">
        <v>15335.0</v>
      </c>
    </row>
    <row r="2044">
      <c r="A2044" s="1">
        <v>1.70280492061655E9</v>
      </c>
      <c r="B2044" s="1">
        <v>15471.0</v>
      </c>
      <c r="C2044" s="1">
        <v>15314.0</v>
      </c>
    </row>
    <row r="2045">
      <c r="A2045" s="1">
        <v>1.70280492064206E9</v>
      </c>
      <c r="B2045" s="1">
        <v>15414.0</v>
      </c>
      <c r="C2045" s="1">
        <v>15386.0</v>
      </c>
    </row>
    <row r="2046">
      <c r="A2046" s="1">
        <v>1.70280492066676E9</v>
      </c>
      <c r="B2046" s="1">
        <v>15306.0</v>
      </c>
      <c r="C2046" s="1">
        <v>15277.0</v>
      </c>
    </row>
    <row r="2047">
      <c r="A2047" s="1">
        <v>1.70280492069198E9</v>
      </c>
      <c r="B2047" s="1">
        <v>15450.0</v>
      </c>
      <c r="C2047" s="1">
        <v>15465.0</v>
      </c>
    </row>
    <row r="2048">
      <c r="A2048" s="1">
        <v>1.70280492071685E9</v>
      </c>
      <c r="B2048" s="1">
        <v>15357.0</v>
      </c>
      <c r="C2048" s="1">
        <v>15352.0</v>
      </c>
    </row>
    <row r="2049">
      <c r="A2049" s="1">
        <v>1.70280492074158E9</v>
      </c>
      <c r="B2049" s="1">
        <v>15336.0</v>
      </c>
      <c r="C2049" s="1">
        <v>15419.0</v>
      </c>
    </row>
    <row r="2050">
      <c r="A2050" s="1">
        <v>1.70280492076646E9</v>
      </c>
      <c r="B2050" s="1">
        <v>15151.0</v>
      </c>
      <c r="C2050" s="1">
        <v>15391.0</v>
      </c>
    </row>
    <row r="2051">
      <c r="A2051" s="1">
        <v>1.70280492079173E9</v>
      </c>
      <c r="B2051" s="1">
        <v>15351.0</v>
      </c>
      <c r="C2051" s="1">
        <v>15250.0</v>
      </c>
    </row>
    <row r="2052">
      <c r="A2052" s="1">
        <v>1.70280492081674E9</v>
      </c>
      <c r="B2052" s="1">
        <v>15376.0</v>
      </c>
      <c r="C2052" s="1">
        <v>15383.0</v>
      </c>
    </row>
    <row r="2053">
      <c r="A2053" s="1">
        <v>1.70280492084184E9</v>
      </c>
      <c r="B2053" s="1">
        <v>15460.0</v>
      </c>
      <c r="C2053" s="1">
        <v>15447.0</v>
      </c>
    </row>
    <row r="2054">
      <c r="A2054" s="1">
        <v>1.70280492086652E9</v>
      </c>
      <c r="B2054" s="1">
        <v>15360.0</v>
      </c>
      <c r="C2054" s="1">
        <v>15310.0</v>
      </c>
    </row>
    <row r="2055">
      <c r="A2055" s="1">
        <v>1.7028049208916E9</v>
      </c>
      <c r="B2055" s="1">
        <v>15351.0</v>
      </c>
      <c r="C2055" s="1">
        <v>15322.0</v>
      </c>
    </row>
    <row r="2056">
      <c r="A2056" s="1">
        <v>1.70280492091656E9</v>
      </c>
      <c r="B2056" s="1">
        <v>15049.0</v>
      </c>
      <c r="C2056" s="1">
        <v>15452.0</v>
      </c>
    </row>
    <row r="2057">
      <c r="A2057" s="1">
        <v>1.70280492094169E9</v>
      </c>
      <c r="B2057" s="1">
        <v>15341.0</v>
      </c>
      <c r="C2057" s="1">
        <v>15316.0</v>
      </c>
    </row>
    <row r="2058">
      <c r="A2058" s="1">
        <v>1.70280492096653E9</v>
      </c>
      <c r="B2058" s="1">
        <v>15240.0</v>
      </c>
      <c r="C2058" s="1">
        <v>15233.0</v>
      </c>
    </row>
    <row r="2059">
      <c r="A2059" s="1">
        <v>1.70280492099153E9</v>
      </c>
      <c r="B2059" s="1">
        <v>15365.0</v>
      </c>
      <c r="C2059" s="1">
        <v>15416.0</v>
      </c>
    </row>
    <row r="2060">
      <c r="A2060" s="1">
        <v>1.70280492101696E9</v>
      </c>
      <c r="B2060" s="1">
        <v>15445.0</v>
      </c>
      <c r="C2060" s="1">
        <v>15433.0</v>
      </c>
    </row>
    <row r="2061">
      <c r="A2061" s="1">
        <v>1.70280492104158E9</v>
      </c>
      <c r="B2061" s="1">
        <v>15440.0</v>
      </c>
      <c r="C2061" s="1">
        <v>15338.0</v>
      </c>
    </row>
    <row r="2062">
      <c r="A2062" s="1">
        <v>1.70280492106693E9</v>
      </c>
      <c r="B2062" s="1">
        <v>15303.0</v>
      </c>
      <c r="C2062" s="1">
        <v>15350.0</v>
      </c>
    </row>
    <row r="2063">
      <c r="A2063" s="1">
        <v>1.70280492109141E9</v>
      </c>
      <c r="B2063" s="1">
        <v>15429.0</v>
      </c>
      <c r="C2063" s="1">
        <v>15278.0</v>
      </c>
    </row>
    <row r="2064">
      <c r="A2064" s="1">
        <v>1.70280492111659E9</v>
      </c>
      <c r="B2064" s="1">
        <v>15453.0</v>
      </c>
      <c r="C2064" s="1">
        <v>15342.0</v>
      </c>
    </row>
    <row r="2065">
      <c r="A2065" s="1">
        <v>1.70280492114169E9</v>
      </c>
      <c r="B2065" s="1">
        <v>15388.0</v>
      </c>
      <c r="C2065" s="1">
        <v>15279.0</v>
      </c>
    </row>
    <row r="2066">
      <c r="A2066" s="1">
        <v>1.70280492116661E9</v>
      </c>
      <c r="B2066" s="1">
        <v>15357.0</v>
      </c>
      <c r="C2066" s="1">
        <v>15340.0</v>
      </c>
    </row>
    <row r="2067">
      <c r="A2067" s="1">
        <v>1.70280492119149E9</v>
      </c>
      <c r="B2067" s="1">
        <v>15564.0</v>
      </c>
      <c r="C2067" s="1">
        <v>15394.0</v>
      </c>
    </row>
    <row r="2068">
      <c r="A2068" s="1">
        <v>1.70280492121649E9</v>
      </c>
      <c r="B2068" s="1">
        <v>15310.0</v>
      </c>
      <c r="C2068" s="1">
        <v>15326.0</v>
      </c>
    </row>
    <row r="2069">
      <c r="A2069" s="1">
        <v>1.70280492124174E9</v>
      </c>
      <c r="B2069" s="1">
        <v>15323.0</v>
      </c>
      <c r="C2069" s="1">
        <v>15319.0</v>
      </c>
    </row>
    <row r="2070">
      <c r="A2070" s="1">
        <v>1.70280492126656E9</v>
      </c>
      <c r="B2070" s="1">
        <v>15374.0</v>
      </c>
      <c r="C2070" s="1">
        <v>15227.0</v>
      </c>
    </row>
    <row r="2071">
      <c r="A2071" s="1">
        <v>1.70280492129138E9</v>
      </c>
      <c r="B2071" s="1">
        <v>15341.0</v>
      </c>
      <c r="C2071" s="1">
        <v>15409.0</v>
      </c>
    </row>
    <row r="2072">
      <c r="A2072" s="1">
        <v>1.70280492131626E9</v>
      </c>
      <c r="B2072" s="1">
        <v>15355.0</v>
      </c>
      <c r="C2072" s="1">
        <v>15299.0</v>
      </c>
    </row>
    <row r="2073">
      <c r="A2073" s="1">
        <v>1.70280492134168E9</v>
      </c>
      <c r="B2073" s="1">
        <v>15293.0</v>
      </c>
      <c r="C2073" s="1">
        <v>15350.0</v>
      </c>
    </row>
    <row r="2074">
      <c r="A2074" s="1">
        <v>1.70280492136659E9</v>
      </c>
      <c r="B2074" s="1">
        <v>15488.0</v>
      </c>
      <c r="C2074" s="1">
        <v>15421.0</v>
      </c>
    </row>
    <row r="2075">
      <c r="A2075" s="1">
        <v>1.70280492139144E9</v>
      </c>
      <c r="B2075" s="1">
        <v>15373.0</v>
      </c>
      <c r="C2075" s="1">
        <v>15393.0</v>
      </c>
    </row>
    <row r="2076">
      <c r="A2076" s="1">
        <v>1.70280492141635E9</v>
      </c>
      <c r="B2076" s="1">
        <v>15428.0</v>
      </c>
      <c r="C2076" s="1">
        <v>15439.0</v>
      </c>
    </row>
    <row r="2077">
      <c r="A2077" s="1">
        <v>1.70280492144135E9</v>
      </c>
      <c r="B2077" s="1">
        <v>15477.0</v>
      </c>
      <c r="C2077" s="1">
        <v>15497.0</v>
      </c>
    </row>
    <row r="2078">
      <c r="A2078" s="1">
        <v>1.70280492146639E9</v>
      </c>
      <c r="B2078" s="1">
        <v>15455.0</v>
      </c>
      <c r="C2078" s="1">
        <v>15498.0</v>
      </c>
    </row>
    <row r="2079">
      <c r="A2079" s="1">
        <v>1.70280492149153E9</v>
      </c>
      <c r="B2079" s="1">
        <v>15451.0</v>
      </c>
      <c r="C2079" s="1">
        <v>15123.0</v>
      </c>
    </row>
    <row r="2080">
      <c r="A2080" s="1">
        <v>1.70280492151665E9</v>
      </c>
      <c r="B2080" s="1">
        <v>15425.0</v>
      </c>
      <c r="C2080" s="1">
        <v>15436.0</v>
      </c>
    </row>
    <row r="2081">
      <c r="A2081" s="1">
        <v>1.70280492154089E9</v>
      </c>
      <c r="B2081" s="1">
        <v>15529.0</v>
      </c>
      <c r="C2081" s="1">
        <v>15361.0</v>
      </c>
    </row>
    <row r="2082">
      <c r="A2082" s="1">
        <v>1.70280492156647E9</v>
      </c>
      <c r="B2082" s="1">
        <v>15465.0</v>
      </c>
      <c r="C2082" s="1">
        <v>15367.0</v>
      </c>
    </row>
    <row r="2083">
      <c r="A2083" s="1">
        <v>1.70280492159157E9</v>
      </c>
      <c r="B2083" s="1">
        <v>15447.0</v>
      </c>
      <c r="C2083" s="1">
        <v>15318.0</v>
      </c>
    </row>
    <row r="2084">
      <c r="A2084" s="1">
        <v>1.70280492161674E9</v>
      </c>
      <c r="B2084" s="1">
        <v>15498.0</v>
      </c>
      <c r="C2084" s="1">
        <v>15290.0</v>
      </c>
    </row>
    <row r="2085">
      <c r="A2085" s="1">
        <v>1.70280492164137E9</v>
      </c>
      <c r="B2085" s="1">
        <v>15404.0</v>
      </c>
      <c r="C2085" s="1">
        <v>15338.0</v>
      </c>
    </row>
    <row r="2086">
      <c r="A2086" s="1">
        <v>1.70280492166625E9</v>
      </c>
      <c r="B2086" s="1">
        <v>15510.0</v>
      </c>
      <c r="C2086" s="1">
        <v>15370.0</v>
      </c>
    </row>
    <row r="2087">
      <c r="A2087" s="1">
        <v>1.70280492169171E9</v>
      </c>
      <c r="B2087" s="1">
        <v>15396.0</v>
      </c>
      <c r="C2087" s="1">
        <v>15367.0</v>
      </c>
    </row>
    <row r="2088">
      <c r="A2088" s="1">
        <v>1.70280492171668E9</v>
      </c>
      <c r="B2088" s="1">
        <v>15342.0</v>
      </c>
      <c r="C2088" s="1">
        <v>15259.0</v>
      </c>
    </row>
    <row r="2089">
      <c r="A2089" s="1">
        <v>1.70280492174147E9</v>
      </c>
      <c r="B2089" s="1">
        <v>15329.0</v>
      </c>
      <c r="C2089" s="1">
        <v>15305.0</v>
      </c>
    </row>
    <row r="2090">
      <c r="A2090" s="1">
        <v>1.70280492176622E9</v>
      </c>
      <c r="B2090" s="1">
        <v>15488.0</v>
      </c>
      <c r="C2090" s="1">
        <v>15466.0</v>
      </c>
    </row>
    <row r="2091">
      <c r="A2091" s="1">
        <v>1.7028049217915E9</v>
      </c>
      <c r="B2091" s="1">
        <v>15418.0</v>
      </c>
      <c r="C2091" s="1">
        <v>15549.0</v>
      </c>
    </row>
    <row r="2092">
      <c r="A2092" s="1">
        <v>1.7028049218165E9</v>
      </c>
      <c r="B2092" s="1">
        <v>15446.0</v>
      </c>
      <c r="C2092" s="1">
        <v>15323.0</v>
      </c>
    </row>
    <row r="2093">
      <c r="A2093" s="1">
        <v>1.70280492184162E9</v>
      </c>
      <c r="B2093" s="1">
        <v>15307.0</v>
      </c>
      <c r="C2093" s="1">
        <v>15192.0</v>
      </c>
    </row>
    <row r="2094">
      <c r="A2094" s="1">
        <v>1.70280492186608E9</v>
      </c>
      <c r="B2094" s="1">
        <v>15459.0</v>
      </c>
      <c r="C2094" s="1">
        <v>15411.0</v>
      </c>
    </row>
    <row r="2095">
      <c r="A2095" s="1">
        <v>1.70280492189125E9</v>
      </c>
      <c r="B2095" s="1">
        <v>15458.0</v>
      </c>
      <c r="C2095" s="1">
        <v>15342.0</v>
      </c>
    </row>
    <row r="2096">
      <c r="A2096" s="1">
        <v>1.70280492191659E9</v>
      </c>
      <c r="B2096" s="1">
        <v>15517.0</v>
      </c>
      <c r="C2096" s="1">
        <v>15385.0</v>
      </c>
    </row>
    <row r="2097">
      <c r="A2097" s="1">
        <v>1.70280492194132E9</v>
      </c>
      <c r="B2097" s="1">
        <v>15371.0</v>
      </c>
      <c r="C2097" s="1">
        <v>15361.0</v>
      </c>
    </row>
    <row r="2098">
      <c r="A2098" s="1">
        <v>1.70280492196642E9</v>
      </c>
      <c r="B2098" s="1">
        <v>15380.0</v>
      </c>
      <c r="C2098" s="1">
        <v>15425.0</v>
      </c>
    </row>
    <row r="2099">
      <c r="A2099" s="1">
        <v>1.70280492199115E9</v>
      </c>
      <c r="B2099" s="1">
        <v>15274.0</v>
      </c>
      <c r="C2099" s="1">
        <v>15409.0</v>
      </c>
    </row>
    <row r="2100">
      <c r="A2100" s="1">
        <v>1.70280492201645E9</v>
      </c>
      <c r="B2100" s="1">
        <v>15378.0</v>
      </c>
      <c r="C2100" s="1">
        <v>15312.0</v>
      </c>
    </row>
    <row r="2101">
      <c r="A2101" s="1">
        <v>1.70280492204135E9</v>
      </c>
      <c r="B2101" s="1">
        <v>15480.0</v>
      </c>
      <c r="C2101" s="1">
        <v>15384.0</v>
      </c>
    </row>
    <row r="2102">
      <c r="A2102" s="1">
        <v>1.70280492206652E9</v>
      </c>
      <c r="B2102" s="1">
        <v>15388.0</v>
      </c>
      <c r="C2102" s="1">
        <v>15287.0</v>
      </c>
    </row>
    <row r="2103">
      <c r="A2103" s="1">
        <v>1.70280492209115E9</v>
      </c>
      <c r="B2103" s="1">
        <v>15378.0</v>
      </c>
      <c r="C2103" s="1">
        <v>15483.0</v>
      </c>
    </row>
    <row r="2104">
      <c r="A2104" s="1">
        <v>1.70280492211651E9</v>
      </c>
      <c r="B2104" s="1">
        <v>15510.0</v>
      </c>
      <c r="C2104" s="1">
        <v>15320.0</v>
      </c>
    </row>
    <row r="2105">
      <c r="A2105" s="1">
        <v>1.7028049221414E9</v>
      </c>
      <c r="B2105" s="1">
        <v>15502.0</v>
      </c>
      <c r="C2105" s="1">
        <v>15229.0</v>
      </c>
    </row>
    <row r="2106">
      <c r="A2106" s="1">
        <v>1.70280492216629E9</v>
      </c>
      <c r="B2106" s="1">
        <v>15385.0</v>
      </c>
      <c r="C2106" s="1">
        <v>15502.0</v>
      </c>
    </row>
    <row r="2107">
      <c r="A2107" s="1">
        <v>1.70280492219107E9</v>
      </c>
      <c r="B2107" s="1">
        <v>15393.0</v>
      </c>
      <c r="C2107" s="1">
        <v>15315.0</v>
      </c>
    </row>
    <row r="2108">
      <c r="A2108" s="1">
        <v>1.70280492221602E9</v>
      </c>
      <c r="B2108" s="1">
        <v>15428.0</v>
      </c>
      <c r="C2108" s="1">
        <v>15433.0</v>
      </c>
    </row>
    <row r="2109">
      <c r="A2109" s="1">
        <v>1.70280492224119E9</v>
      </c>
      <c r="B2109" s="1">
        <v>15478.0</v>
      </c>
      <c r="C2109" s="1">
        <v>15306.0</v>
      </c>
    </row>
    <row r="2110">
      <c r="A2110" s="1">
        <v>1.70280492226633E9</v>
      </c>
      <c r="B2110" s="1">
        <v>15524.0</v>
      </c>
      <c r="C2110" s="1">
        <v>15325.0</v>
      </c>
    </row>
    <row r="2111">
      <c r="A2111" s="1">
        <v>1.70280492229115E9</v>
      </c>
      <c r="B2111" s="1">
        <v>15417.0</v>
      </c>
      <c r="C2111" s="1">
        <v>15339.0</v>
      </c>
    </row>
    <row r="2112">
      <c r="A2112" s="1">
        <v>1.70280492231592E9</v>
      </c>
      <c r="B2112" s="1">
        <v>15440.0</v>
      </c>
      <c r="C2112" s="1">
        <v>15358.0</v>
      </c>
    </row>
    <row r="2113">
      <c r="A2113" s="1">
        <v>1.70280492234139E9</v>
      </c>
      <c r="B2113" s="1">
        <v>15398.0</v>
      </c>
      <c r="C2113" s="1">
        <v>15326.0</v>
      </c>
    </row>
    <row r="2114">
      <c r="A2114" s="1">
        <v>1.70280492236637E9</v>
      </c>
      <c r="B2114" s="1">
        <v>15338.0</v>
      </c>
      <c r="C2114" s="1">
        <v>15325.0</v>
      </c>
    </row>
    <row r="2115">
      <c r="A2115" s="1">
        <v>1.7028049223911E9</v>
      </c>
      <c r="B2115" s="1">
        <v>15464.0</v>
      </c>
      <c r="C2115" s="1">
        <v>15458.0</v>
      </c>
    </row>
    <row r="2116">
      <c r="A2116" s="1">
        <v>1.7028049224161E9</v>
      </c>
      <c r="B2116" s="1">
        <v>15414.0</v>
      </c>
      <c r="C2116" s="1">
        <v>15414.0</v>
      </c>
    </row>
    <row r="2117">
      <c r="A2117" s="1">
        <v>1.70280492244082E9</v>
      </c>
      <c r="B2117" s="1">
        <v>15378.0</v>
      </c>
      <c r="C2117" s="1">
        <v>15260.0</v>
      </c>
    </row>
    <row r="2118">
      <c r="A2118" s="1">
        <v>1.70280492246637E9</v>
      </c>
      <c r="B2118" s="1">
        <v>15461.0</v>
      </c>
      <c r="C2118" s="1">
        <v>15385.0</v>
      </c>
    </row>
    <row r="2119">
      <c r="A2119" s="1">
        <v>1.7028049224913E9</v>
      </c>
      <c r="B2119" s="1">
        <v>15343.0</v>
      </c>
      <c r="C2119" s="1">
        <v>15548.0</v>
      </c>
    </row>
    <row r="2120">
      <c r="A2120" s="1">
        <v>1.70280492251627E9</v>
      </c>
      <c r="B2120" s="1">
        <v>15313.0</v>
      </c>
      <c r="C2120" s="1">
        <v>15444.0</v>
      </c>
    </row>
    <row r="2121">
      <c r="A2121" s="1">
        <v>1.70280492254094E9</v>
      </c>
      <c r="B2121" s="1">
        <v>15487.0</v>
      </c>
      <c r="C2121" s="1">
        <v>15320.0</v>
      </c>
    </row>
    <row r="2122">
      <c r="A2122" s="1">
        <v>1.7028049225659E9</v>
      </c>
      <c r="B2122" s="1">
        <v>15346.0</v>
      </c>
      <c r="C2122" s="1">
        <v>15308.0</v>
      </c>
    </row>
    <row r="2123">
      <c r="A2123" s="1">
        <v>1.70280492259149E9</v>
      </c>
      <c r="B2123" s="1">
        <v>15489.0</v>
      </c>
      <c r="C2123" s="1">
        <v>15447.0</v>
      </c>
    </row>
    <row r="2124">
      <c r="A2124" s="1">
        <v>1.70280492261657E9</v>
      </c>
      <c r="B2124" s="1">
        <v>15243.0</v>
      </c>
      <c r="C2124" s="1">
        <v>15411.0</v>
      </c>
    </row>
    <row r="2125">
      <c r="A2125" s="1">
        <v>1.70280492264136E9</v>
      </c>
      <c r="B2125" s="1">
        <v>15427.0</v>
      </c>
      <c r="C2125" s="1">
        <v>15336.0</v>
      </c>
    </row>
    <row r="2126">
      <c r="A2126" s="1">
        <v>1.70280492266592E9</v>
      </c>
      <c r="B2126" s="1">
        <v>15287.0</v>
      </c>
      <c r="C2126" s="1">
        <v>15384.0</v>
      </c>
    </row>
    <row r="2127">
      <c r="A2127" s="1">
        <v>1.70280492269168E9</v>
      </c>
      <c r="B2127" s="1">
        <v>15333.0</v>
      </c>
      <c r="C2127" s="1">
        <v>15358.0</v>
      </c>
    </row>
    <row r="2128">
      <c r="A2128" s="1">
        <v>1.70280492271653E9</v>
      </c>
      <c r="B2128" s="1">
        <v>15488.0</v>
      </c>
      <c r="C2128" s="1">
        <v>15355.0</v>
      </c>
    </row>
    <row r="2129">
      <c r="A2129" s="1">
        <v>1.70280492274147E9</v>
      </c>
      <c r="B2129" s="1">
        <v>15284.0</v>
      </c>
      <c r="C2129" s="1">
        <v>15362.0</v>
      </c>
    </row>
    <row r="2130">
      <c r="A2130" s="1">
        <v>1.70280492276605E9</v>
      </c>
      <c r="B2130" s="1">
        <v>15361.0</v>
      </c>
      <c r="C2130" s="1">
        <v>15426.0</v>
      </c>
    </row>
    <row r="2131">
      <c r="A2131" s="1">
        <v>1.70280492279095E9</v>
      </c>
      <c r="B2131" s="1">
        <v>15419.0</v>
      </c>
      <c r="C2131" s="1">
        <v>15266.0</v>
      </c>
    </row>
    <row r="2132">
      <c r="A2132" s="1">
        <v>1.70280492281637E9</v>
      </c>
      <c r="B2132" s="1">
        <v>15510.0</v>
      </c>
      <c r="C2132" s="1">
        <v>15477.0</v>
      </c>
    </row>
    <row r="2133">
      <c r="A2133" s="1">
        <v>1.70280492284149E9</v>
      </c>
      <c r="B2133" s="1">
        <v>15451.0</v>
      </c>
      <c r="C2133" s="1">
        <v>15399.0</v>
      </c>
    </row>
    <row r="2134">
      <c r="A2134" s="1">
        <v>1.70280492286601E9</v>
      </c>
      <c r="B2134" s="1">
        <v>15371.0</v>
      </c>
      <c r="C2134" s="1">
        <v>15427.0</v>
      </c>
    </row>
    <row r="2135">
      <c r="A2135" s="1">
        <v>1.70280492289081E9</v>
      </c>
      <c r="B2135" s="1">
        <v>15374.0</v>
      </c>
      <c r="C2135" s="1">
        <v>15429.0</v>
      </c>
    </row>
    <row r="2136">
      <c r="A2136" s="1">
        <v>1.70280492291614E9</v>
      </c>
      <c r="B2136" s="1">
        <v>15277.0</v>
      </c>
      <c r="C2136" s="1">
        <v>15378.0</v>
      </c>
    </row>
    <row r="2137">
      <c r="A2137" s="1">
        <v>1.70280492294119E9</v>
      </c>
      <c r="B2137" s="1">
        <v>15437.0</v>
      </c>
      <c r="C2137" s="1">
        <v>15469.0</v>
      </c>
    </row>
    <row r="2138">
      <c r="A2138" s="1">
        <v>1.70280492296623E9</v>
      </c>
      <c r="B2138" s="1">
        <v>15476.0</v>
      </c>
      <c r="C2138" s="1">
        <v>15441.0</v>
      </c>
    </row>
    <row r="2139">
      <c r="A2139" s="1">
        <v>1.7028049229909E9</v>
      </c>
      <c r="B2139" s="1">
        <v>15345.0</v>
      </c>
      <c r="C2139" s="1">
        <v>15395.0</v>
      </c>
    </row>
    <row r="2140">
      <c r="A2140" s="1">
        <v>1.70280492301606E9</v>
      </c>
      <c r="B2140" s="1">
        <v>15428.0</v>
      </c>
      <c r="C2140" s="1">
        <v>15445.0</v>
      </c>
    </row>
    <row r="2141">
      <c r="A2141" s="1">
        <v>1.70280492304123E9</v>
      </c>
      <c r="B2141" s="1">
        <v>15272.0</v>
      </c>
      <c r="C2141" s="1">
        <v>15300.0</v>
      </c>
    </row>
    <row r="2142">
      <c r="A2142" s="1">
        <v>1.70280492306611E9</v>
      </c>
      <c r="B2142" s="1">
        <v>15385.0</v>
      </c>
      <c r="C2142" s="1">
        <v>15381.0</v>
      </c>
    </row>
    <row r="2143">
      <c r="A2143" s="1">
        <v>1.702804923091E9</v>
      </c>
      <c r="B2143" s="1">
        <v>15295.0</v>
      </c>
      <c r="C2143" s="1">
        <v>15273.0</v>
      </c>
    </row>
    <row r="2144">
      <c r="A2144" s="1">
        <v>1.70280492311599E9</v>
      </c>
      <c r="B2144" s="1">
        <v>15279.0</v>
      </c>
      <c r="C2144" s="1">
        <v>15211.0</v>
      </c>
    </row>
    <row r="2145">
      <c r="A2145" s="1">
        <v>1.70280492314124E9</v>
      </c>
      <c r="B2145" s="1">
        <v>15429.0</v>
      </c>
      <c r="C2145" s="1">
        <v>15391.0</v>
      </c>
    </row>
    <row r="2146">
      <c r="A2146" s="1">
        <v>1.70280492316627E9</v>
      </c>
      <c r="B2146" s="1">
        <v>15426.0</v>
      </c>
      <c r="C2146" s="1">
        <v>15436.0</v>
      </c>
    </row>
    <row r="2147">
      <c r="A2147" s="1">
        <v>1.70280492319092E9</v>
      </c>
      <c r="B2147" s="1">
        <v>15294.0</v>
      </c>
      <c r="C2147" s="1">
        <v>15201.0</v>
      </c>
    </row>
    <row r="2148">
      <c r="A2148" s="1">
        <v>1.70280492321608E9</v>
      </c>
      <c r="B2148" s="1">
        <v>15457.0</v>
      </c>
      <c r="C2148" s="1">
        <v>15315.0</v>
      </c>
    </row>
    <row r="2149">
      <c r="A2149" s="1">
        <v>1.70280492324091E9</v>
      </c>
      <c r="B2149" s="1">
        <v>15257.0</v>
      </c>
      <c r="C2149" s="1">
        <v>15313.0</v>
      </c>
    </row>
    <row r="2150">
      <c r="A2150" s="1">
        <v>1.70280492326606E9</v>
      </c>
      <c r="B2150" s="1">
        <v>15283.0</v>
      </c>
      <c r="C2150" s="1">
        <v>15322.0</v>
      </c>
    </row>
    <row r="2151">
      <c r="A2151" s="1">
        <v>1.70280492329114E9</v>
      </c>
      <c r="B2151" s="1">
        <v>15395.0</v>
      </c>
      <c r="C2151" s="1">
        <v>15277.0</v>
      </c>
    </row>
    <row r="2152">
      <c r="A2152" s="1">
        <v>1.702804923316E9</v>
      </c>
      <c r="B2152" s="1">
        <v>15448.0</v>
      </c>
      <c r="C2152" s="1">
        <v>15219.0</v>
      </c>
    </row>
    <row r="2153">
      <c r="A2153" s="1">
        <v>1.70280492334079E9</v>
      </c>
      <c r="B2153" s="1">
        <v>15448.0</v>
      </c>
      <c r="C2153" s="1">
        <v>15243.0</v>
      </c>
    </row>
    <row r="2154">
      <c r="A2154" s="1">
        <v>1.70280492336606E9</v>
      </c>
      <c r="B2154" s="1">
        <v>15379.0</v>
      </c>
      <c r="C2154" s="1">
        <v>15443.0</v>
      </c>
    </row>
    <row r="2155">
      <c r="A2155" s="1">
        <v>1.702804923391E9</v>
      </c>
      <c r="B2155" s="1">
        <v>15418.0</v>
      </c>
      <c r="C2155" s="1">
        <v>15379.0</v>
      </c>
    </row>
    <row r="2156">
      <c r="A2156" s="1">
        <v>1.70280492341621E9</v>
      </c>
      <c r="B2156" s="1">
        <v>15168.0</v>
      </c>
      <c r="C2156" s="1">
        <v>15193.0</v>
      </c>
    </row>
    <row r="2157">
      <c r="A2157" s="1">
        <v>1.702804923441E9</v>
      </c>
      <c r="B2157" s="1">
        <v>15467.0</v>
      </c>
      <c r="C2157" s="1">
        <v>15524.0</v>
      </c>
    </row>
    <row r="2158">
      <c r="A2158" s="1">
        <v>1.70280492346585E9</v>
      </c>
      <c r="B2158" s="1">
        <v>15441.0</v>
      </c>
      <c r="C2158" s="1">
        <v>15400.0</v>
      </c>
    </row>
    <row r="2159">
      <c r="A2159" s="1">
        <v>1.70280492349108E9</v>
      </c>
      <c r="B2159" s="1">
        <v>15404.0</v>
      </c>
      <c r="C2159" s="1">
        <v>15244.0</v>
      </c>
    </row>
    <row r="2160">
      <c r="A2160" s="1">
        <v>1.70280492351626E9</v>
      </c>
      <c r="B2160" s="1">
        <v>15568.0</v>
      </c>
      <c r="C2160" s="1">
        <v>15477.0</v>
      </c>
    </row>
    <row r="2161">
      <c r="A2161" s="1">
        <v>1.70280492354114E9</v>
      </c>
      <c r="B2161" s="1">
        <v>15356.0</v>
      </c>
      <c r="C2161" s="1">
        <v>15298.0</v>
      </c>
    </row>
    <row r="2162">
      <c r="A2162" s="1">
        <v>1.70280492356584E9</v>
      </c>
      <c r="B2162" s="1">
        <v>15339.0</v>
      </c>
      <c r="C2162" s="1">
        <v>15436.0</v>
      </c>
    </row>
    <row r="2163">
      <c r="A2163" s="1">
        <v>1.7028049235912E9</v>
      </c>
      <c r="B2163" s="1">
        <v>15336.0</v>
      </c>
      <c r="C2163" s="1">
        <v>15276.0</v>
      </c>
    </row>
    <row r="2164">
      <c r="A2164" s="1">
        <v>1.70280492361627E9</v>
      </c>
      <c r="B2164" s="1">
        <v>15500.0</v>
      </c>
      <c r="C2164" s="1">
        <v>15324.0</v>
      </c>
    </row>
    <row r="2165">
      <c r="A2165" s="1">
        <v>1.70280492364095E9</v>
      </c>
      <c r="B2165" s="1">
        <v>15454.0</v>
      </c>
      <c r="C2165" s="1">
        <v>15395.0</v>
      </c>
    </row>
    <row r="2166">
      <c r="A2166" s="1">
        <v>1.70280492366576E9</v>
      </c>
      <c r="B2166" s="1">
        <v>15361.0</v>
      </c>
      <c r="C2166" s="1">
        <v>15282.0</v>
      </c>
    </row>
    <row r="2167">
      <c r="A2167" s="1">
        <v>1.70280492369069E9</v>
      </c>
      <c r="B2167" s="1">
        <v>15399.0</v>
      </c>
      <c r="C2167" s="1">
        <v>15389.0</v>
      </c>
    </row>
    <row r="2168">
      <c r="A2168" s="1">
        <v>1.70280492371578E9</v>
      </c>
      <c r="B2168" s="1">
        <v>15504.0</v>
      </c>
      <c r="C2168" s="1">
        <v>15353.0</v>
      </c>
    </row>
    <row r="2169">
      <c r="A2169" s="1">
        <v>1.70280492374117E9</v>
      </c>
      <c r="B2169" s="1">
        <v>15477.0</v>
      </c>
      <c r="C2169" s="1">
        <v>15412.0</v>
      </c>
    </row>
    <row r="2170">
      <c r="A2170" s="1">
        <v>1.70280492376595E9</v>
      </c>
      <c r="B2170" s="1">
        <v>15431.0</v>
      </c>
      <c r="C2170" s="1">
        <v>15481.0</v>
      </c>
    </row>
    <row r="2171">
      <c r="A2171" s="1">
        <v>1.70280492379052E9</v>
      </c>
      <c r="B2171" s="1">
        <v>15441.0</v>
      </c>
      <c r="C2171" s="1">
        <v>15409.0</v>
      </c>
    </row>
    <row r="2172">
      <c r="A2172" s="1">
        <v>1.70280492381587E9</v>
      </c>
      <c r="B2172" s="1">
        <v>15274.0</v>
      </c>
      <c r="C2172" s="1">
        <v>15418.0</v>
      </c>
    </row>
    <row r="2173">
      <c r="A2173" s="1">
        <v>1.70280492384092E9</v>
      </c>
      <c r="B2173" s="1">
        <v>15390.0</v>
      </c>
      <c r="C2173" s="1">
        <v>15438.0</v>
      </c>
    </row>
    <row r="2174">
      <c r="A2174" s="1">
        <v>1.70280492386603E9</v>
      </c>
      <c r="B2174" s="1">
        <v>15368.0</v>
      </c>
      <c r="C2174" s="1">
        <v>15226.0</v>
      </c>
    </row>
    <row r="2175">
      <c r="A2175" s="1">
        <v>1.70280492389062E9</v>
      </c>
      <c r="B2175" s="1">
        <v>15432.0</v>
      </c>
      <c r="C2175" s="1">
        <v>15326.0</v>
      </c>
    </row>
    <row r="2176">
      <c r="A2176" s="1">
        <v>1.70280492391627E9</v>
      </c>
      <c r="B2176" s="1">
        <v>15267.0</v>
      </c>
      <c r="C2176" s="1">
        <v>15340.0</v>
      </c>
    </row>
    <row r="2177">
      <c r="A2177" s="1">
        <v>1.70280492394089E9</v>
      </c>
      <c r="B2177" s="1">
        <v>15358.0</v>
      </c>
      <c r="C2177" s="1">
        <v>15354.0</v>
      </c>
    </row>
    <row r="2178">
      <c r="A2178" s="1">
        <v>1.70280492396618E9</v>
      </c>
      <c r="B2178" s="1">
        <v>15285.0</v>
      </c>
      <c r="C2178" s="1">
        <v>15254.0</v>
      </c>
    </row>
    <row r="2179">
      <c r="A2179" s="1">
        <v>1.70280492399076E9</v>
      </c>
      <c r="B2179" s="1">
        <v>15376.0</v>
      </c>
      <c r="C2179" s="1">
        <v>15267.0</v>
      </c>
    </row>
    <row r="2180">
      <c r="A2180" s="1">
        <v>1.70280492401548E9</v>
      </c>
      <c r="B2180" s="1">
        <v>15409.0</v>
      </c>
      <c r="C2180" s="1">
        <v>15081.0</v>
      </c>
    </row>
    <row r="2181">
      <c r="A2181" s="1">
        <v>1.7028049240406E9</v>
      </c>
      <c r="B2181" s="1">
        <v>15486.0</v>
      </c>
      <c r="C2181" s="1">
        <v>15396.0</v>
      </c>
    </row>
    <row r="2182">
      <c r="A2182" s="1">
        <v>1.70280492406558E9</v>
      </c>
      <c r="B2182" s="1">
        <v>15444.0</v>
      </c>
      <c r="C2182" s="1">
        <v>15438.0</v>
      </c>
    </row>
    <row r="2183">
      <c r="A2183" s="1">
        <v>1.70280492409082E9</v>
      </c>
      <c r="B2183" s="1">
        <v>15466.0</v>
      </c>
      <c r="C2183" s="1">
        <v>15352.0</v>
      </c>
    </row>
    <row r="2184">
      <c r="A2184" s="1">
        <v>1.7028049241157E9</v>
      </c>
      <c r="B2184" s="1">
        <v>15432.0</v>
      </c>
      <c r="C2184" s="1">
        <v>15436.0</v>
      </c>
    </row>
    <row r="2185">
      <c r="A2185" s="1">
        <v>1.70280492414063E9</v>
      </c>
      <c r="B2185" s="1">
        <v>15337.0</v>
      </c>
      <c r="C2185" s="1">
        <v>15317.0</v>
      </c>
    </row>
    <row r="2186">
      <c r="A2186" s="1">
        <v>1.70280492416573E9</v>
      </c>
      <c r="B2186" s="1">
        <v>15377.0</v>
      </c>
      <c r="C2186" s="1">
        <v>15294.0</v>
      </c>
    </row>
    <row r="2187">
      <c r="A2187" s="1">
        <v>1.7028049241906E9</v>
      </c>
      <c r="B2187" s="1">
        <v>15472.0</v>
      </c>
      <c r="C2187" s="1">
        <v>15422.0</v>
      </c>
    </row>
    <row r="2188">
      <c r="A2188" s="1">
        <v>1.70280492421591E9</v>
      </c>
      <c r="B2188" s="1">
        <v>15434.0</v>
      </c>
      <c r="C2188" s="1">
        <v>15309.0</v>
      </c>
    </row>
    <row r="2189">
      <c r="A2189" s="1">
        <v>1.70280492424062E9</v>
      </c>
      <c r="B2189" s="1">
        <v>15277.0</v>
      </c>
      <c r="C2189" s="1">
        <v>15382.0</v>
      </c>
    </row>
    <row r="2190">
      <c r="A2190" s="1">
        <v>1.70280492426575E9</v>
      </c>
      <c r="B2190" s="1">
        <v>15454.0</v>
      </c>
      <c r="C2190" s="1">
        <v>15394.0</v>
      </c>
    </row>
    <row r="2191">
      <c r="A2191" s="1">
        <v>1.70280492429105E9</v>
      </c>
      <c r="B2191" s="1">
        <v>15345.0</v>
      </c>
      <c r="C2191" s="1">
        <v>15431.0</v>
      </c>
    </row>
    <row r="2192">
      <c r="A2192" s="1">
        <v>1.70280492431574E9</v>
      </c>
      <c r="B2192" s="1">
        <v>15358.0</v>
      </c>
      <c r="C2192" s="1">
        <v>15329.0</v>
      </c>
    </row>
    <row r="2193">
      <c r="A2193" s="1">
        <v>1.70280492434071E9</v>
      </c>
      <c r="B2193" s="1">
        <v>15342.0</v>
      </c>
      <c r="C2193" s="1">
        <v>15439.0</v>
      </c>
    </row>
    <row r="2194">
      <c r="A2194" s="1">
        <v>1.70280492436543E9</v>
      </c>
      <c r="B2194" s="1">
        <v>15436.0</v>
      </c>
      <c r="C2194" s="1">
        <v>15415.0</v>
      </c>
    </row>
    <row r="2195">
      <c r="A2195" s="1">
        <v>1.70280492439064E9</v>
      </c>
      <c r="B2195" s="1">
        <v>15397.0</v>
      </c>
      <c r="C2195" s="1">
        <v>15287.0</v>
      </c>
    </row>
    <row r="2196">
      <c r="A2196" s="1">
        <v>1.70280492441599E9</v>
      </c>
      <c r="B2196" s="1">
        <v>15462.0</v>
      </c>
      <c r="C2196" s="1">
        <v>15404.0</v>
      </c>
    </row>
    <row r="2197">
      <c r="A2197" s="1">
        <v>1.70280492444078E9</v>
      </c>
      <c r="B2197" s="1">
        <v>15396.0</v>
      </c>
      <c r="C2197" s="1">
        <v>15392.0</v>
      </c>
    </row>
    <row r="2198">
      <c r="A2198" s="1">
        <v>1.70280492446559E9</v>
      </c>
      <c r="B2198" s="1">
        <v>15460.0</v>
      </c>
      <c r="C2198" s="1">
        <v>15365.0</v>
      </c>
    </row>
    <row r="2199">
      <c r="A2199" s="1">
        <v>1.70280492449071E9</v>
      </c>
      <c r="B2199" s="1">
        <v>15421.0</v>
      </c>
      <c r="C2199" s="1">
        <v>15371.0</v>
      </c>
    </row>
    <row r="2200">
      <c r="A2200" s="1">
        <v>1.70280492451588E9</v>
      </c>
      <c r="B2200" s="1">
        <v>15380.0</v>
      </c>
      <c r="C2200" s="1">
        <v>15236.0</v>
      </c>
    </row>
    <row r="2201">
      <c r="A2201" s="1">
        <v>1.70280492454079E9</v>
      </c>
      <c r="B2201" s="1">
        <v>15431.0</v>
      </c>
      <c r="C2201" s="1">
        <v>15454.0</v>
      </c>
    </row>
    <row r="2202">
      <c r="A2202" s="1">
        <v>1.70280492456592E9</v>
      </c>
      <c r="B2202" s="1">
        <v>15419.0</v>
      </c>
      <c r="C2202" s="1">
        <v>15422.0</v>
      </c>
    </row>
    <row r="2203">
      <c r="A2203" s="1">
        <v>1.70280492459018E9</v>
      </c>
      <c r="B2203" s="1">
        <v>15493.0</v>
      </c>
      <c r="C2203" s="1">
        <v>15392.0</v>
      </c>
    </row>
    <row r="2204">
      <c r="A2204" s="1">
        <v>1.70280492461577E9</v>
      </c>
      <c r="B2204" s="1">
        <v>15272.0</v>
      </c>
      <c r="C2204" s="1">
        <v>15392.0</v>
      </c>
    </row>
    <row r="2205">
      <c r="A2205" s="1">
        <v>1.70280492464086E9</v>
      </c>
      <c r="B2205" s="1">
        <v>15255.0</v>
      </c>
      <c r="C2205" s="1">
        <v>15278.0</v>
      </c>
    </row>
    <row r="2206">
      <c r="A2206" s="1">
        <v>1.70280492466567E9</v>
      </c>
      <c r="B2206" s="1">
        <v>15361.0</v>
      </c>
      <c r="C2206" s="1">
        <v>15409.0</v>
      </c>
    </row>
    <row r="2207">
      <c r="A2207" s="1">
        <v>1.70280492469052E9</v>
      </c>
      <c r="B2207" s="1">
        <v>15445.0</v>
      </c>
      <c r="C2207" s="1">
        <v>15347.0</v>
      </c>
    </row>
    <row r="2208">
      <c r="A2208" s="1">
        <v>1.70280492471547E9</v>
      </c>
      <c r="B2208" s="1">
        <v>15255.0</v>
      </c>
      <c r="C2208" s="1">
        <v>15295.0</v>
      </c>
    </row>
    <row r="2209">
      <c r="A2209" s="1">
        <v>1.70280492474063E9</v>
      </c>
      <c r="B2209" s="1">
        <v>15444.0</v>
      </c>
      <c r="C2209" s="1">
        <v>15109.0</v>
      </c>
    </row>
    <row r="2210">
      <c r="A2210" s="1">
        <v>1.70280492476582E9</v>
      </c>
      <c r="B2210" s="1">
        <v>15356.0</v>
      </c>
      <c r="C2210" s="1">
        <v>15485.0</v>
      </c>
    </row>
    <row r="2211">
      <c r="A2211" s="1">
        <v>1.70280492479079E9</v>
      </c>
      <c r="B2211" s="1">
        <v>15141.0</v>
      </c>
      <c r="C2211" s="1">
        <v>15310.0</v>
      </c>
    </row>
    <row r="2212">
      <c r="A2212" s="1">
        <v>1.70280492481549E9</v>
      </c>
      <c r="B2212" s="1">
        <v>15357.0</v>
      </c>
      <c r="C2212" s="1">
        <v>15299.0</v>
      </c>
    </row>
    <row r="2213">
      <c r="A2213" s="1">
        <v>1.70280492484096E9</v>
      </c>
      <c r="B2213" s="1">
        <v>15321.0</v>
      </c>
      <c r="C2213" s="1">
        <v>15451.0</v>
      </c>
    </row>
    <row r="2214">
      <c r="A2214" s="1">
        <v>1.7028049248659E9</v>
      </c>
      <c r="B2214" s="1">
        <v>15415.0</v>
      </c>
      <c r="C2214" s="1">
        <v>15387.0</v>
      </c>
    </row>
    <row r="2215">
      <c r="A2215" s="1">
        <v>1.70280492489063E9</v>
      </c>
      <c r="B2215" s="1">
        <v>15340.0</v>
      </c>
      <c r="C2215" s="1">
        <v>15274.0</v>
      </c>
    </row>
    <row r="2216">
      <c r="A2216" s="1">
        <v>1.70280492491589E9</v>
      </c>
      <c r="B2216" s="1">
        <v>15461.0</v>
      </c>
      <c r="C2216" s="1">
        <v>15280.0</v>
      </c>
    </row>
    <row r="2217">
      <c r="A2217" s="1">
        <v>1.70280492494033E9</v>
      </c>
      <c r="B2217" s="1">
        <v>15449.0</v>
      </c>
      <c r="C2217" s="1">
        <v>15426.0</v>
      </c>
    </row>
    <row r="2218">
      <c r="A2218" s="1">
        <v>1.70280492496612E9</v>
      </c>
      <c r="B2218" s="1">
        <v>15364.0</v>
      </c>
      <c r="C2218" s="1">
        <v>15482.0</v>
      </c>
    </row>
    <row r="2219">
      <c r="A2219" s="1">
        <v>1.70280492499078E9</v>
      </c>
      <c r="B2219" s="1">
        <v>15451.0</v>
      </c>
      <c r="C2219" s="1">
        <v>15339.0</v>
      </c>
    </row>
    <row r="2220">
      <c r="A2220" s="1">
        <v>1.70280492501573E9</v>
      </c>
      <c r="B2220" s="1">
        <v>15504.0</v>
      </c>
      <c r="C2220" s="1">
        <v>15309.0</v>
      </c>
    </row>
    <row r="2221">
      <c r="A2221" s="1">
        <v>1.70280492504038E9</v>
      </c>
      <c r="B2221" s="1">
        <v>15369.0</v>
      </c>
      <c r="C2221" s="1">
        <v>15447.0</v>
      </c>
    </row>
    <row r="2222">
      <c r="A2222" s="1">
        <v>1.70280492506557E9</v>
      </c>
      <c r="B2222" s="1">
        <v>15428.0</v>
      </c>
      <c r="C2222" s="1">
        <v>15407.0</v>
      </c>
    </row>
    <row r="2223">
      <c r="A2223" s="1">
        <v>1.70280492509055E9</v>
      </c>
      <c r="B2223" s="1">
        <v>15337.0</v>
      </c>
      <c r="C2223" s="1">
        <v>15344.0</v>
      </c>
    </row>
    <row r="2224">
      <c r="A2224" s="1">
        <v>1.70280492511596E9</v>
      </c>
      <c r="B2224" s="1">
        <v>15254.0</v>
      </c>
      <c r="C2224" s="1">
        <v>15332.0</v>
      </c>
    </row>
    <row r="2225">
      <c r="A2225" s="1">
        <v>1.70280492514072E9</v>
      </c>
      <c r="B2225" s="1">
        <v>15417.0</v>
      </c>
      <c r="C2225" s="1">
        <v>15437.0</v>
      </c>
    </row>
    <row r="2226">
      <c r="A2226" s="1">
        <v>1.70280492516521E9</v>
      </c>
      <c r="B2226" s="1">
        <v>15227.0</v>
      </c>
      <c r="C2226" s="1">
        <v>15291.0</v>
      </c>
    </row>
    <row r="2227">
      <c r="A2227" s="1">
        <v>1.70280492519028E9</v>
      </c>
      <c r="B2227" s="1">
        <v>15429.0</v>
      </c>
      <c r="C2227" s="1">
        <v>15378.0</v>
      </c>
    </row>
    <row r="2228">
      <c r="A2228" s="1">
        <v>1.7028049252154E9</v>
      </c>
      <c r="B2228" s="1">
        <v>15360.0</v>
      </c>
      <c r="C2228" s="1">
        <v>15135.0</v>
      </c>
    </row>
    <row r="2229">
      <c r="A2229" s="1">
        <v>1.70280492524091E9</v>
      </c>
      <c r="B2229" s="1">
        <v>15303.0</v>
      </c>
      <c r="C2229" s="1">
        <v>15401.0</v>
      </c>
    </row>
    <row r="2230">
      <c r="A2230" s="1">
        <v>1.7028049252655E9</v>
      </c>
      <c r="B2230" s="1">
        <v>15399.0</v>
      </c>
      <c r="C2230" s="1">
        <v>15426.0</v>
      </c>
    </row>
    <row r="2231">
      <c r="A2231" s="1">
        <v>1.70280492529033E9</v>
      </c>
      <c r="B2231" s="1">
        <v>15378.0</v>
      </c>
      <c r="C2231" s="1">
        <v>15300.0</v>
      </c>
    </row>
    <row r="2232">
      <c r="A2232" s="1">
        <v>1.70280492531591E9</v>
      </c>
      <c r="B2232" s="1">
        <v>15438.0</v>
      </c>
      <c r="C2232" s="1">
        <v>15450.0</v>
      </c>
    </row>
    <row r="2233">
      <c r="A2233" s="1">
        <v>1.70280492534089E9</v>
      </c>
      <c r="B2233" s="1">
        <v>15474.0</v>
      </c>
      <c r="C2233" s="1">
        <v>15186.0</v>
      </c>
    </row>
    <row r="2234">
      <c r="A2234" s="1">
        <v>1.70280492536536E9</v>
      </c>
      <c r="B2234" s="1">
        <v>15519.0</v>
      </c>
      <c r="C2234" s="1">
        <v>15221.0</v>
      </c>
    </row>
    <row r="2235">
      <c r="A2235" s="1">
        <v>1.70280492540429E9</v>
      </c>
      <c r="B2235" s="1">
        <v>15462.0</v>
      </c>
      <c r="C2235" s="1">
        <v>15326.0</v>
      </c>
    </row>
    <row r="2236">
      <c r="A2236" s="1">
        <v>1.70280492541591E9</v>
      </c>
      <c r="B2236" s="1">
        <v>15450.0</v>
      </c>
      <c r="C2236" s="1">
        <v>15379.0</v>
      </c>
    </row>
    <row r="2237">
      <c r="A2237" s="1">
        <v>1.70280492544058E9</v>
      </c>
      <c r="B2237" s="1">
        <v>15279.0</v>
      </c>
      <c r="C2237" s="1">
        <v>15403.0</v>
      </c>
    </row>
    <row r="2238">
      <c r="A2238" s="1">
        <v>1.70280492546594E9</v>
      </c>
      <c r="B2238" s="1">
        <v>15442.0</v>
      </c>
      <c r="C2238" s="1">
        <v>15302.0</v>
      </c>
    </row>
    <row r="2239">
      <c r="A2239" s="1">
        <v>1.70280492549033E9</v>
      </c>
      <c r="B2239" s="1">
        <v>15513.0</v>
      </c>
      <c r="C2239" s="1">
        <v>15239.0</v>
      </c>
    </row>
    <row r="2240">
      <c r="A2240" s="1">
        <v>1.7028049255152E9</v>
      </c>
      <c r="B2240" s="1">
        <v>15346.0</v>
      </c>
      <c r="C2240" s="1">
        <v>15292.0</v>
      </c>
    </row>
    <row r="2241">
      <c r="A2241" s="1">
        <v>1.70280492554057E9</v>
      </c>
      <c r="B2241" s="1">
        <v>15471.0</v>
      </c>
      <c r="C2241" s="1">
        <v>15331.0</v>
      </c>
    </row>
    <row r="2242">
      <c r="A2242" s="1">
        <v>1.70280492556549E9</v>
      </c>
      <c r="B2242" s="1">
        <v>15478.0</v>
      </c>
      <c r="C2242" s="1">
        <v>15376.0</v>
      </c>
    </row>
    <row r="2243">
      <c r="A2243" s="1">
        <v>1.7028049255907E9</v>
      </c>
      <c r="B2243" s="1">
        <v>15534.0</v>
      </c>
      <c r="C2243" s="1">
        <v>15360.0</v>
      </c>
    </row>
    <row r="2244">
      <c r="A2244" s="1">
        <v>1.70280492561524E9</v>
      </c>
      <c r="B2244" s="1">
        <v>15435.0</v>
      </c>
      <c r="C2244" s="1">
        <v>15384.0</v>
      </c>
    </row>
    <row r="2245">
      <c r="A2245" s="1">
        <v>1.70280492564042E9</v>
      </c>
      <c r="B2245" s="1">
        <v>15422.0</v>
      </c>
      <c r="C2245" s="1">
        <v>15412.0</v>
      </c>
    </row>
    <row r="2246">
      <c r="A2246" s="1">
        <v>1.70280492566587E9</v>
      </c>
      <c r="B2246" s="1">
        <v>15400.0</v>
      </c>
      <c r="C2246" s="1">
        <v>15190.0</v>
      </c>
    </row>
    <row r="2247">
      <c r="A2247" s="1">
        <v>1.70280492569043E9</v>
      </c>
      <c r="B2247" s="1">
        <v>15421.0</v>
      </c>
      <c r="C2247" s="1">
        <v>15387.0</v>
      </c>
    </row>
    <row r="2248">
      <c r="A2248" s="1">
        <v>1.70280492571538E9</v>
      </c>
      <c r="B2248" s="1">
        <v>15412.0</v>
      </c>
      <c r="C2248" s="1">
        <v>15429.0</v>
      </c>
    </row>
    <row r="2249">
      <c r="A2249" s="1">
        <v>1.70280492574008E9</v>
      </c>
      <c r="B2249" s="1">
        <v>15404.0</v>
      </c>
      <c r="C2249" s="1">
        <v>15422.0</v>
      </c>
    </row>
    <row r="2250">
      <c r="A2250" s="1">
        <v>1.70280492576545E9</v>
      </c>
      <c r="B2250" s="1">
        <v>15366.0</v>
      </c>
      <c r="C2250" s="1">
        <v>15355.0</v>
      </c>
    </row>
    <row r="2251">
      <c r="A2251" s="1">
        <v>1.70280492579058E9</v>
      </c>
      <c r="B2251" s="1">
        <v>15360.0</v>
      </c>
      <c r="C2251" s="1">
        <v>15227.0</v>
      </c>
    </row>
    <row r="2252">
      <c r="A2252" s="1">
        <v>1.70280492581531E9</v>
      </c>
      <c r="B2252" s="1">
        <v>15542.0</v>
      </c>
      <c r="C2252" s="1">
        <v>15432.0</v>
      </c>
    </row>
    <row r="2253">
      <c r="A2253" s="1">
        <v>1.70280492584034E9</v>
      </c>
      <c r="B2253" s="1">
        <v>15447.0</v>
      </c>
      <c r="C2253" s="1">
        <v>15388.0</v>
      </c>
    </row>
    <row r="2254">
      <c r="A2254" s="1">
        <v>1.70280492586542E9</v>
      </c>
      <c r="B2254" s="1">
        <v>15462.0</v>
      </c>
      <c r="C2254" s="1">
        <v>15327.0</v>
      </c>
    </row>
    <row r="2255">
      <c r="A2255" s="1">
        <v>1.70280492589058E9</v>
      </c>
      <c r="B2255" s="1">
        <v>15427.0</v>
      </c>
      <c r="C2255" s="1">
        <v>15498.0</v>
      </c>
    </row>
    <row r="2256">
      <c r="A2256" s="1">
        <v>1.70280492591586E9</v>
      </c>
      <c r="B2256" s="1">
        <v>15539.0</v>
      </c>
      <c r="C2256" s="1">
        <v>15443.0</v>
      </c>
    </row>
    <row r="2257">
      <c r="A2257" s="1">
        <v>1.7028049259404E9</v>
      </c>
      <c r="B2257" s="1">
        <v>15463.0</v>
      </c>
      <c r="C2257" s="1">
        <v>15350.0</v>
      </c>
    </row>
    <row r="2258">
      <c r="A2258" s="1">
        <v>1.70280492596524E9</v>
      </c>
      <c r="B2258" s="1">
        <v>15482.0</v>
      </c>
      <c r="C2258" s="1">
        <v>15460.0</v>
      </c>
    </row>
    <row r="2259">
      <c r="A2259" s="1">
        <v>1.7028049259903E9</v>
      </c>
      <c r="B2259" s="1">
        <v>15382.0</v>
      </c>
      <c r="C2259" s="1">
        <v>15384.0</v>
      </c>
    </row>
    <row r="2260">
      <c r="A2260" s="1">
        <v>1.70280492601557E9</v>
      </c>
      <c r="B2260" s="1">
        <v>15277.0</v>
      </c>
      <c r="C2260" s="1">
        <v>15337.0</v>
      </c>
    </row>
    <row r="2261">
      <c r="A2261" s="1">
        <v>1.70280492604065E9</v>
      </c>
      <c r="B2261" s="1">
        <v>15405.0</v>
      </c>
      <c r="C2261" s="1">
        <v>15368.0</v>
      </c>
    </row>
    <row r="2262">
      <c r="A2262" s="1">
        <v>1.70280492606533E9</v>
      </c>
      <c r="B2262" s="1">
        <v>15446.0</v>
      </c>
      <c r="C2262" s="1">
        <v>15333.0</v>
      </c>
    </row>
    <row r="2263">
      <c r="A2263" s="1">
        <v>1.70280492609016E9</v>
      </c>
      <c r="B2263" s="1">
        <v>15404.0</v>
      </c>
      <c r="C2263" s="1">
        <v>15104.0</v>
      </c>
    </row>
    <row r="2264">
      <c r="A2264" s="1">
        <v>1.70280492611547E9</v>
      </c>
      <c r="B2264" s="1">
        <v>15301.0</v>
      </c>
      <c r="C2264" s="1">
        <v>15438.0</v>
      </c>
    </row>
    <row r="2265">
      <c r="A2265" s="1">
        <v>1.70280492614054E9</v>
      </c>
      <c r="B2265" s="1">
        <v>15406.0</v>
      </c>
      <c r="C2265" s="1">
        <v>15353.0</v>
      </c>
    </row>
    <row r="2266">
      <c r="A2266" s="1">
        <v>1.70280492616529E9</v>
      </c>
      <c r="B2266" s="1">
        <v>15267.0</v>
      </c>
      <c r="C2266" s="1">
        <v>15303.0</v>
      </c>
    </row>
    <row r="2267">
      <c r="A2267" s="1">
        <v>1.70280492619015E9</v>
      </c>
      <c r="B2267" s="1">
        <v>15493.0</v>
      </c>
      <c r="C2267" s="1">
        <v>15242.0</v>
      </c>
    </row>
    <row r="2268">
      <c r="A2268" s="1">
        <v>1.702804926215E9</v>
      </c>
      <c r="B2268" s="1">
        <v>15430.0</v>
      </c>
      <c r="C2268" s="1">
        <v>15463.0</v>
      </c>
    </row>
    <row r="2269">
      <c r="A2269" s="1">
        <v>1.7028049262404E9</v>
      </c>
      <c r="B2269" s="1">
        <v>15354.0</v>
      </c>
      <c r="C2269" s="1">
        <v>15287.0</v>
      </c>
    </row>
    <row r="2270">
      <c r="A2270" s="1">
        <v>1.70280492626554E9</v>
      </c>
      <c r="B2270" s="1">
        <v>15394.0</v>
      </c>
      <c r="C2270" s="1">
        <v>15406.0</v>
      </c>
    </row>
    <row r="2271">
      <c r="A2271" s="1">
        <v>1.70280492629059E9</v>
      </c>
      <c r="B2271" s="1">
        <v>15416.0</v>
      </c>
      <c r="C2271" s="1">
        <v>15361.0</v>
      </c>
    </row>
    <row r="2272">
      <c r="A2272" s="1">
        <v>1.70280492631519E9</v>
      </c>
      <c r="B2272" s="1">
        <v>15372.0</v>
      </c>
      <c r="C2272" s="1">
        <v>15256.0</v>
      </c>
    </row>
    <row r="2273">
      <c r="A2273" s="1">
        <v>1.70280492634023E9</v>
      </c>
      <c r="B2273" s="1">
        <v>15457.0</v>
      </c>
      <c r="C2273" s="1">
        <v>15503.0</v>
      </c>
    </row>
    <row r="2274">
      <c r="A2274" s="1">
        <v>1.70280492636557E9</v>
      </c>
      <c r="B2274" s="1">
        <v>15361.0</v>
      </c>
      <c r="C2274" s="1">
        <v>15400.0</v>
      </c>
    </row>
    <row r="2275">
      <c r="A2275" s="1">
        <v>1.7028049263904E9</v>
      </c>
      <c r="B2275" s="1">
        <v>15353.0</v>
      </c>
      <c r="C2275" s="1">
        <v>15421.0</v>
      </c>
    </row>
    <row r="2276">
      <c r="A2276" s="1">
        <v>1.70280492641537E9</v>
      </c>
      <c r="B2276" s="1">
        <v>15221.0</v>
      </c>
      <c r="C2276" s="1">
        <v>15325.0</v>
      </c>
    </row>
    <row r="2277">
      <c r="A2277" s="1">
        <v>1.70280492644035E9</v>
      </c>
      <c r="B2277" s="1">
        <v>15414.0</v>
      </c>
      <c r="C2277" s="1">
        <v>15393.0</v>
      </c>
    </row>
    <row r="2278">
      <c r="A2278" s="1">
        <v>1.70280492646542E9</v>
      </c>
      <c r="B2278" s="1">
        <v>15374.0</v>
      </c>
      <c r="C2278" s="1">
        <v>15401.0</v>
      </c>
    </row>
    <row r="2279">
      <c r="A2279" s="1">
        <v>1.7028049264905E9</v>
      </c>
      <c r="B2279" s="1">
        <v>15469.0</v>
      </c>
      <c r="C2279" s="1">
        <v>15395.0</v>
      </c>
    </row>
    <row r="2280">
      <c r="A2280" s="1">
        <v>1.70280492651544E9</v>
      </c>
      <c r="B2280" s="1">
        <v>15386.0</v>
      </c>
      <c r="C2280" s="1">
        <v>15435.0</v>
      </c>
    </row>
    <row r="2281">
      <c r="A2281" s="1">
        <v>1.70280492654005E9</v>
      </c>
      <c r="B2281" s="1">
        <v>15456.0</v>
      </c>
      <c r="C2281" s="1">
        <v>15482.0</v>
      </c>
    </row>
    <row r="2282">
      <c r="A2282" s="1">
        <v>1.70280492656525E9</v>
      </c>
      <c r="B2282" s="1">
        <v>15549.0</v>
      </c>
      <c r="C2282" s="1">
        <v>15508.0</v>
      </c>
    </row>
    <row r="2283">
      <c r="A2283" s="1">
        <v>1.70280492659006E9</v>
      </c>
      <c r="B2283" s="1">
        <v>15345.0</v>
      </c>
      <c r="C2283" s="1">
        <v>15371.0</v>
      </c>
    </row>
    <row r="2284">
      <c r="A2284" s="1">
        <v>1.70280492661555E9</v>
      </c>
      <c r="B2284" s="1">
        <v>15366.0</v>
      </c>
      <c r="C2284" s="1">
        <v>15340.0</v>
      </c>
    </row>
    <row r="2285">
      <c r="A2285" s="1">
        <v>1.70280492664036E9</v>
      </c>
      <c r="B2285" s="1">
        <v>15459.0</v>
      </c>
      <c r="C2285" s="1">
        <v>15325.0</v>
      </c>
    </row>
    <row r="2286">
      <c r="A2286" s="1">
        <v>1.70280492666495E9</v>
      </c>
      <c r="B2286" s="1">
        <v>15348.0</v>
      </c>
      <c r="C2286" s="1">
        <v>15469.0</v>
      </c>
    </row>
    <row r="2287">
      <c r="A2287" s="1">
        <v>1.70280492669032E9</v>
      </c>
      <c r="B2287" s="1">
        <v>15497.0</v>
      </c>
      <c r="C2287" s="1">
        <v>15473.0</v>
      </c>
    </row>
    <row r="2288">
      <c r="A2288" s="1">
        <v>1.7028049267155E9</v>
      </c>
      <c r="B2288" s="1">
        <v>15306.0</v>
      </c>
      <c r="C2288" s="1">
        <v>15230.0</v>
      </c>
    </row>
    <row r="2289">
      <c r="A2289" s="1">
        <v>1.70280492674027E9</v>
      </c>
      <c r="B2289" s="1">
        <v>15340.0</v>
      </c>
      <c r="C2289" s="1">
        <v>15283.0</v>
      </c>
    </row>
    <row r="2290">
      <c r="A2290" s="1">
        <v>1.70280492676494E9</v>
      </c>
      <c r="B2290" s="1">
        <v>14982.0</v>
      </c>
      <c r="C2290" s="1">
        <v>15350.0</v>
      </c>
    </row>
    <row r="2291">
      <c r="A2291" s="1">
        <v>1.70280492679034E9</v>
      </c>
      <c r="B2291" s="1">
        <v>15391.0</v>
      </c>
      <c r="C2291" s="1">
        <v>15413.0</v>
      </c>
    </row>
    <row r="2292">
      <c r="A2292" s="1">
        <v>1.70280492681514E9</v>
      </c>
      <c r="B2292" s="1">
        <v>15284.0</v>
      </c>
      <c r="C2292" s="1">
        <v>15250.0</v>
      </c>
    </row>
    <row r="2293">
      <c r="A2293" s="1">
        <v>1.70280492684043E9</v>
      </c>
      <c r="B2293" s="1">
        <v>15365.0</v>
      </c>
      <c r="C2293" s="1">
        <v>15251.0</v>
      </c>
    </row>
    <row r="2294">
      <c r="A2294" s="1">
        <v>1.702804926865E9</v>
      </c>
      <c r="B2294" s="1">
        <v>15454.0</v>
      </c>
      <c r="C2294" s="1">
        <v>15305.0</v>
      </c>
    </row>
    <row r="2295">
      <c r="A2295" s="1">
        <v>1.70280492688998E9</v>
      </c>
      <c r="B2295" s="1">
        <v>15430.0</v>
      </c>
      <c r="C2295" s="1">
        <v>15347.0</v>
      </c>
    </row>
    <row r="2296">
      <c r="A2296" s="1">
        <v>1.70280492691508E9</v>
      </c>
      <c r="B2296" s="1">
        <v>15272.0</v>
      </c>
      <c r="C2296" s="1">
        <v>15362.0</v>
      </c>
    </row>
    <row r="2297">
      <c r="A2297" s="1">
        <v>1.70280492694022E9</v>
      </c>
      <c r="B2297" s="1">
        <v>15471.0</v>
      </c>
      <c r="C2297" s="1">
        <v>15428.0</v>
      </c>
    </row>
    <row r="2298">
      <c r="A2298" s="1">
        <v>1.70280492696537E9</v>
      </c>
      <c r="B2298" s="1">
        <v>15438.0</v>
      </c>
      <c r="C2298" s="1">
        <v>15428.0</v>
      </c>
    </row>
    <row r="2299">
      <c r="A2299" s="1">
        <v>1.70280492698969E9</v>
      </c>
      <c r="B2299" s="1">
        <v>15454.0</v>
      </c>
      <c r="C2299" s="1">
        <v>15303.0</v>
      </c>
    </row>
    <row r="2300">
      <c r="A2300" s="1">
        <v>1.70280492701514E9</v>
      </c>
      <c r="B2300" s="1">
        <v>15416.0</v>
      </c>
      <c r="C2300" s="1">
        <v>15329.0</v>
      </c>
    </row>
    <row r="2301">
      <c r="A2301" s="1">
        <v>1.70280492704018E9</v>
      </c>
      <c r="B2301" s="1">
        <v>15457.0</v>
      </c>
      <c r="C2301" s="1">
        <v>15449.0</v>
      </c>
    </row>
    <row r="2302">
      <c r="A2302" s="1">
        <v>1.70280492706507E9</v>
      </c>
      <c r="B2302" s="1">
        <v>15487.0</v>
      </c>
      <c r="C2302" s="1">
        <v>15516.0</v>
      </c>
    </row>
    <row r="2303">
      <c r="A2303" s="1">
        <v>1.70280492709002E9</v>
      </c>
      <c r="B2303" s="1">
        <v>15457.0</v>
      </c>
      <c r="C2303" s="1">
        <v>15371.0</v>
      </c>
    </row>
    <row r="2304">
      <c r="A2304" s="1">
        <v>1.702804927115E9</v>
      </c>
      <c r="B2304" s="1">
        <v>15370.0</v>
      </c>
      <c r="C2304" s="1">
        <v>15409.0</v>
      </c>
    </row>
    <row r="2305">
      <c r="A2305" s="1">
        <v>1.70280492714049E9</v>
      </c>
      <c r="B2305" s="1">
        <v>15417.0</v>
      </c>
      <c r="C2305" s="1">
        <v>15214.0</v>
      </c>
    </row>
    <row r="2306">
      <c r="A2306" s="1">
        <v>1.70280492716521E9</v>
      </c>
      <c r="B2306" s="1">
        <v>15369.0</v>
      </c>
      <c r="C2306" s="1">
        <v>15345.0</v>
      </c>
    </row>
    <row r="2307">
      <c r="A2307" s="1">
        <v>1.70280492719041E9</v>
      </c>
      <c r="B2307" s="1">
        <v>15403.0</v>
      </c>
      <c r="C2307" s="1">
        <v>15310.0</v>
      </c>
    </row>
    <row r="2308">
      <c r="A2308" s="1">
        <v>1.70280492721472E9</v>
      </c>
      <c r="B2308" s="1">
        <v>15432.0</v>
      </c>
      <c r="C2308" s="1">
        <v>15441.0</v>
      </c>
    </row>
    <row r="2309">
      <c r="A2309" s="1">
        <v>1.70280492724011E9</v>
      </c>
      <c r="B2309" s="1">
        <v>15438.0</v>
      </c>
      <c r="C2309" s="1">
        <v>15501.0</v>
      </c>
    </row>
    <row r="2310">
      <c r="A2310" s="1">
        <v>1.70280492726525E9</v>
      </c>
      <c r="B2310" s="1">
        <v>15379.0</v>
      </c>
      <c r="C2310" s="1">
        <v>15224.0</v>
      </c>
    </row>
    <row r="2311">
      <c r="A2311" s="1">
        <v>1.70280492729023E9</v>
      </c>
      <c r="B2311" s="1">
        <v>15374.0</v>
      </c>
      <c r="C2311" s="1">
        <v>15231.0</v>
      </c>
    </row>
    <row r="2312">
      <c r="A2312" s="1">
        <v>1.70280492731515E9</v>
      </c>
      <c r="B2312" s="1">
        <v>15342.0</v>
      </c>
      <c r="C2312" s="1">
        <v>15335.0</v>
      </c>
    </row>
    <row r="2313">
      <c r="A2313" s="1">
        <v>1.70280492733982E9</v>
      </c>
      <c r="B2313" s="1">
        <v>15382.0</v>
      </c>
      <c r="C2313" s="1">
        <v>15389.0</v>
      </c>
    </row>
    <row r="2314">
      <c r="A2314" s="1">
        <v>1.70280492736511E9</v>
      </c>
      <c r="B2314" s="1">
        <v>15395.0</v>
      </c>
      <c r="C2314" s="1">
        <v>15424.0</v>
      </c>
    </row>
    <row r="2315">
      <c r="A2315" s="1">
        <v>1.70280492739006E9</v>
      </c>
      <c r="B2315" s="1">
        <v>15457.0</v>
      </c>
      <c r="C2315" s="1">
        <v>15429.0</v>
      </c>
    </row>
    <row r="2316">
      <c r="A2316" s="1">
        <v>1.70280492741519E9</v>
      </c>
      <c r="B2316" s="1">
        <v>15454.0</v>
      </c>
      <c r="C2316" s="1">
        <v>15434.0</v>
      </c>
    </row>
    <row r="2317">
      <c r="A2317" s="1">
        <v>1.70280492744E9</v>
      </c>
      <c r="B2317" s="1">
        <v>15236.0</v>
      </c>
      <c r="C2317" s="1">
        <v>15240.0</v>
      </c>
    </row>
    <row r="2318">
      <c r="A2318" s="1">
        <v>1.70280492746485E9</v>
      </c>
      <c r="B2318" s="1">
        <v>15413.0</v>
      </c>
      <c r="C2318" s="1">
        <v>15331.0</v>
      </c>
    </row>
    <row r="2319">
      <c r="A2319" s="1">
        <v>1.70280492749004E9</v>
      </c>
      <c r="B2319" s="1">
        <v>15406.0</v>
      </c>
      <c r="C2319" s="1">
        <v>15326.0</v>
      </c>
    </row>
    <row r="2320">
      <c r="A2320" s="1">
        <v>1.70280492751521E9</v>
      </c>
      <c r="B2320" s="1">
        <v>15338.0</v>
      </c>
      <c r="C2320" s="1">
        <v>15320.0</v>
      </c>
    </row>
    <row r="2321">
      <c r="A2321" s="1">
        <v>1.70280492754002E9</v>
      </c>
      <c r="B2321" s="1">
        <v>15399.0</v>
      </c>
      <c r="C2321" s="1">
        <v>15394.0</v>
      </c>
    </row>
    <row r="2322">
      <c r="A2322" s="1">
        <v>1.70280492756473E9</v>
      </c>
      <c r="B2322" s="1">
        <v>15341.0</v>
      </c>
      <c r="C2322" s="1">
        <v>15376.0</v>
      </c>
    </row>
    <row r="2323">
      <c r="A2323" s="1">
        <v>1.70280492758998E9</v>
      </c>
      <c r="B2323" s="1">
        <v>15307.0</v>
      </c>
      <c r="C2323" s="1">
        <v>15341.0</v>
      </c>
    </row>
    <row r="2324">
      <c r="A2324" s="1">
        <v>1.70280492761506E9</v>
      </c>
      <c r="B2324" s="1">
        <v>15397.0</v>
      </c>
      <c r="C2324" s="1">
        <v>15406.0</v>
      </c>
    </row>
    <row r="2325">
      <c r="A2325" s="1">
        <v>1.70280492763997E9</v>
      </c>
      <c r="B2325" s="1">
        <v>15452.0</v>
      </c>
      <c r="C2325" s="1">
        <v>15433.0</v>
      </c>
    </row>
    <row r="2326">
      <c r="A2326" s="1">
        <v>1.70280492766484E9</v>
      </c>
      <c r="B2326" s="1">
        <v>15467.0</v>
      </c>
      <c r="C2326" s="1">
        <v>15357.0</v>
      </c>
    </row>
    <row r="2327">
      <c r="A2327" s="1">
        <v>1.70280492768999E9</v>
      </c>
      <c r="B2327" s="1">
        <v>15444.0</v>
      </c>
      <c r="C2327" s="1">
        <v>15367.0</v>
      </c>
    </row>
    <row r="2328">
      <c r="A2328" s="1">
        <v>1.70280492771526E9</v>
      </c>
      <c r="B2328" s="1">
        <v>15292.0</v>
      </c>
      <c r="C2328" s="1">
        <v>15302.0</v>
      </c>
    </row>
    <row r="2329">
      <c r="A2329" s="1">
        <v>1.70280492774036E9</v>
      </c>
      <c r="B2329" s="1">
        <v>15321.0</v>
      </c>
      <c r="C2329" s="1">
        <v>15332.0</v>
      </c>
    </row>
    <row r="2330">
      <c r="A2330" s="1">
        <v>1.70280492776505E9</v>
      </c>
      <c r="B2330" s="1">
        <v>15064.0</v>
      </c>
      <c r="C2330" s="1">
        <v>15423.0</v>
      </c>
    </row>
    <row r="2331">
      <c r="A2331" s="1">
        <v>1.70280492778981E9</v>
      </c>
      <c r="B2331" s="1">
        <v>15377.0</v>
      </c>
      <c r="C2331" s="1">
        <v>15441.0</v>
      </c>
    </row>
    <row r="2332">
      <c r="A2332" s="1">
        <v>1.7028049278147E9</v>
      </c>
      <c r="B2332" s="1">
        <v>15426.0</v>
      </c>
      <c r="C2332" s="1">
        <v>15389.0</v>
      </c>
    </row>
    <row r="2333">
      <c r="A2333" s="1">
        <v>1.70280492783991E9</v>
      </c>
      <c r="B2333" s="1">
        <v>15370.0</v>
      </c>
      <c r="C2333" s="1">
        <v>15339.0</v>
      </c>
    </row>
    <row r="2334">
      <c r="A2334" s="1">
        <v>1.70280492786485E9</v>
      </c>
      <c r="B2334" s="1">
        <v>15426.0</v>
      </c>
      <c r="C2334" s="1">
        <v>15393.0</v>
      </c>
    </row>
    <row r="2335">
      <c r="A2335" s="1">
        <v>1.70280492788961E9</v>
      </c>
      <c r="B2335" s="1">
        <v>15442.0</v>
      </c>
      <c r="C2335" s="1">
        <v>15302.0</v>
      </c>
    </row>
    <row r="2336">
      <c r="A2336" s="1">
        <v>1.70280492791481E9</v>
      </c>
      <c r="B2336" s="1">
        <v>15415.0</v>
      </c>
      <c r="C2336" s="1">
        <v>15412.0</v>
      </c>
    </row>
    <row r="2337">
      <c r="A2337" s="1">
        <v>1.70280492793999E9</v>
      </c>
      <c r="B2337" s="1">
        <v>15338.0</v>
      </c>
      <c r="C2337" s="1">
        <v>15345.0</v>
      </c>
    </row>
    <row r="2338">
      <c r="A2338" s="1">
        <v>1.70280492796511E9</v>
      </c>
      <c r="B2338" s="1">
        <v>15341.0</v>
      </c>
      <c r="C2338" s="1">
        <v>15316.0</v>
      </c>
    </row>
    <row r="2339">
      <c r="A2339" s="1">
        <v>1.70280492798989E9</v>
      </c>
      <c r="B2339" s="1">
        <v>15557.0</v>
      </c>
      <c r="C2339" s="1">
        <v>15346.0</v>
      </c>
    </row>
    <row r="2340">
      <c r="A2340" s="1">
        <v>1.70280492801451E9</v>
      </c>
      <c r="B2340" s="1">
        <v>15331.0</v>
      </c>
      <c r="C2340" s="1">
        <v>15341.0</v>
      </c>
    </row>
    <row r="2341">
      <c r="A2341" s="1">
        <v>1.70280492804E9</v>
      </c>
      <c r="B2341" s="1">
        <v>15385.0</v>
      </c>
      <c r="C2341" s="1">
        <v>15301.0</v>
      </c>
    </row>
    <row r="2342">
      <c r="A2342" s="1">
        <v>1.70280492806479E9</v>
      </c>
      <c r="B2342" s="1">
        <v>15423.0</v>
      </c>
      <c r="C2342" s="1">
        <v>15315.0</v>
      </c>
    </row>
    <row r="2343">
      <c r="A2343" s="1">
        <v>1.70280492809034E9</v>
      </c>
      <c r="B2343" s="1">
        <v>15528.0</v>
      </c>
      <c r="C2343" s="1">
        <v>15445.0</v>
      </c>
    </row>
    <row r="2344">
      <c r="A2344" s="1">
        <v>1.70280492811459E9</v>
      </c>
      <c r="B2344" s="1">
        <v>15421.0</v>
      </c>
      <c r="C2344" s="1">
        <v>15246.0</v>
      </c>
    </row>
    <row r="2345">
      <c r="A2345" s="1">
        <v>1.7028049281397E9</v>
      </c>
      <c r="B2345" s="1">
        <v>15371.0</v>
      </c>
      <c r="C2345" s="1">
        <v>15412.0</v>
      </c>
    </row>
    <row r="2346">
      <c r="A2346" s="1">
        <v>1.70280492816505E9</v>
      </c>
      <c r="B2346" s="1">
        <v>15381.0</v>
      </c>
      <c r="C2346" s="1">
        <v>15481.0</v>
      </c>
    </row>
    <row r="2347">
      <c r="A2347" s="1">
        <v>1.70280492818973E9</v>
      </c>
      <c r="B2347" s="1">
        <v>15459.0</v>
      </c>
      <c r="C2347" s="1">
        <v>15452.0</v>
      </c>
    </row>
    <row r="2348">
      <c r="A2348" s="1">
        <v>1.70280492821459E9</v>
      </c>
      <c r="B2348" s="1">
        <v>15451.0</v>
      </c>
      <c r="C2348" s="1">
        <v>15232.0</v>
      </c>
    </row>
    <row r="2349">
      <c r="A2349" s="1">
        <v>1.7028049282396E9</v>
      </c>
      <c r="B2349" s="1">
        <v>15442.0</v>
      </c>
      <c r="C2349" s="1">
        <v>15344.0</v>
      </c>
    </row>
    <row r="2350">
      <c r="A2350" s="1">
        <v>1.70280492826499E9</v>
      </c>
      <c r="B2350" s="1">
        <v>15340.0</v>
      </c>
      <c r="C2350" s="1">
        <v>15415.0</v>
      </c>
    </row>
    <row r="2351">
      <c r="A2351" s="1">
        <v>1.70280492828989E9</v>
      </c>
      <c r="B2351" s="1">
        <v>15360.0</v>
      </c>
      <c r="C2351" s="1">
        <v>15331.0</v>
      </c>
    </row>
    <row r="2352">
      <c r="A2352" s="1">
        <v>1.70280492831477E9</v>
      </c>
      <c r="B2352" s="1">
        <v>15390.0</v>
      </c>
      <c r="C2352" s="1">
        <v>15411.0</v>
      </c>
    </row>
    <row r="2353">
      <c r="A2353" s="1">
        <v>1.70280492833991E9</v>
      </c>
      <c r="B2353" s="1">
        <v>15343.0</v>
      </c>
      <c r="C2353" s="1">
        <v>15379.0</v>
      </c>
    </row>
    <row r="2354">
      <c r="A2354" s="1">
        <v>1.70280492836494E9</v>
      </c>
      <c r="B2354" s="1">
        <v>15451.0</v>
      </c>
      <c r="C2354" s="1">
        <v>15346.0</v>
      </c>
    </row>
    <row r="2355">
      <c r="A2355" s="1">
        <v>1.70280492839004E9</v>
      </c>
      <c r="B2355" s="1">
        <v>15396.0</v>
      </c>
      <c r="C2355" s="1">
        <v>15403.0</v>
      </c>
    </row>
    <row r="2356">
      <c r="A2356" s="1">
        <v>1.70280492841507E9</v>
      </c>
      <c r="B2356" s="1">
        <v>15471.0</v>
      </c>
      <c r="C2356" s="1">
        <v>15358.0</v>
      </c>
    </row>
    <row r="2357">
      <c r="A2357" s="1">
        <v>1.70280492843984E9</v>
      </c>
      <c r="B2357" s="1">
        <v>15331.0</v>
      </c>
      <c r="C2357" s="1">
        <v>15307.0</v>
      </c>
    </row>
    <row r="2358">
      <c r="A2358" s="1">
        <v>1.70280492846482E9</v>
      </c>
      <c r="B2358" s="1">
        <v>15409.0</v>
      </c>
      <c r="C2358" s="1">
        <v>15422.0</v>
      </c>
    </row>
    <row r="2359">
      <c r="A2359" s="1">
        <v>1.70280492848963E9</v>
      </c>
      <c r="B2359" s="1">
        <v>15252.0</v>
      </c>
      <c r="C2359" s="1">
        <v>15330.0</v>
      </c>
    </row>
    <row r="2360">
      <c r="A2360" s="1">
        <v>1.702804928515E9</v>
      </c>
      <c r="B2360" s="1">
        <v>15536.0</v>
      </c>
      <c r="C2360" s="1">
        <v>15327.0</v>
      </c>
    </row>
    <row r="2361">
      <c r="A2361" s="1">
        <v>1.70280492853995E9</v>
      </c>
      <c r="B2361" s="1">
        <v>15301.0</v>
      </c>
      <c r="C2361" s="1">
        <v>15416.0</v>
      </c>
    </row>
    <row r="2362">
      <c r="A2362" s="1">
        <v>1.7028049285647E9</v>
      </c>
      <c r="B2362" s="1">
        <v>15481.0</v>
      </c>
      <c r="C2362" s="1">
        <v>15297.0</v>
      </c>
    </row>
    <row r="2363">
      <c r="A2363" s="1">
        <v>1.70280492858944E9</v>
      </c>
      <c r="B2363" s="1">
        <v>15369.0</v>
      </c>
      <c r="C2363" s="1">
        <v>15331.0</v>
      </c>
    </row>
    <row r="2364">
      <c r="A2364" s="1">
        <v>1.70280492861486E9</v>
      </c>
      <c r="B2364" s="1">
        <v>15302.0</v>
      </c>
      <c r="C2364" s="1">
        <v>15316.0</v>
      </c>
    </row>
    <row r="2365">
      <c r="A2365" s="1">
        <v>1.70280492864018E9</v>
      </c>
      <c r="B2365" s="1">
        <v>15409.0</v>
      </c>
      <c r="C2365" s="1">
        <v>15314.0</v>
      </c>
    </row>
    <row r="2366">
      <c r="A2366" s="1">
        <v>1.7028049286652E9</v>
      </c>
      <c r="B2366" s="1">
        <v>15360.0</v>
      </c>
      <c r="C2366" s="1">
        <v>15344.0</v>
      </c>
    </row>
    <row r="2367">
      <c r="A2367" s="1">
        <v>1.70280492868953E9</v>
      </c>
      <c r="B2367" s="1">
        <v>15546.0</v>
      </c>
      <c r="C2367" s="1">
        <v>15398.0</v>
      </c>
    </row>
    <row r="2368">
      <c r="A2368" s="1">
        <v>1.70280492871468E9</v>
      </c>
      <c r="B2368" s="1">
        <v>15450.0</v>
      </c>
      <c r="C2368" s="1">
        <v>15374.0</v>
      </c>
    </row>
    <row r="2369">
      <c r="A2369" s="1">
        <v>1.70280492874014E9</v>
      </c>
      <c r="B2369" s="1">
        <v>15368.0</v>
      </c>
      <c r="C2369" s="1">
        <v>15312.0</v>
      </c>
    </row>
    <row r="2370">
      <c r="A2370" s="1">
        <v>1.70280492876494E9</v>
      </c>
      <c r="B2370" s="1">
        <v>15360.0</v>
      </c>
      <c r="C2370" s="1">
        <v>15345.0</v>
      </c>
    </row>
    <row r="2371">
      <c r="A2371" s="1">
        <v>1.70280492878992E9</v>
      </c>
      <c r="B2371" s="1">
        <v>15423.0</v>
      </c>
      <c r="C2371" s="1">
        <v>15338.0</v>
      </c>
    </row>
    <row r="2372">
      <c r="A2372" s="1">
        <v>1.70280492881438E9</v>
      </c>
      <c r="B2372" s="1">
        <v>15376.0</v>
      </c>
      <c r="C2372" s="1">
        <v>15109.0</v>
      </c>
    </row>
    <row r="2373">
      <c r="A2373" s="1">
        <v>1.70280492884006E9</v>
      </c>
      <c r="B2373" s="1">
        <v>15259.0</v>
      </c>
      <c r="C2373" s="1">
        <v>15340.0</v>
      </c>
    </row>
    <row r="2374">
      <c r="A2374" s="1">
        <v>1.70280492886503E9</v>
      </c>
      <c r="B2374" s="1">
        <v>15300.0</v>
      </c>
      <c r="C2374" s="1">
        <v>15169.0</v>
      </c>
    </row>
    <row r="2375">
      <c r="A2375" s="1">
        <v>1.70280492888969E9</v>
      </c>
      <c r="B2375" s="1">
        <v>15466.0</v>
      </c>
      <c r="C2375" s="1">
        <v>15337.0</v>
      </c>
    </row>
    <row r="2376">
      <c r="A2376" s="1">
        <v>1.70280492891452E9</v>
      </c>
      <c r="B2376" s="1">
        <v>15446.0</v>
      </c>
      <c r="C2376" s="1">
        <v>15400.0</v>
      </c>
    </row>
    <row r="2377">
      <c r="A2377" s="1">
        <v>1.70280492893964E9</v>
      </c>
      <c r="B2377" s="1">
        <v>15281.0</v>
      </c>
      <c r="C2377" s="1">
        <v>15348.0</v>
      </c>
    </row>
    <row r="2378">
      <c r="A2378" s="1">
        <v>1.70280492896468E9</v>
      </c>
      <c r="B2378" s="1">
        <v>15338.0</v>
      </c>
      <c r="C2378" s="1">
        <v>15440.0</v>
      </c>
    </row>
    <row r="2379">
      <c r="A2379" s="1">
        <v>1.70280492898993E9</v>
      </c>
      <c r="B2379" s="1">
        <v>15393.0</v>
      </c>
      <c r="C2379" s="1">
        <v>15220.0</v>
      </c>
    </row>
    <row r="2380">
      <c r="A2380" s="1">
        <v>1.70280492901479E9</v>
      </c>
      <c r="B2380" s="1">
        <v>15420.0</v>
      </c>
      <c r="C2380" s="1">
        <v>15362.0</v>
      </c>
    </row>
    <row r="2381">
      <c r="A2381" s="1">
        <v>1.70280492903927E9</v>
      </c>
      <c r="B2381" s="1">
        <v>15434.0</v>
      </c>
      <c r="C2381" s="1">
        <v>15324.0</v>
      </c>
    </row>
    <row r="2382">
      <c r="A2382" s="1">
        <v>1.70280492906466E9</v>
      </c>
      <c r="B2382" s="1">
        <v>15493.0</v>
      </c>
      <c r="C2382" s="1">
        <v>15432.0</v>
      </c>
    </row>
    <row r="2383">
      <c r="A2383" s="1">
        <v>1.70280492908991E9</v>
      </c>
      <c r="B2383" s="1">
        <v>15324.0</v>
      </c>
      <c r="C2383" s="1">
        <v>15390.0</v>
      </c>
    </row>
    <row r="2384">
      <c r="A2384" s="1">
        <v>1.70280492911482E9</v>
      </c>
      <c r="B2384" s="1">
        <v>15360.0</v>
      </c>
      <c r="C2384" s="1">
        <v>15376.0</v>
      </c>
    </row>
    <row r="2385">
      <c r="A2385" s="1">
        <v>1.70280492913925E9</v>
      </c>
      <c r="B2385" s="1">
        <v>15308.0</v>
      </c>
      <c r="C2385" s="1">
        <v>15385.0</v>
      </c>
    </row>
    <row r="2386">
      <c r="A2386" s="1">
        <v>1.70280492916447E9</v>
      </c>
      <c r="B2386" s="1">
        <v>15408.0</v>
      </c>
      <c r="C2386" s="1">
        <v>15421.0</v>
      </c>
    </row>
    <row r="2387">
      <c r="A2387" s="1">
        <v>1.70280492918968E9</v>
      </c>
      <c r="B2387" s="1">
        <v>15418.0</v>
      </c>
      <c r="C2387" s="1">
        <v>15382.0</v>
      </c>
    </row>
    <row r="2388">
      <c r="A2388" s="1">
        <v>1.7028049292149E9</v>
      </c>
      <c r="B2388" s="1">
        <v>15545.0</v>
      </c>
      <c r="C2388" s="1">
        <v>15273.0</v>
      </c>
    </row>
    <row r="2389">
      <c r="A2389" s="1">
        <v>1.70280492923946E9</v>
      </c>
      <c r="B2389" s="1">
        <v>15346.0</v>
      </c>
      <c r="C2389" s="1">
        <v>15351.0</v>
      </c>
    </row>
    <row r="2390">
      <c r="A2390" s="1">
        <v>1.70280492926423E9</v>
      </c>
      <c r="B2390" s="1">
        <v>15444.0</v>
      </c>
      <c r="C2390" s="1">
        <v>15376.0</v>
      </c>
    </row>
    <row r="2391">
      <c r="A2391" s="1">
        <v>1.70280492928963E9</v>
      </c>
      <c r="B2391" s="1">
        <v>15299.0</v>
      </c>
      <c r="C2391" s="1">
        <v>15328.0</v>
      </c>
    </row>
    <row r="2392">
      <c r="A2392" s="1">
        <v>1.7028049293144E9</v>
      </c>
      <c r="B2392" s="1">
        <v>15473.0</v>
      </c>
      <c r="C2392" s="1">
        <v>15450.0</v>
      </c>
    </row>
    <row r="2393">
      <c r="A2393" s="1">
        <v>1.70280492933976E9</v>
      </c>
      <c r="B2393" s="1">
        <v>15442.0</v>
      </c>
      <c r="C2393" s="1">
        <v>15423.0</v>
      </c>
    </row>
    <row r="2394">
      <c r="A2394" s="1">
        <v>1.70280492936422E9</v>
      </c>
      <c r="B2394" s="1">
        <v>15175.0</v>
      </c>
      <c r="C2394" s="1">
        <v>15421.0</v>
      </c>
    </row>
    <row r="2395">
      <c r="A2395" s="1">
        <v>1.70280492938943E9</v>
      </c>
      <c r="B2395" s="1">
        <v>15385.0</v>
      </c>
      <c r="C2395" s="1">
        <v>15401.0</v>
      </c>
    </row>
    <row r="2396">
      <c r="A2396" s="1">
        <v>1.70280492941476E9</v>
      </c>
      <c r="B2396" s="1">
        <v>15458.0</v>
      </c>
      <c r="C2396" s="1">
        <v>15257.0</v>
      </c>
    </row>
    <row r="2397">
      <c r="A2397" s="1">
        <v>1.70280492943966E9</v>
      </c>
      <c r="B2397" s="1">
        <v>15434.0</v>
      </c>
      <c r="C2397" s="1">
        <v>15368.0</v>
      </c>
    </row>
    <row r="2398">
      <c r="A2398" s="1">
        <v>1.70280492946455E9</v>
      </c>
      <c r="B2398" s="1">
        <v>15283.0</v>
      </c>
      <c r="C2398" s="1">
        <v>15373.0</v>
      </c>
    </row>
    <row r="2399">
      <c r="A2399" s="1">
        <v>1.70280492948966E9</v>
      </c>
      <c r="B2399" s="1">
        <v>15468.0</v>
      </c>
      <c r="C2399" s="1">
        <v>15349.0</v>
      </c>
    </row>
    <row r="2400">
      <c r="A2400" s="1">
        <v>1.70280492951504E9</v>
      </c>
      <c r="B2400" s="1">
        <v>15459.0</v>
      </c>
      <c r="C2400" s="1">
        <v>15484.0</v>
      </c>
    </row>
    <row r="2401">
      <c r="A2401" s="1">
        <v>1.70280492953958E9</v>
      </c>
      <c r="B2401" s="1">
        <v>15546.0</v>
      </c>
      <c r="C2401" s="1">
        <v>15416.0</v>
      </c>
    </row>
    <row r="2402">
      <c r="A2402" s="1">
        <v>1.70280492956461E9</v>
      </c>
      <c r="B2402" s="1">
        <v>15314.0</v>
      </c>
      <c r="C2402" s="1">
        <v>15322.0</v>
      </c>
    </row>
    <row r="2403">
      <c r="A2403" s="1">
        <v>1.70280492958931E9</v>
      </c>
      <c r="B2403" s="1">
        <v>15377.0</v>
      </c>
      <c r="C2403" s="1">
        <v>15401.0</v>
      </c>
    </row>
    <row r="2404">
      <c r="A2404" s="1">
        <v>1.7028049296146E9</v>
      </c>
      <c r="B2404" s="1">
        <v>15390.0</v>
      </c>
      <c r="C2404" s="1">
        <v>15381.0</v>
      </c>
    </row>
    <row r="2405">
      <c r="A2405" s="1">
        <v>1.70280492963967E9</v>
      </c>
      <c r="B2405" s="1">
        <v>15448.0</v>
      </c>
      <c r="C2405" s="1">
        <v>15336.0</v>
      </c>
    </row>
    <row r="2406">
      <c r="A2406" s="1">
        <v>1.70280492966467E9</v>
      </c>
      <c r="B2406" s="1">
        <v>15339.0</v>
      </c>
      <c r="C2406" s="1">
        <v>15369.0</v>
      </c>
    </row>
    <row r="2407">
      <c r="A2407" s="1">
        <v>1.70280492968954E9</v>
      </c>
      <c r="B2407" s="1">
        <v>15282.0</v>
      </c>
      <c r="C2407" s="1">
        <v>15393.0</v>
      </c>
    </row>
    <row r="2408">
      <c r="A2408" s="1">
        <v>1.70280492971438E9</v>
      </c>
      <c r="B2408" s="1">
        <v>15355.0</v>
      </c>
      <c r="C2408" s="1">
        <v>15192.0</v>
      </c>
    </row>
    <row r="2409">
      <c r="A2409" s="1">
        <v>1.70280492973973E9</v>
      </c>
      <c r="B2409" s="1">
        <v>15569.0</v>
      </c>
      <c r="C2409" s="1">
        <v>15204.0</v>
      </c>
    </row>
    <row r="2410">
      <c r="A2410" s="1">
        <v>1.70280492976478E9</v>
      </c>
      <c r="B2410" s="1">
        <v>15443.0</v>
      </c>
      <c r="C2410" s="1">
        <v>15421.0</v>
      </c>
    </row>
    <row r="2411">
      <c r="A2411" s="1">
        <v>1.70280492978957E9</v>
      </c>
      <c r="B2411" s="1">
        <v>15012.0</v>
      </c>
      <c r="C2411" s="1">
        <v>15336.0</v>
      </c>
    </row>
    <row r="2412">
      <c r="A2412" s="1">
        <v>1.70280492981429E9</v>
      </c>
      <c r="B2412" s="1">
        <v>15354.0</v>
      </c>
      <c r="C2412" s="1">
        <v>15324.0</v>
      </c>
    </row>
    <row r="2413">
      <c r="A2413" s="1">
        <v>1.70280492983929E9</v>
      </c>
      <c r="B2413" s="1">
        <v>15219.0</v>
      </c>
      <c r="C2413" s="1">
        <v>15328.0</v>
      </c>
    </row>
    <row r="2414">
      <c r="A2414" s="1">
        <v>1.70280492986456E9</v>
      </c>
      <c r="B2414" s="1">
        <v>15366.0</v>
      </c>
      <c r="C2414" s="1">
        <v>15317.0</v>
      </c>
    </row>
    <row r="2415">
      <c r="A2415" s="1">
        <v>1.70280492988914E9</v>
      </c>
      <c r="B2415" s="1">
        <v>15372.0</v>
      </c>
      <c r="C2415" s="1">
        <v>15490.0</v>
      </c>
    </row>
    <row r="2416">
      <c r="A2416" s="1">
        <v>1.70280492991429E9</v>
      </c>
      <c r="B2416" s="1">
        <v>15439.0</v>
      </c>
      <c r="C2416" s="1">
        <v>15335.0</v>
      </c>
    </row>
    <row r="2417">
      <c r="A2417" s="1">
        <v>1.70280492993918E9</v>
      </c>
      <c r="B2417" s="1">
        <v>15385.0</v>
      </c>
      <c r="C2417" s="1">
        <v>15341.0</v>
      </c>
    </row>
    <row r="2418">
      <c r="A2418" s="1">
        <v>1.70280492996433E9</v>
      </c>
      <c r="B2418" s="1">
        <v>15261.0</v>
      </c>
      <c r="C2418" s="1">
        <v>15338.0</v>
      </c>
    </row>
    <row r="2419">
      <c r="A2419" s="1">
        <v>1.70280492998949E9</v>
      </c>
      <c r="B2419" s="1">
        <v>15339.0</v>
      </c>
      <c r="C2419" s="1">
        <v>15338.0</v>
      </c>
    </row>
    <row r="2420">
      <c r="A2420" s="1">
        <v>1.70280493001461E9</v>
      </c>
      <c r="B2420" s="1">
        <v>15443.0</v>
      </c>
      <c r="C2420" s="1">
        <v>15365.0</v>
      </c>
    </row>
    <row r="2421">
      <c r="A2421" s="1">
        <v>1.70280493003918E9</v>
      </c>
      <c r="B2421" s="1">
        <v>15366.0</v>
      </c>
      <c r="C2421" s="1">
        <v>15330.0</v>
      </c>
    </row>
    <row r="2422">
      <c r="A2422" s="1">
        <v>1.70280493006437E9</v>
      </c>
      <c r="B2422" s="1">
        <v>15406.0</v>
      </c>
      <c r="C2422" s="1">
        <v>15501.0</v>
      </c>
    </row>
    <row r="2423">
      <c r="A2423" s="1">
        <v>1.70280493008941E9</v>
      </c>
      <c r="B2423" s="1">
        <v>15450.0</v>
      </c>
      <c r="C2423" s="1">
        <v>15290.0</v>
      </c>
    </row>
    <row r="2424">
      <c r="A2424" s="1">
        <v>1.70280493011476E9</v>
      </c>
      <c r="B2424" s="1">
        <v>15341.0</v>
      </c>
      <c r="C2424" s="1">
        <v>15219.0</v>
      </c>
    </row>
    <row r="2425">
      <c r="A2425" s="1">
        <v>1.70280493013942E9</v>
      </c>
      <c r="B2425" s="1">
        <v>15298.0</v>
      </c>
      <c r="C2425" s="1">
        <v>15288.0</v>
      </c>
    </row>
    <row r="2426">
      <c r="A2426" s="1">
        <v>1.70280493016419E9</v>
      </c>
      <c r="B2426" s="1">
        <v>15553.0</v>
      </c>
      <c r="C2426" s="1">
        <v>15399.0</v>
      </c>
    </row>
    <row r="2427">
      <c r="A2427" s="1">
        <v>1.7028049301894E9</v>
      </c>
      <c r="B2427" s="1">
        <v>15568.0</v>
      </c>
      <c r="C2427" s="1">
        <v>15283.0</v>
      </c>
    </row>
    <row r="2428">
      <c r="A2428" s="1">
        <v>1.70280493021455E9</v>
      </c>
      <c r="B2428" s="1">
        <v>15398.0</v>
      </c>
      <c r="C2428" s="1">
        <v>15412.0</v>
      </c>
    </row>
    <row r="2429">
      <c r="A2429" s="1">
        <v>1.7028049302394E9</v>
      </c>
      <c r="B2429" s="1">
        <v>15428.0</v>
      </c>
      <c r="C2429" s="1">
        <v>15384.0</v>
      </c>
    </row>
    <row r="2430">
      <c r="A2430" s="1">
        <v>1.70280493026445E9</v>
      </c>
      <c r="B2430" s="1">
        <v>15486.0</v>
      </c>
      <c r="C2430" s="1">
        <v>15414.0</v>
      </c>
    </row>
    <row r="2431">
      <c r="A2431" s="1">
        <v>1.70280493028937E9</v>
      </c>
      <c r="B2431" s="1">
        <v>15458.0</v>
      </c>
      <c r="C2431" s="1">
        <v>15304.0</v>
      </c>
    </row>
    <row r="2432">
      <c r="A2432" s="1">
        <v>1.70280493031421E9</v>
      </c>
      <c r="B2432" s="1">
        <v>15340.0</v>
      </c>
      <c r="C2432" s="1">
        <v>15387.0</v>
      </c>
    </row>
    <row r="2433">
      <c r="A2433" s="1">
        <v>1.70280493033942E9</v>
      </c>
      <c r="B2433" s="1">
        <v>15332.0</v>
      </c>
      <c r="C2433" s="1">
        <v>15412.0</v>
      </c>
    </row>
    <row r="2434">
      <c r="A2434" s="1">
        <v>1.70280493036441E9</v>
      </c>
      <c r="B2434" s="1">
        <v>15399.0</v>
      </c>
      <c r="C2434" s="1">
        <v>15433.0</v>
      </c>
    </row>
    <row r="2435">
      <c r="A2435" s="1">
        <v>1.70280493040422E9</v>
      </c>
      <c r="B2435" s="1">
        <v>15275.0</v>
      </c>
      <c r="C2435" s="1">
        <v>15339.0</v>
      </c>
    </row>
    <row r="2436">
      <c r="A2436" s="1">
        <v>1.70280493041434E9</v>
      </c>
      <c r="B2436" s="1">
        <v>15328.0</v>
      </c>
      <c r="C2436" s="1">
        <v>15313.0</v>
      </c>
    </row>
    <row r="2437">
      <c r="A2437" s="1">
        <v>1.70280493043937E9</v>
      </c>
      <c r="B2437" s="1">
        <v>15558.0</v>
      </c>
      <c r="C2437" s="1">
        <v>15392.0</v>
      </c>
    </row>
    <row r="2438">
      <c r="A2438" s="1">
        <v>1.7028049304638E9</v>
      </c>
      <c r="B2438" s="1">
        <v>15452.0</v>
      </c>
      <c r="C2438" s="1">
        <v>15255.0</v>
      </c>
    </row>
    <row r="2439">
      <c r="A2439" s="1">
        <v>1.70280493048938E9</v>
      </c>
      <c r="B2439" s="1">
        <v>15433.0</v>
      </c>
      <c r="C2439" s="1">
        <v>15481.0</v>
      </c>
    </row>
    <row r="2440">
      <c r="A2440" s="1">
        <v>1.70280493051434E9</v>
      </c>
      <c r="B2440" s="1">
        <v>15547.0</v>
      </c>
      <c r="C2440" s="1">
        <v>15352.0</v>
      </c>
    </row>
    <row r="2441">
      <c r="A2441" s="1">
        <v>1.70280493053932E9</v>
      </c>
      <c r="B2441" s="1">
        <v>15274.0</v>
      </c>
      <c r="C2441" s="1">
        <v>15342.0</v>
      </c>
    </row>
    <row r="2442">
      <c r="A2442" s="1">
        <v>1.70280493056418E9</v>
      </c>
      <c r="B2442" s="1">
        <v>15409.0</v>
      </c>
      <c r="C2442" s="1">
        <v>15458.0</v>
      </c>
    </row>
    <row r="2443">
      <c r="A2443" s="1">
        <v>1.70280493058911E9</v>
      </c>
      <c r="B2443" s="1">
        <v>15219.0</v>
      </c>
      <c r="C2443" s="1">
        <v>15406.0</v>
      </c>
    </row>
    <row r="2444">
      <c r="A2444" s="1">
        <v>1.70280493061431E9</v>
      </c>
      <c r="B2444" s="1">
        <v>15170.0</v>
      </c>
      <c r="C2444" s="1">
        <v>15268.0</v>
      </c>
    </row>
    <row r="2445">
      <c r="A2445" s="1">
        <v>1.70280493063944E9</v>
      </c>
      <c r="B2445" s="1">
        <v>15480.0</v>
      </c>
      <c r="C2445" s="1">
        <v>15305.0</v>
      </c>
    </row>
    <row r="2446">
      <c r="A2446" s="1">
        <v>1.70280493066443E9</v>
      </c>
      <c r="B2446" s="1">
        <v>15371.0</v>
      </c>
      <c r="C2446" s="1">
        <v>15413.0</v>
      </c>
    </row>
    <row r="2447">
      <c r="A2447" s="1">
        <v>1.70280493068927E9</v>
      </c>
      <c r="B2447" s="1">
        <v>15364.0</v>
      </c>
      <c r="C2447" s="1">
        <v>15332.0</v>
      </c>
    </row>
    <row r="2448">
      <c r="A2448" s="1">
        <v>1.702804930714E9</v>
      </c>
      <c r="B2448" s="1">
        <v>15414.0</v>
      </c>
      <c r="C2448" s="1">
        <v>15422.0</v>
      </c>
    </row>
    <row r="2449">
      <c r="A2449" s="1">
        <v>1.70280493073923E9</v>
      </c>
      <c r="B2449" s="1">
        <v>15485.0</v>
      </c>
      <c r="C2449" s="1">
        <v>15324.0</v>
      </c>
    </row>
    <row r="2450">
      <c r="A2450" s="1">
        <v>1.70280493076436E9</v>
      </c>
      <c r="B2450" s="1">
        <v>15474.0</v>
      </c>
      <c r="C2450" s="1">
        <v>15326.0</v>
      </c>
    </row>
    <row r="2451">
      <c r="A2451" s="1">
        <v>1.70280493078967E9</v>
      </c>
      <c r="B2451" s="1">
        <v>15421.0</v>
      </c>
      <c r="C2451" s="1">
        <v>15381.0</v>
      </c>
    </row>
    <row r="2452">
      <c r="A2452" s="1">
        <v>1.70280493081442E9</v>
      </c>
      <c r="B2452" s="1">
        <v>15379.0</v>
      </c>
      <c r="C2452" s="1">
        <v>15317.0</v>
      </c>
    </row>
    <row r="2453">
      <c r="A2453" s="1">
        <v>1.70280493083885E9</v>
      </c>
      <c r="B2453" s="1">
        <v>15366.0</v>
      </c>
      <c r="C2453" s="1">
        <v>15377.0</v>
      </c>
    </row>
    <row r="2454">
      <c r="A2454" s="1">
        <v>1.70280493086425E9</v>
      </c>
      <c r="B2454" s="1">
        <v>15455.0</v>
      </c>
      <c r="C2454" s="1">
        <v>15340.0</v>
      </c>
    </row>
    <row r="2455">
      <c r="A2455" s="1">
        <v>1.70280493088924E9</v>
      </c>
      <c r="B2455" s="1">
        <v>15378.0</v>
      </c>
      <c r="C2455" s="1">
        <v>15495.0</v>
      </c>
    </row>
    <row r="2456">
      <c r="A2456" s="1">
        <v>1.70280493091449E9</v>
      </c>
      <c r="B2456" s="1">
        <v>15284.0</v>
      </c>
      <c r="C2456" s="1">
        <v>15300.0</v>
      </c>
    </row>
    <row r="2457">
      <c r="A2457" s="1">
        <v>1.70280493093905E9</v>
      </c>
      <c r="B2457" s="1">
        <v>14993.0</v>
      </c>
      <c r="C2457" s="1">
        <v>15333.0</v>
      </c>
    </row>
    <row r="2458">
      <c r="A2458" s="1">
        <v>1.70280493096405E9</v>
      </c>
      <c r="B2458" s="1">
        <v>15323.0</v>
      </c>
      <c r="C2458" s="1">
        <v>15424.0</v>
      </c>
    </row>
    <row r="2459">
      <c r="A2459" s="1">
        <v>1.70280493098915E9</v>
      </c>
      <c r="B2459" s="1">
        <v>15357.0</v>
      </c>
      <c r="C2459" s="1">
        <v>15321.0</v>
      </c>
    </row>
    <row r="2460">
      <c r="A2460" s="1">
        <v>1.70280493101446E9</v>
      </c>
      <c r="B2460" s="1">
        <v>15362.0</v>
      </c>
      <c r="C2460" s="1">
        <v>15319.0</v>
      </c>
    </row>
    <row r="2461">
      <c r="A2461" s="1">
        <v>1.70280493103931E9</v>
      </c>
      <c r="B2461" s="1">
        <v>15406.0</v>
      </c>
      <c r="C2461" s="1">
        <v>15310.0</v>
      </c>
    </row>
    <row r="2462">
      <c r="A2462" s="1">
        <v>1.70280493106391E9</v>
      </c>
      <c r="B2462" s="1">
        <v>15357.0</v>
      </c>
      <c r="C2462" s="1">
        <v>15327.0</v>
      </c>
    </row>
    <row r="2463">
      <c r="A2463" s="1">
        <v>1.70280493108922E9</v>
      </c>
      <c r="B2463" s="1">
        <v>15314.0</v>
      </c>
      <c r="C2463" s="1">
        <v>15205.0</v>
      </c>
    </row>
    <row r="2464">
      <c r="A2464" s="1">
        <v>1.70280493111438E9</v>
      </c>
      <c r="B2464" s="1">
        <v>15395.0</v>
      </c>
      <c r="C2464" s="1">
        <v>15428.0</v>
      </c>
    </row>
    <row r="2465">
      <c r="A2465" s="1">
        <v>1.70280493113911E9</v>
      </c>
      <c r="B2465" s="1">
        <v>15499.0</v>
      </c>
      <c r="C2465" s="1">
        <v>15338.0</v>
      </c>
    </row>
    <row r="2466">
      <c r="A2466" s="1">
        <v>1.7028049311638E9</v>
      </c>
      <c r="B2466" s="1">
        <v>15337.0</v>
      </c>
      <c r="C2466" s="1">
        <v>15361.0</v>
      </c>
    </row>
    <row r="2467">
      <c r="A2467" s="1">
        <v>1.70280493118892E9</v>
      </c>
      <c r="B2467" s="1">
        <v>15406.0</v>
      </c>
      <c r="C2467" s="1">
        <v>15395.0</v>
      </c>
    </row>
    <row r="2468">
      <c r="A2468" s="1">
        <v>1.70280493121403E9</v>
      </c>
      <c r="B2468" s="1">
        <v>15448.0</v>
      </c>
      <c r="C2468" s="1">
        <v>15240.0</v>
      </c>
    </row>
    <row r="2469">
      <c r="A2469" s="1">
        <v>1.70280493123915E9</v>
      </c>
      <c r="B2469" s="1">
        <v>15470.0</v>
      </c>
      <c r="C2469" s="1">
        <v>15343.0</v>
      </c>
    </row>
    <row r="2470">
      <c r="A2470" s="1">
        <v>1.7028049312642E9</v>
      </c>
      <c r="B2470" s="1">
        <v>15416.0</v>
      </c>
      <c r="C2470" s="1">
        <v>15253.0</v>
      </c>
    </row>
    <row r="2471">
      <c r="A2471" s="1">
        <v>1.70280493128892E9</v>
      </c>
      <c r="B2471" s="1">
        <v>15417.0</v>
      </c>
      <c r="C2471" s="1">
        <v>15417.0</v>
      </c>
    </row>
    <row r="2472">
      <c r="A2472" s="1">
        <v>1.70280493131427E9</v>
      </c>
      <c r="B2472" s="1">
        <v>15255.0</v>
      </c>
      <c r="C2472" s="1">
        <v>15328.0</v>
      </c>
    </row>
    <row r="2473">
      <c r="A2473" s="1">
        <v>1.70280493133903E9</v>
      </c>
      <c r="B2473" s="1">
        <v>15361.0</v>
      </c>
      <c r="C2473" s="1">
        <v>15372.0</v>
      </c>
    </row>
    <row r="2474">
      <c r="A2474" s="1">
        <v>1.7028049313643E9</v>
      </c>
      <c r="B2474" s="1">
        <v>15173.0</v>
      </c>
      <c r="C2474" s="1">
        <v>15359.0</v>
      </c>
    </row>
    <row r="2475">
      <c r="A2475" s="1">
        <v>1.70280493138889E9</v>
      </c>
      <c r="B2475" s="1">
        <v>15511.0</v>
      </c>
      <c r="C2475" s="1">
        <v>15398.0</v>
      </c>
    </row>
    <row r="2476">
      <c r="A2476" s="1">
        <v>1.702804931414E9</v>
      </c>
      <c r="B2476" s="1">
        <v>15431.0</v>
      </c>
      <c r="C2476" s="1">
        <v>15413.0</v>
      </c>
    </row>
    <row r="2477">
      <c r="A2477" s="1">
        <v>1.702804931439E9</v>
      </c>
      <c r="B2477" s="1">
        <v>15466.0</v>
      </c>
      <c r="C2477" s="1">
        <v>15392.0</v>
      </c>
    </row>
    <row r="2478">
      <c r="A2478" s="1">
        <v>1.70280493146415E9</v>
      </c>
      <c r="B2478" s="1">
        <v>15404.0</v>
      </c>
      <c r="C2478" s="1">
        <v>15352.0</v>
      </c>
    </row>
    <row r="2479">
      <c r="A2479" s="1">
        <v>1.70280493148871E9</v>
      </c>
      <c r="B2479" s="1">
        <v>15282.0</v>
      </c>
      <c r="C2479" s="1">
        <v>15266.0</v>
      </c>
    </row>
    <row r="2480">
      <c r="A2480" s="1">
        <v>1.70280493151388E9</v>
      </c>
      <c r="B2480" s="1">
        <v>15430.0</v>
      </c>
      <c r="C2480" s="1">
        <v>15325.0</v>
      </c>
    </row>
    <row r="2481">
      <c r="A2481" s="1">
        <v>1.70280493153907E9</v>
      </c>
      <c r="B2481" s="1">
        <v>15419.0</v>
      </c>
      <c r="C2481" s="1">
        <v>15417.0</v>
      </c>
    </row>
    <row r="2482">
      <c r="A2482" s="1">
        <v>1.70280493156399E9</v>
      </c>
      <c r="B2482" s="1">
        <v>15474.0</v>
      </c>
      <c r="C2482" s="1">
        <v>15378.0</v>
      </c>
    </row>
    <row r="2483">
      <c r="A2483" s="1">
        <v>1.7028049315893E9</v>
      </c>
      <c r="B2483" s="1">
        <v>15295.0</v>
      </c>
      <c r="C2483" s="1">
        <v>15273.0</v>
      </c>
    </row>
    <row r="2484">
      <c r="A2484" s="1">
        <v>1.70280493161388E9</v>
      </c>
      <c r="B2484" s="1">
        <v>15446.0</v>
      </c>
      <c r="C2484" s="1">
        <v>15359.0</v>
      </c>
    </row>
    <row r="2485">
      <c r="A2485" s="1">
        <v>1.70280493163887E9</v>
      </c>
      <c r="B2485" s="1">
        <v>15344.0</v>
      </c>
      <c r="C2485" s="1">
        <v>15407.0</v>
      </c>
    </row>
    <row r="2486">
      <c r="A2486" s="1">
        <v>1.7028049316641E9</v>
      </c>
      <c r="B2486" s="1">
        <v>15309.0</v>
      </c>
      <c r="C2486" s="1">
        <v>15360.0</v>
      </c>
    </row>
    <row r="2487">
      <c r="A2487" s="1">
        <v>1.7028049316894E9</v>
      </c>
      <c r="B2487" s="1">
        <v>15401.0</v>
      </c>
      <c r="C2487" s="1">
        <v>15382.0</v>
      </c>
    </row>
    <row r="2488">
      <c r="A2488" s="1">
        <v>1.70280493171413E9</v>
      </c>
      <c r="B2488" s="1">
        <v>15471.0</v>
      </c>
      <c r="C2488" s="1">
        <v>15345.0</v>
      </c>
    </row>
    <row r="2489">
      <c r="A2489" s="1">
        <v>1.70280493173862E9</v>
      </c>
      <c r="B2489" s="1">
        <v>15478.0</v>
      </c>
      <c r="C2489" s="1">
        <v>15417.0</v>
      </c>
    </row>
    <row r="2490">
      <c r="A2490" s="1">
        <v>1.70280493176432E9</v>
      </c>
      <c r="B2490" s="1">
        <v>15328.0</v>
      </c>
      <c r="C2490" s="1">
        <v>15294.0</v>
      </c>
    </row>
    <row r="2491">
      <c r="A2491" s="1">
        <v>1.70280493178913E9</v>
      </c>
      <c r="B2491" s="1">
        <v>15465.0</v>
      </c>
      <c r="C2491" s="1">
        <v>15403.0</v>
      </c>
    </row>
    <row r="2492">
      <c r="A2492" s="1">
        <v>1.70280493181418E9</v>
      </c>
      <c r="B2492" s="1">
        <v>15366.0</v>
      </c>
      <c r="C2492" s="1">
        <v>15232.0</v>
      </c>
    </row>
    <row r="2493">
      <c r="A2493" s="1">
        <v>1.70280493183882E9</v>
      </c>
      <c r="B2493" s="1">
        <v>15358.0</v>
      </c>
      <c r="C2493" s="1">
        <v>15369.0</v>
      </c>
    </row>
    <row r="2494">
      <c r="A2494" s="1">
        <v>1.70280493186401E9</v>
      </c>
      <c r="B2494" s="1">
        <v>15431.0</v>
      </c>
      <c r="C2494" s="1">
        <v>15391.0</v>
      </c>
    </row>
    <row r="2495">
      <c r="A2495" s="1">
        <v>1.70280493188912E9</v>
      </c>
      <c r="B2495" s="1">
        <v>15372.0</v>
      </c>
      <c r="C2495" s="1">
        <v>15316.0</v>
      </c>
    </row>
    <row r="2496">
      <c r="A2496" s="1">
        <v>1.70280493191404E9</v>
      </c>
      <c r="B2496" s="1">
        <v>15478.0</v>
      </c>
      <c r="C2496" s="1">
        <v>15451.0</v>
      </c>
    </row>
    <row r="2497">
      <c r="A2497" s="1">
        <v>1.70280493193866E9</v>
      </c>
      <c r="B2497" s="1">
        <v>15402.0</v>
      </c>
      <c r="C2497" s="1">
        <v>15416.0</v>
      </c>
    </row>
    <row r="2498">
      <c r="A2498" s="1">
        <v>1.70280493196363E9</v>
      </c>
      <c r="B2498" s="1">
        <v>15438.0</v>
      </c>
      <c r="C2498" s="1">
        <v>15320.0</v>
      </c>
    </row>
    <row r="2499">
      <c r="A2499" s="1">
        <v>1.70280493198917E9</v>
      </c>
      <c r="B2499" s="1">
        <v>15370.0</v>
      </c>
      <c r="C2499" s="1">
        <v>15342.0</v>
      </c>
    </row>
    <row r="2500">
      <c r="A2500" s="1">
        <v>1.70280493201426E9</v>
      </c>
      <c r="B2500" s="1">
        <v>15471.0</v>
      </c>
      <c r="C2500" s="1">
        <v>15429.0</v>
      </c>
    </row>
    <row r="2501">
      <c r="A2501" s="1">
        <v>1.70280493203889E9</v>
      </c>
      <c r="B2501" s="1">
        <v>15371.0</v>
      </c>
      <c r="C2501" s="1">
        <v>15315.0</v>
      </c>
    </row>
    <row r="2502">
      <c r="A2502" s="1">
        <v>1.70280493206375E9</v>
      </c>
      <c r="B2502" s="1">
        <v>15384.0</v>
      </c>
      <c r="C2502" s="1">
        <v>15506.0</v>
      </c>
    </row>
    <row r="2503">
      <c r="A2503" s="1">
        <v>1.70280493208882E9</v>
      </c>
      <c r="B2503" s="1">
        <v>15346.0</v>
      </c>
      <c r="C2503" s="1">
        <v>15329.0</v>
      </c>
    </row>
    <row r="2504">
      <c r="A2504" s="1">
        <v>1.70280493211407E9</v>
      </c>
      <c r="B2504" s="1">
        <v>15277.0</v>
      </c>
      <c r="C2504" s="1">
        <v>15256.0</v>
      </c>
    </row>
    <row r="2505">
      <c r="A2505" s="1">
        <v>1.7028049321391E9</v>
      </c>
      <c r="B2505" s="1">
        <v>15392.0</v>
      </c>
      <c r="C2505" s="1">
        <v>15367.0</v>
      </c>
    </row>
    <row r="2506">
      <c r="A2506" s="1">
        <v>1.7028049321641E9</v>
      </c>
      <c r="B2506" s="1">
        <v>15480.0</v>
      </c>
      <c r="C2506" s="1">
        <v>15344.0</v>
      </c>
    </row>
    <row r="2507">
      <c r="A2507" s="1">
        <v>1.70280493218863E9</v>
      </c>
      <c r="B2507" s="1">
        <v>15326.0</v>
      </c>
      <c r="C2507" s="1">
        <v>15313.0</v>
      </c>
    </row>
    <row r="2508">
      <c r="A2508" s="1">
        <v>1.7028049322138E9</v>
      </c>
      <c r="B2508" s="1">
        <v>15440.0</v>
      </c>
      <c r="C2508" s="1">
        <v>15381.0</v>
      </c>
    </row>
    <row r="2509">
      <c r="A2509" s="1">
        <v>1.70280493223909E9</v>
      </c>
      <c r="B2509" s="1">
        <v>15397.0</v>
      </c>
      <c r="C2509" s="1">
        <v>15429.0</v>
      </c>
    </row>
    <row r="2510">
      <c r="A2510" s="1">
        <v>1.70280493226388E9</v>
      </c>
      <c r="B2510" s="1">
        <v>15313.0</v>
      </c>
      <c r="C2510" s="1">
        <v>15330.0</v>
      </c>
    </row>
    <row r="2511">
      <c r="A2511" s="1">
        <v>1.70280493228881E9</v>
      </c>
      <c r="B2511" s="1">
        <v>15338.0</v>
      </c>
      <c r="C2511" s="1">
        <v>15327.0</v>
      </c>
    </row>
    <row r="2512">
      <c r="A2512" s="1">
        <v>1.70280493231357E9</v>
      </c>
      <c r="B2512" s="1">
        <v>15494.0</v>
      </c>
      <c r="C2512" s="1">
        <v>15411.0</v>
      </c>
    </row>
    <row r="2513">
      <c r="A2513" s="1">
        <v>1.702804932339E9</v>
      </c>
      <c r="B2513" s="1">
        <v>15435.0</v>
      </c>
      <c r="C2513" s="1">
        <v>15376.0</v>
      </c>
    </row>
    <row r="2514">
      <c r="A2514" s="1">
        <v>1.70280493236415E9</v>
      </c>
      <c r="B2514" s="1">
        <v>15356.0</v>
      </c>
      <c r="C2514" s="1">
        <v>15376.0</v>
      </c>
    </row>
    <row r="2515">
      <c r="A2515" s="1">
        <v>1.70280493238882E9</v>
      </c>
      <c r="B2515" s="1">
        <v>15341.0</v>
      </c>
      <c r="C2515" s="1">
        <v>15216.0</v>
      </c>
    </row>
    <row r="2516">
      <c r="A2516" s="1">
        <v>1.70280493241349E9</v>
      </c>
      <c r="B2516" s="1">
        <v>15532.0</v>
      </c>
      <c r="C2516" s="1">
        <v>15346.0</v>
      </c>
    </row>
    <row r="2517">
      <c r="A2517" s="1">
        <v>1.70280493243887E9</v>
      </c>
      <c r="B2517" s="1">
        <v>15447.0</v>
      </c>
      <c r="C2517" s="1">
        <v>15333.0</v>
      </c>
    </row>
    <row r="2518">
      <c r="A2518" s="1">
        <v>1.70280493246375E9</v>
      </c>
      <c r="B2518" s="1">
        <v>15458.0</v>
      </c>
      <c r="C2518" s="1">
        <v>15423.0</v>
      </c>
    </row>
    <row r="2519">
      <c r="A2519" s="1">
        <v>1.702804932489E9</v>
      </c>
      <c r="B2519" s="1">
        <v>15351.0</v>
      </c>
      <c r="C2519" s="1">
        <v>15399.0</v>
      </c>
    </row>
    <row r="2520">
      <c r="A2520" s="1">
        <v>1.70280493251364E9</v>
      </c>
      <c r="B2520" s="1">
        <v>15485.0</v>
      </c>
      <c r="C2520" s="1">
        <v>15367.0</v>
      </c>
    </row>
    <row r="2521">
      <c r="A2521" s="1">
        <v>1.70280493253854E9</v>
      </c>
      <c r="B2521" s="1">
        <v>15260.0</v>
      </c>
      <c r="C2521" s="1">
        <v>15320.0</v>
      </c>
    </row>
    <row r="2522">
      <c r="A2522" s="1">
        <v>1.70280493256379E9</v>
      </c>
      <c r="B2522" s="1">
        <v>15252.0</v>
      </c>
      <c r="C2522" s="1">
        <v>15214.0</v>
      </c>
    </row>
    <row r="2523">
      <c r="A2523" s="1">
        <v>1.70280493258891E9</v>
      </c>
      <c r="B2523" s="1">
        <v>15376.0</v>
      </c>
      <c r="C2523" s="1">
        <v>15299.0</v>
      </c>
    </row>
    <row r="2524">
      <c r="A2524" s="1">
        <v>1.70280493261381E9</v>
      </c>
      <c r="B2524" s="1">
        <v>15358.0</v>
      </c>
      <c r="C2524" s="1">
        <v>15423.0</v>
      </c>
    </row>
    <row r="2525">
      <c r="A2525" s="1">
        <v>1.70280493263858E9</v>
      </c>
      <c r="B2525" s="1">
        <v>15357.0</v>
      </c>
      <c r="C2525" s="1">
        <v>15412.0</v>
      </c>
    </row>
    <row r="2526">
      <c r="A2526" s="1">
        <v>1.70280493266383E9</v>
      </c>
      <c r="B2526" s="1">
        <v>15592.0</v>
      </c>
      <c r="C2526" s="1">
        <v>15431.0</v>
      </c>
    </row>
    <row r="2527">
      <c r="A2527" s="1">
        <v>1.70280493268909E9</v>
      </c>
      <c r="B2527" s="1">
        <v>15420.0</v>
      </c>
      <c r="C2527" s="1">
        <v>15370.0</v>
      </c>
    </row>
    <row r="2528">
      <c r="A2528" s="1">
        <v>1.70280493271383E9</v>
      </c>
      <c r="B2528" s="1">
        <v>15380.0</v>
      </c>
      <c r="C2528" s="1">
        <v>15348.0</v>
      </c>
    </row>
    <row r="2529">
      <c r="A2529" s="1">
        <v>1.70280493273865E9</v>
      </c>
      <c r="B2529" s="1">
        <v>15436.0</v>
      </c>
      <c r="C2529" s="1">
        <v>15381.0</v>
      </c>
    </row>
    <row r="2530">
      <c r="A2530" s="1">
        <v>1.7028049327636E9</v>
      </c>
      <c r="B2530" s="1">
        <v>15375.0</v>
      </c>
      <c r="C2530" s="1">
        <v>15421.0</v>
      </c>
    </row>
    <row r="2531">
      <c r="A2531" s="1">
        <v>1.70280493278882E9</v>
      </c>
      <c r="B2531" s="1">
        <v>15430.0</v>
      </c>
      <c r="C2531" s="1">
        <v>15359.0</v>
      </c>
    </row>
    <row r="2532">
      <c r="A2532" s="1">
        <v>1.70280493281396E9</v>
      </c>
      <c r="B2532" s="1">
        <v>15519.0</v>
      </c>
      <c r="C2532" s="1">
        <v>15260.0</v>
      </c>
    </row>
    <row r="2533">
      <c r="A2533" s="1">
        <v>1.70280493283867E9</v>
      </c>
      <c r="B2533" s="1">
        <v>15448.0</v>
      </c>
      <c r="C2533" s="1">
        <v>15361.0</v>
      </c>
    </row>
    <row r="2534">
      <c r="A2534" s="1">
        <v>1.70280493286333E9</v>
      </c>
      <c r="B2534" s="1">
        <v>15248.0</v>
      </c>
      <c r="C2534" s="1">
        <v>15295.0</v>
      </c>
    </row>
    <row r="2535">
      <c r="A2535" s="1">
        <v>1.70280493288869E9</v>
      </c>
      <c r="B2535" s="1">
        <v>15214.0</v>
      </c>
      <c r="C2535" s="1">
        <v>15290.0</v>
      </c>
    </row>
    <row r="2536">
      <c r="A2536" s="1">
        <v>1.70280493291385E9</v>
      </c>
      <c r="B2536" s="1">
        <v>15450.0</v>
      </c>
      <c r="C2536" s="1">
        <v>15354.0</v>
      </c>
    </row>
    <row r="2537">
      <c r="A2537" s="1">
        <v>1.7028049329385E9</v>
      </c>
      <c r="B2537" s="1">
        <v>15329.0</v>
      </c>
      <c r="C2537" s="1">
        <v>15324.0</v>
      </c>
    </row>
    <row r="2538">
      <c r="A2538" s="1">
        <v>1.70280493296364E9</v>
      </c>
      <c r="B2538" s="1">
        <v>15414.0</v>
      </c>
      <c r="C2538" s="1">
        <v>15246.0</v>
      </c>
    </row>
    <row r="2539">
      <c r="A2539" s="1">
        <v>1.70280493298862E9</v>
      </c>
      <c r="B2539" s="1">
        <v>15458.0</v>
      </c>
      <c r="C2539" s="1">
        <v>15514.0</v>
      </c>
    </row>
    <row r="2540">
      <c r="A2540" s="1">
        <v>1.70280493301386E9</v>
      </c>
      <c r="B2540" s="1">
        <v>15073.0</v>
      </c>
      <c r="C2540" s="1">
        <v>15348.0</v>
      </c>
    </row>
    <row r="2541">
      <c r="A2541" s="1">
        <v>1.70280493303874E9</v>
      </c>
      <c r="B2541" s="1">
        <v>15379.0</v>
      </c>
      <c r="C2541" s="1">
        <v>15432.0</v>
      </c>
    </row>
    <row r="2542">
      <c r="A2542" s="1">
        <v>1.70280493306372E9</v>
      </c>
      <c r="B2542" s="1">
        <v>15406.0</v>
      </c>
      <c r="C2542" s="1">
        <v>15359.0</v>
      </c>
    </row>
    <row r="2543">
      <c r="A2543" s="1">
        <v>1.70280493308831E9</v>
      </c>
      <c r="B2543" s="1">
        <v>15445.0</v>
      </c>
      <c r="C2543" s="1">
        <v>15325.0</v>
      </c>
    </row>
    <row r="2544">
      <c r="A2544" s="1">
        <v>1.70280493311383E9</v>
      </c>
      <c r="B2544" s="1">
        <v>15288.0</v>
      </c>
      <c r="C2544" s="1">
        <v>15286.0</v>
      </c>
    </row>
    <row r="2545">
      <c r="A2545" s="1">
        <v>1.70280493313887E9</v>
      </c>
      <c r="B2545" s="1">
        <v>15448.0</v>
      </c>
      <c r="C2545" s="1">
        <v>15445.0</v>
      </c>
    </row>
    <row r="2546">
      <c r="A2546" s="1">
        <v>1.7028049331641E9</v>
      </c>
      <c r="B2546" s="1">
        <v>15447.0</v>
      </c>
      <c r="C2546" s="1">
        <v>15427.0</v>
      </c>
    </row>
    <row r="2547">
      <c r="A2547" s="1">
        <v>1.70280493318834E9</v>
      </c>
      <c r="B2547" s="1">
        <v>15435.0</v>
      </c>
      <c r="C2547" s="1">
        <v>15389.0</v>
      </c>
    </row>
    <row r="2548">
      <c r="A2548" s="1">
        <v>1.70280493321343E9</v>
      </c>
      <c r="B2548" s="1">
        <v>15380.0</v>
      </c>
      <c r="C2548" s="1">
        <v>15194.0</v>
      </c>
    </row>
    <row r="2549">
      <c r="A2549" s="1">
        <v>1.70280493323887E9</v>
      </c>
      <c r="B2549" s="1">
        <v>15374.0</v>
      </c>
      <c r="C2549" s="1">
        <v>15320.0</v>
      </c>
    </row>
    <row r="2550">
      <c r="A2550" s="1">
        <v>1.70280493326382E9</v>
      </c>
      <c r="B2550" s="1">
        <v>15254.0</v>
      </c>
      <c r="C2550" s="1">
        <v>15317.0</v>
      </c>
    </row>
    <row r="2551">
      <c r="A2551" s="1">
        <v>1.70280493328878E9</v>
      </c>
      <c r="B2551" s="1">
        <v>15330.0</v>
      </c>
      <c r="C2551" s="1">
        <v>15454.0</v>
      </c>
    </row>
    <row r="2552">
      <c r="A2552" s="1">
        <v>1.70280493331327E9</v>
      </c>
      <c r="B2552" s="1">
        <v>15476.0</v>
      </c>
      <c r="C2552" s="1">
        <v>15414.0</v>
      </c>
    </row>
    <row r="2553">
      <c r="A2553" s="1">
        <v>1.70280493333899E9</v>
      </c>
      <c r="B2553" s="1">
        <v>15393.0</v>
      </c>
      <c r="C2553" s="1">
        <v>15376.0</v>
      </c>
    </row>
    <row r="2554">
      <c r="A2554" s="1">
        <v>1.70280493336384E9</v>
      </c>
      <c r="B2554" s="1">
        <v>15410.0</v>
      </c>
      <c r="C2554" s="1">
        <v>15360.0</v>
      </c>
    </row>
    <row r="2555">
      <c r="A2555" s="1">
        <v>1.70280493338841E9</v>
      </c>
      <c r="B2555" s="1">
        <v>15431.0</v>
      </c>
      <c r="C2555" s="1">
        <v>15292.0</v>
      </c>
    </row>
    <row r="2556">
      <c r="A2556" s="1">
        <v>1.70280493341318E9</v>
      </c>
      <c r="B2556" s="1">
        <v>15272.0</v>
      </c>
      <c r="C2556" s="1">
        <v>15263.0</v>
      </c>
    </row>
    <row r="2557">
      <c r="A2557" s="1">
        <v>1.7028049334384E9</v>
      </c>
      <c r="B2557" s="1">
        <v>15211.0</v>
      </c>
      <c r="C2557" s="1">
        <v>15405.0</v>
      </c>
    </row>
    <row r="2558">
      <c r="A2558" s="1">
        <v>1.70280493346369E9</v>
      </c>
      <c r="B2558" s="1">
        <v>15351.0</v>
      </c>
      <c r="C2558" s="1">
        <v>15362.0</v>
      </c>
    </row>
    <row r="2559">
      <c r="A2559" s="1">
        <v>1.70280493348876E9</v>
      </c>
      <c r="B2559" s="1">
        <v>15423.0</v>
      </c>
      <c r="C2559" s="1">
        <v>15565.0</v>
      </c>
    </row>
    <row r="2560">
      <c r="A2560" s="1">
        <v>1.70280493351359E9</v>
      </c>
      <c r="B2560" s="1">
        <v>15436.0</v>
      </c>
      <c r="C2560" s="1">
        <v>15391.0</v>
      </c>
    </row>
    <row r="2561">
      <c r="A2561" s="1">
        <v>1.70280493353834E9</v>
      </c>
      <c r="B2561" s="1">
        <v>15375.0</v>
      </c>
      <c r="C2561" s="1">
        <v>15502.0</v>
      </c>
    </row>
    <row r="2562">
      <c r="A2562" s="1">
        <v>1.70280493356366E9</v>
      </c>
      <c r="B2562" s="1">
        <v>15481.0</v>
      </c>
      <c r="C2562" s="1">
        <v>15427.0</v>
      </c>
    </row>
    <row r="2563">
      <c r="A2563" s="1">
        <v>1.70280493358859E9</v>
      </c>
      <c r="B2563" s="1">
        <v>15434.0</v>
      </c>
      <c r="C2563" s="1">
        <v>15386.0</v>
      </c>
    </row>
    <row r="2564">
      <c r="A2564" s="1">
        <v>1.70280493361336E9</v>
      </c>
      <c r="B2564" s="1">
        <v>15388.0</v>
      </c>
      <c r="C2564" s="1">
        <v>15327.0</v>
      </c>
    </row>
    <row r="2565">
      <c r="A2565" s="1">
        <v>1.70280493363856E9</v>
      </c>
      <c r="B2565" s="1">
        <v>15344.0</v>
      </c>
      <c r="C2565" s="1">
        <v>15395.0</v>
      </c>
    </row>
    <row r="2566">
      <c r="A2566" s="1">
        <v>1.7028049336633E9</v>
      </c>
      <c r="B2566" s="1">
        <v>15364.0</v>
      </c>
      <c r="C2566" s="1">
        <v>15355.0</v>
      </c>
    </row>
    <row r="2567">
      <c r="A2567" s="1">
        <v>1.70280493368892E9</v>
      </c>
      <c r="B2567" s="1">
        <v>15363.0</v>
      </c>
      <c r="C2567" s="1">
        <v>15326.0</v>
      </c>
    </row>
    <row r="2568">
      <c r="A2568" s="1">
        <v>1.70280493371367E9</v>
      </c>
      <c r="B2568" s="1">
        <v>15403.0</v>
      </c>
      <c r="C2568" s="1">
        <v>15323.0</v>
      </c>
    </row>
    <row r="2569">
      <c r="A2569" s="1">
        <v>1.70280493373807E9</v>
      </c>
      <c r="B2569" s="1">
        <v>15424.0</v>
      </c>
      <c r="C2569" s="1">
        <v>15417.0</v>
      </c>
    </row>
    <row r="2570">
      <c r="A2570" s="1">
        <v>1.70280493376309E9</v>
      </c>
      <c r="B2570" s="1">
        <v>15425.0</v>
      </c>
      <c r="C2570" s="1">
        <v>15382.0</v>
      </c>
    </row>
    <row r="2571">
      <c r="A2571" s="1">
        <v>1.70280493378891E9</v>
      </c>
      <c r="B2571" s="1">
        <v>15403.0</v>
      </c>
      <c r="C2571" s="1">
        <v>15321.0</v>
      </c>
    </row>
    <row r="2572">
      <c r="A2572" s="1">
        <v>1.70280493381394E9</v>
      </c>
      <c r="B2572" s="1">
        <v>15430.0</v>
      </c>
      <c r="C2572" s="1">
        <v>14889.0</v>
      </c>
    </row>
    <row r="2573">
      <c r="A2573" s="1">
        <v>1.7028049338387E9</v>
      </c>
      <c r="B2573" s="1">
        <v>15367.0</v>
      </c>
      <c r="C2573" s="1">
        <v>15309.0</v>
      </c>
    </row>
    <row r="2574">
      <c r="A2574" s="1">
        <v>1.70280493386322E9</v>
      </c>
      <c r="B2574" s="1">
        <v>15433.0</v>
      </c>
      <c r="C2574" s="1">
        <v>15241.0</v>
      </c>
    </row>
    <row r="2575">
      <c r="A2575" s="1">
        <v>1.7028049338881E9</v>
      </c>
      <c r="B2575" s="1">
        <v>15378.0</v>
      </c>
      <c r="C2575" s="1">
        <v>15336.0</v>
      </c>
    </row>
    <row r="2576">
      <c r="A2576" s="1">
        <v>1.70280493391348E9</v>
      </c>
      <c r="B2576" s="1">
        <v>15366.0</v>
      </c>
      <c r="C2576" s="1">
        <v>15281.0</v>
      </c>
    </row>
    <row r="2577">
      <c r="A2577" s="1">
        <v>1.70280493393853E9</v>
      </c>
      <c r="B2577" s="1">
        <v>15266.0</v>
      </c>
      <c r="C2577" s="1">
        <v>15356.0</v>
      </c>
    </row>
    <row r="2578">
      <c r="A2578" s="1">
        <v>1.70280493396351E9</v>
      </c>
      <c r="B2578" s="1">
        <v>15418.0</v>
      </c>
      <c r="C2578" s="1">
        <v>15225.0</v>
      </c>
    </row>
    <row r="2579">
      <c r="A2579" s="1">
        <v>1.70280493398805E9</v>
      </c>
      <c r="B2579" s="1">
        <v>15397.0</v>
      </c>
      <c r="C2579" s="1">
        <v>15309.0</v>
      </c>
    </row>
    <row r="2580">
      <c r="A2580" s="1">
        <v>1.7028049340134E9</v>
      </c>
      <c r="B2580" s="1">
        <v>15075.0</v>
      </c>
      <c r="C2580" s="1">
        <v>15433.0</v>
      </c>
    </row>
    <row r="2581">
      <c r="A2581" s="1">
        <v>1.70280493403854E9</v>
      </c>
      <c r="B2581" s="1">
        <v>15350.0</v>
      </c>
      <c r="C2581" s="1">
        <v>15432.0</v>
      </c>
    </row>
    <row r="2582">
      <c r="A2582" s="1">
        <v>1.7028049340641E9</v>
      </c>
      <c r="B2582" s="1">
        <v>15337.0</v>
      </c>
      <c r="C2582" s="1">
        <v>15432.0</v>
      </c>
    </row>
    <row r="2583">
      <c r="A2583" s="1">
        <v>1.70280493408805E9</v>
      </c>
      <c r="B2583" s="1">
        <v>15334.0</v>
      </c>
      <c r="C2583" s="1">
        <v>15408.0</v>
      </c>
    </row>
    <row r="2584">
      <c r="A2584" s="1">
        <v>1.7028049341132E9</v>
      </c>
      <c r="B2584" s="1">
        <v>15379.0</v>
      </c>
      <c r="C2584" s="1">
        <v>15419.0</v>
      </c>
    </row>
    <row r="2585">
      <c r="A2585" s="1">
        <v>1.70280493413852E9</v>
      </c>
      <c r="B2585" s="1">
        <v>15285.0</v>
      </c>
      <c r="C2585" s="1">
        <v>15322.0</v>
      </c>
    </row>
    <row r="2586">
      <c r="A2586" s="1">
        <v>1.70280493416343E9</v>
      </c>
      <c r="B2586" s="1">
        <v>15420.0</v>
      </c>
      <c r="C2586" s="1">
        <v>15262.0</v>
      </c>
    </row>
    <row r="2587">
      <c r="A2587" s="1">
        <v>1.70280493418855E9</v>
      </c>
      <c r="B2587" s="1">
        <v>15497.0</v>
      </c>
      <c r="C2587" s="1">
        <v>15212.0</v>
      </c>
    </row>
    <row r="2588">
      <c r="A2588" s="1">
        <v>1.70280493421296E9</v>
      </c>
      <c r="B2588" s="1">
        <v>15435.0</v>
      </c>
      <c r="C2588" s="1">
        <v>15492.0</v>
      </c>
    </row>
    <row r="2589">
      <c r="A2589" s="1">
        <v>1.70280493423848E9</v>
      </c>
      <c r="B2589" s="1">
        <v>15475.0</v>
      </c>
      <c r="C2589" s="1">
        <v>15434.0</v>
      </c>
    </row>
    <row r="2590">
      <c r="A2590" s="1">
        <v>1.70280493426347E9</v>
      </c>
      <c r="B2590" s="1">
        <v>15406.0</v>
      </c>
      <c r="C2590" s="1">
        <v>15528.0</v>
      </c>
    </row>
    <row r="2591">
      <c r="A2591" s="1">
        <v>1.70280493428838E9</v>
      </c>
      <c r="B2591" s="1">
        <v>15386.0</v>
      </c>
      <c r="C2591" s="1">
        <v>15408.0</v>
      </c>
    </row>
    <row r="2592">
      <c r="A2592" s="1">
        <v>1.70280493431299E9</v>
      </c>
      <c r="B2592" s="1">
        <v>15451.0</v>
      </c>
      <c r="C2592" s="1">
        <v>15110.0</v>
      </c>
    </row>
    <row r="2593">
      <c r="A2593" s="1">
        <v>1.70280493433821E9</v>
      </c>
      <c r="B2593" s="1">
        <v>15444.0</v>
      </c>
      <c r="C2593" s="1">
        <v>15399.0</v>
      </c>
    </row>
    <row r="2594">
      <c r="A2594" s="1">
        <v>1.70280493436349E9</v>
      </c>
      <c r="B2594" s="1">
        <v>15495.0</v>
      </c>
      <c r="C2594" s="1">
        <v>15226.0</v>
      </c>
    </row>
    <row r="2595">
      <c r="A2595" s="1">
        <v>1.70280493438838E9</v>
      </c>
      <c r="B2595" s="1">
        <v>15350.0</v>
      </c>
      <c r="C2595" s="1">
        <v>15440.0</v>
      </c>
    </row>
    <row r="2596">
      <c r="A2596" s="1">
        <v>1.70280493441323E9</v>
      </c>
      <c r="B2596" s="1">
        <v>15347.0</v>
      </c>
      <c r="C2596" s="1">
        <v>15380.0</v>
      </c>
    </row>
    <row r="2597">
      <c r="A2597" s="1">
        <v>1.70280493443808E9</v>
      </c>
      <c r="B2597" s="1">
        <v>15468.0</v>
      </c>
      <c r="C2597" s="1">
        <v>15514.0</v>
      </c>
    </row>
    <row r="2598">
      <c r="A2598" s="1">
        <v>1.70280493446333E9</v>
      </c>
      <c r="B2598" s="1">
        <v>15535.0</v>
      </c>
      <c r="C2598" s="1">
        <v>15406.0</v>
      </c>
    </row>
    <row r="2599">
      <c r="A2599" s="1">
        <v>1.70280493448849E9</v>
      </c>
      <c r="B2599" s="1">
        <v>15508.0</v>
      </c>
      <c r="C2599" s="1">
        <v>15509.0</v>
      </c>
    </row>
    <row r="2600">
      <c r="A2600" s="1">
        <v>1.70280493451314E9</v>
      </c>
      <c r="B2600" s="1">
        <v>15478.0</v>
      </c>
      <c r="C2600" s="1">
        <v>15341.0</v>
      </c>
    </row>
    <row r="2601">
      <c r="A2601" s="1">
        <v>1.70280493453795E9</v>
      </c>
      <c r="B2601" s="1">
        <v>15429.0</v>
      </c>
      <c r="C2601" s="1">
        <v>15329.0</v>
      </c>
    </row>
    <row r="2602">
      <c r="A2602" s="1">
        <v>1.70280493456333E9</v>
      </c>
      <c r="B2602" s="1">
        <v>15494.0</v>
      </c>
      <c r="C2602" s="1">
        <v>15375.0</v>
      </c>
    </row>
    <row r="2603">
      <c r="A2603" s="1">
        <v>1.7028049345885E9</v>
      </c>
      <c r="B2603" s="1">
        <v>15131.0</v>
      </c>
      <c r="C2603" s="1">
        <v>15275.0</v>
      </c>
    </row>
    <row r="2604">
      <c r="A2604" s="1">
        <v>1.70280493461321E9</v>
      </c>
      <c r="B2604" s="1">
        <v>15483.0</v>
      </c>
      <c r="C2604" s="1">
        <v>15405.0</v>
      </c>
    </row>
    <row r="2605">
      <c r="A2605" s="1">
        <v>1.70280493463824E9</v>
      </c>
      <c r="B2605" s="1">
        <v>15482.0</v>
      </c>
      <c r="C2605" s="1">
        <v>15154.0</v>
      </c>
    </row>
    <row r="2606">
      <c r="A2606" s="1">
        <v>1.7028049346634E9</v>
      </c>
      <c r="B2606" s="1">
        <v>15475.0</v>
      </c>
      <c r="C2606" s="1">
        <v>15379.0</v>
      </c>
    </row>
    <row r="2607">
      <c r="A2607" s="1">
        <v>1.70280493468836E9</v>
      </c>
      <c r="B2607" s="1">
        <v>15427.0</v>
      </c>
      <c r="C2607" s="1">
        <v>15360.0</v>
      </c>
    </row>
    <row r="2608">
      <c r="A2608" s="1">
        <v>1.70280493471343E9</v>
      </c>
      <c r="B2608" s="1">
        <v>15442.0</v>
      </c>
      <c r="C2608" s="1">
        <v>15329.0</v>
      </c>
    </row>
    <row r="2609">
      <c r="A2609" s="1">
        <v>1.70280493473819E9</v>
      </c>
      <c r="B2609" s="1">
        <v>15403.0</v>
      </c>
      <c r="C2609" s="1">
        <v>15328.0</v>
      </c>
    </row>
    <row r="2610">
      <c r="A2610" s="1">
        <v>1.70280493476316E9</v>
      </c>
      <c r="B2610" s="1">
        <v>15319.0</v>
      </c>
      <c r="C2610" s="1">
        <v>15309.0</v>
      </c>
    </row>
    <row r="2611">
      <c r="A2611" s="1">
        <v>1.70280493478831E9</v>
      </c>
      <c r="B2611" s="1">
        <v>15364.0</v>
      </c>
      <c r="C2611" s="1">
        <v>15376.0</v>
      </c>
    </row>
    <row r="2612">
      <c r="A2612" s="1">
        <v>1.7028049348134E9</v>
      </c>
      <c r="B2612" s="1">
        <v>15478.0</v>
      </c>
      <c r="C2612" s="1">
        <v>15333.0</v>
      </c>
    </row>
    <row r="2613">
      <c r="A2613" s="1">
        <v>1.70280493483835E9</v>
      </c>
      <c r="B2613" s="1">
        <v>15521.0</v>
      </c>
      <c r="C2613" s="1">
        <v>15340.0</v>
      </c>
    </row>
    <row r="2614">
      <c r="A2614" s="1">
        <v>1.70280493486301E9</v>
      </c>
      <c r="B2614" s="1">
        <v>15472.0</v>
      </c>
      <c r="C2614" s="1">
        <v>15507.0</v>
      </c>
    </row>
    <row r="2615">
      <c r="A2615" s="1">
        <v>1.70280493488826E9</v>
      </c>
      <c r="B2615" s="1">
        <v>15362.0</v>
      </c>
      <c r="C2615" s="1">
        <v>15398.0</v>
      </c>
    </row>
    <row r="2616">
      <c r="A2616" s="1">
        <v>1.70280493491332E9</v>
      </c>
      <c r="B2616" s="1">
        <v>15445.0</v>
      </c>
      <c r="C2616" s="1">
        <v>15397.0</v>
      </c>
    </row>
    <row r="2617">
      <c r="A2617" s="1">
        <v>1.70280493493841E9</v>
      </c>
      <c r="B2617" s="1">
        <v>15360.0</v>
      </c>
      <c r="C2617" s="1">
        <v>15332.0</v>
      </c>
    </row>
    <row r="2618">
      <c r="A2618" s="1">
        <v>1.70280493496297E9</v>
      </c>
      <c r="B2618" s="1">
        <v>15340.0</v>
      </c>
      <c r="C2618" s="1">
        <v>15351.0</v>
      </c>
    </row>
    <row r="2619">
      <c r="A2619" s="1">
        <v>1.70280493498829E9</v>
      </c>
      <c r="B2619" s="1">
        <v>15371.0</v>
      </c>
      <c r="C2619" s="1">
        <v>15372.0</v>
      </c>
    </row>
    <row r="2620">
      <c r="A2620" s="1">
        <v>1.70280493501334E9</v>
      </c>
      <c r="B2620" s="1">
        <v>15319.0</v>
      </c>
      <c r="C2620" s="1">
        <v>15371.0</v>
      </c>
    </row>
    <row r="2621">
      <c r="A2621" s="1">
        <v>1.70280493503842E9</v>
      </c>
      <c r="B2621" s="1">
        <v>15423.0</v>
      </c>
      <c r="C2621" s="1">
        <v>15483.0</v>
      </c>
    </row>
    <row r="2622">
      <c r="A2622" s="1">
        <v>1.70280493506316E9</v>
      </c>
      <c r="B2622" s="1">
        <v>15226.0</v>
      </c>
      <c r="C2622" s="1">
        <v>15338.0</v>
      </c>
    </row>
    <row r="2623">
      <c r="A2623" s="1">
        <v>1.70280493508788E9</v>
      </c>
      <c r="B2623" s="1">
        <v>15391.0</v>
      </c>
      <c r="C2623" s="1">
        <v>15366.0</v>
      </c>
    </row>
    <row r="2624">
      <c r="A2624" s="1">
        <v>1.70280493511332E9</v>
      </c>
      <c r="B2624" s="1">
        <v>15450.0</v>
      </c>
      <c r="C2624" s="1">
        <v>15357.0</v>
      </c>
    </row>
    <row r="2625">
      <c r="A2625" s="1">
        <v>1.70280493513841E9</v>
      </c>
      <c r="B2625" s="1">
        <v>15529.0</v>
      </c>
      <c r="C2625" s="1">
        <v>15407.0</v>
      </c>
    </row>
    <row r="2626">
      <c r="A2626" s="1">
        <v>1.70280493516323E9</v>
      </c>
      <c r="B2626" s="1">
        <v>15429.0</v>
      </c>
      <c r="C2626" s="1">
        <v>15381.0</v>
      </c>
    </row>
    <row r="2627">
      <c r="A2627" s="1">
        <v>1.70280493518774E9</v>
      </c>
      <c r="B2627" s="1">
        <v>15417.0</v>
      </c>
      <c r="C2627" s="1">
        <v>15204.0</v>
      </c>
    </row>
    <row r="2628">
      <c r="A2628" s="1">
        <v>1.70280493521325E9</v>
      </c>
      <c r="B2628" s="1">
        <v>15446.0</v>
      </c>
      <c r="C2628" s="1">
        <v>15335.0</v>
      </c>
    </row>
    <row r="2629">
      <c r="A2629" s="1">
        <v>1.70280493523852E9</v>
      </c>
      <c r="B2629" s="1">
        <v>15382.0</v>
      </c>
      <c r="C2629" s="1">
        <v>15330.0</v>
      </c>
    </row>
    <row r="2630">
      <c r="A2630" s="1">
        <v>1.70280493526319E9</v>
      </c>
      <c r="B2630" s="1">
        <v>15450.0</v>
      </c>
      <c r="C2630" s="1">
        <v>15342.0</v>
      </c>
    </row>
    <row r="2631">
      <c r="A2631" s="1">
        <v>1.70280493528835E9</v>
      </c>
      <c r="B2631" s="1">
        <v>15362.0</v>
      </c>
      <c r="C2631" s="1">
        <v>15421.0</v>
      </c>
    </row>
    <row r="2632">
      <c r="A2632" s="1">
        <v>1.7028049353127E9</v>
      </c>
      <c r="B2632" s="1">
        <v>15357.0</v>
      </c>
      <c r="C2632" s="1">
        <v>15424.0</v>
      </c>
    </row>
    <row r="2633">
      <c r="A2633" s="1">
        <v>1.7028049353385E9</v>
      </c>
      <c r="B2633" s="1">
        <v>15374.0</v>
      </c>
      <c r="C2633" s="1">
        <v>15219.0</v>
      </c>
    </row>
    <row r="2634">
      <c r="A2634" s="1">
        <v>1.70280493536328E9</v>
      </c>
      <c r="B2634" s="1">
        <v>15442.0</v>
      </c>
      <c r="C2634" s="1">
        <v>15417.0</v>
      </c>
    </row>
    <row r="2635">
      <c r="A2635" s="1">
        <v>1.70280493538828E9</v>
      </c>
      <c r="B2635" s="1">
        <v>15466.0</v>
      </c>
      <c r="C2635" s="1">
        <v>15385.0</v>
      </c>
    </row>
    <row r="2636">
      <c r="A2636" s="1">
        <v>1.7028049354128E9</v>
      </c>
      <c r="B2636" s="1">
        <v>15343.0</v>
      </c>
      <c r="C2636" s="1">
        <v>15297.0</v>
      </c>
    </row>
    <row r="2637">
      <c r="A2637" s="1">
        <v>1.70280493543818E9</v>
      </c>
      <c r="B2637" s="1">
        <v>15357.0</v>
      </c>
      <c r="C2637" s="1">
        <v>15322.0</v>
      </c>
    </row>
    <row r="2638">
      <c r="A2638" s="1">
        <v>1.70280493546328E9</v>
      </c>
      <c r="B2638" s="1">
        <v>15464.0</v>
      </c>
      <c r="C2638" s="1">
        <v>15333.0</v>
      </c>
    </row>
    <row r="2639">
      <c r="A2639" s="1">
        <v>1.7028049354882E9</v>
      </c>
      <c r="B2639" s="1">
        <v>15312.0</v>
      </c>
      <c r="C2639" s="1">
        <v>15458.0</v>
      </c>
    </row>
    <row r="2640">
      <c r="A2640" s="1">
        <v>1.7028049355128E9</v>
      </c>
      <c r="B2640" s="1">
        <v>15355.0</v>
      </c>
      <c r="C2640" s="1">
        <v>15377.0</v>
      </c>
    </row>
    <row r="2641">
      <c r="A2641" s="1">
        <v>1.70280493553811E9</v>
      </c>
      <c r="B2641" s="1">
        <v>15439.0</v>
      </c>
      <c r="C2641" s="1">
        <v>15403.0</v>
      </c>
    </row>
    <row r="2642">
      <c r="A2642" s="1">
        <v>1.70280493556306E9</v>
      </c>
      <c r="B2642" s="1">
        <v>15285.0</v>
      </c>
      <c r="C2642" s="1">
        <v>15362.0</v>
      </c>
    </row>
    <row r="2643">
      <c r="A2643" s="1">
        <v>1.70280493558822E9</v>
      </c>
      <c r="B2643" s="1">
        <v>15404.0</v>
      </c>
      <c r="C2643" s="1">
        <v>15263.0</v>
      </c>
    </row>
    <row r="2644">
      <c r="A2644" s="1">
        <v>1.70280493561286E9</v>
      </c>
      <c r="B2644" s="1">
        <v>15356.0</v>
      </c>
      <c r="C2644" s="1">
        <v>15336.0</v>
      </c>
    </row>
    <row r="2645">
      <c r="A2645" s="1">
        <v>1.70280493563782E9</v>
      </c>
      <c r="B2645" s="1">
        <v>15481.0</v>
      </c>
      <c r="C2645" s="1">
        <v>15307.0</v>
      </c>
    </row>
    <row r="2646">
      <c r="A2646" s="1">
        <v>1.70280493566303E9</v>
      </c>
      <c r="B2646" s="1">
        <v>15412.0</v>
      </c>
      <c r="C2646" s="1">
        <v>15326.0</v>
      </c>
    </row>
    <row r="2647">
      <c r="A2647" s="1">
        <v>1.70280493568813E9</v>
      </c>
      <c r="B2647" s="1">
        <v>15326.0</v>
      </c>
      <c r="C2647" s="1">
        <v>15423.0</v>
      </c>
    </row>
    <row r="2648">
      <c r="A2648" s="1">
        <v>1.7028049357133E9</v>
      </c>
      <c r="B2648" s="1">
        <v>15399.0</v>
      </c>
      <c r="C2648" s="1">
        <v>15380.0</v>
      </c>
    </row>
    <row r="2649">
      <c r="A2649" s="1">
        <v>1.70280493573779E9</v>
      </c>
      <c r="B2649" s="1">
        <v>15403.0</v>
      </c>
      <c r="C2649" s="1">
        <v>15522.0</v>
      </c>
    </row>
    <row r="2650">
      <c r="A2650" s="1">
        <v>1.70280493576279E9</v>
      </c>
      <c r="B2650" s="1">
        <v>15329.0</v>
      </c>
      <c r="C2650" s="1">
        <v>15418.0</v>
      </c>
    </row>
    <row r="2651">
      <c r="A2651" s="1">
        <v>1.70280493578806E9</v>
      </c>
      <c r="B2651" s="1">
        <v>15356.0</v>
      </c>
      <c r="C2651" s="1">
        <v>15413.0</v>
      </c>
    </row>
    <row r="2652">
      <c r="A2652" s="1">
        <v>1.70280493581336E9</v>
      </c>
      <c r="B2652" s="1">
        <v>15452.0</v>
      </c>
      <c r="C2652" s="1">
        <v>15447.0</v>
      </c>
    </row>
    <row r="2653">
      <c r="A2653" s="1">
        <v>1.70280493583827E9</v>
      </c>
      <c r="B2653" s="1">
        <v>15411.0</v>
      </c>
      <c r="C2653" s="1">
        <v>15346.0</v>
      </c>
    </row>
    <row r="2654">
      <c r="A2654" s="1">
        <v>1.70280493586248E9</v>
      </c>
      <c r="B2654" s="1">
        <v>15236.0</v>
      </c>
      <c r="C2654" s="1">
        <v>15319.0</v>
      </c>
    </row>
    <row r="2655">
      <c r="A2655" s="1">
        <v>1.70280493588806E9</v>
      </c>
      <c r="B2655" s="1">
        <v>15364.0</v>
      </c>
      <c r="C2655" s="1">
        <v>15483.0</v>
      </c>
    </row>
    <row r="2656">
      <c r="A2656" s="1">
        <v>1.7028049359133E9</v>
      </c>
      <c r="B2656" s="1">
        <v>15373.0</v>
      </c>
      <c r="C2656" s="1">
        <v>14960.0</v>
      </c>
    </row>
    <row r="2657">
      <c r="A2657" s="1">
        <v>1.70280493593774E9</v>
      </c>
      <c r="B2657" s="1">
        <v>15264.0</v>
      </c>
      <c r="C2657" s="1">
        <v>15371.0</v>
      </c>
    </row>
    <row r="2658">
      <c r="A2658" s="1">
        <v>1.70280493596276E9</v>
      </c>
      <c r="B2658" s="1">
        <v>15456.0</v>
      </c>
      <c r="C2658" s="1">
        <v>15392.0</v>
      </c>
    </row>
    <row r="2659">
      <c r="A2659" s="1">
        <v>1.70280493598797E9</v>
      </c>
      <c r="B2659" s="1">
        <v>15411.0</v>
      </c>
      <c r="C2659" s="1">
        <v>15323.0</v>
      </c>
    </row>
    <row r="2660">
      <c r="A2660" s="1">
        <v>1.70280493601304E9</v>
      </c>
      <c r="B2660" s="1">
        <v>15404.0</v>
      </c>
      <c r="C2660" s="1">
        <v>15336.0</v>
      </c>
    </row>
    <row r="2661">
      <c r="A2661" s="1">
        <v>1.70280493603806E9</v>
      </c>
      <c r="B2661" s="1">
        <v>15382.0</v>
      </c>
      <c r="C2661" s="1">
        <v>15257.0</v>
      </c>
    </row>
    <row r="2662">
      <c r="A2662" s="1">
        <v>1.70280493606283E9</v>
      </c>
      <c r="B2662" s="1">
        <v>15359.0</v>
      </c>
      <c r="C2662" s="1">
        <v>15402.0</v>
      </c>
    </row>
    <row r="2663">
      <c r="A2663" s="1">
        <v>1.70280493608778E9</v>
      </c>
      <c r="B2663" s="1">
        <v>15410.0</v>
      </c>
      <c r="C2663" s="1">
        <v>15186.0</v>
      </c>
    </row>
    <row r="2664">
      <c r="A2664" s="1">
        <v>1.70280493611317E9</v>
      </c>
      <c r="B2664" s="1">
        <v>15435.0</v>
      </c>
      <c r="C2664" s="1">
        <v>15348.0</v>
      </c>
    </row>
    <row r="2665">
      <c r="A2665" s="1">
        <v>1.70280493613788E9</v>
      </c>
      <c r="B2665" s="1">
        <v>15283.0</v>
      </c>
      <c r="C2665" s="1">
        <v>15423.0</v>
      </c>
    </row>
    <row r="2666">
      <c r="A2666" s="1">
        <v>1.70280493616275E9</v>
      </c>
      <c r="B2666" s="1">
        <v>15367.0</v>
      </c>
      <c r="C2666" s="1">
        <v>15035.0</v>
      </c>
    </row>
    <row r="2667">
      <c r="A2667" s="1">
        <v>1.70280493618764E9</v>
      </c>
      <c r="B2667" s="1">
        <v>15431.0</v>
      </c>
      <c r="C2667" s="1">
        <v>15318.0</v>
      </c>
    </row>
    <row r="2668">
      <c r="A2668" s="1">
        <v>1.70280493621316E9</v>
      </c>
      <c r="B2668" s="1">
        <v>15309.0</v>
      </c>
      <c r="C2668" s="1">
        <v>15149.0</v>
      </c>
    </row>
    <row r="2669">
      <c r="A2669" s="1">
        <v>1.70280493623802E9</v>
      </c>
      <c r="B2669" s="1">
        <v>15443.0</v>
      </c>
      <c r="C2669" s="1">
        <v>14981.0</v>
      </c>
    </row>
    <row r="2670">
      <c r="A2670" s="1">
        <v>1.70280493626305E9</v>
      </c>
      <c r="B2670" s="1">
        <v>15369.0</v>
      </c>
      <c r="C2670" s="1">
        <v>15377.0</v>
      </c>
    </row>
    <row r="2671">
      <c r="A2671" s="1">
        <v>1.70280493628754E9</v>
      </c>
      <c r="B2671" s="1">
        <v>15376.0</v>
      </c>
      <c r="C2671" s="1">
        <v>15424.0</v>
      </c>
    </row>
    <row r="2672">
      <c r="A2672" s="1">
        <v>1.70280493631328E9</v>
      </c>
      <c r="B2672" s="1">
        <v>15373.0</v>
      </c>
      <c r="C2672" s="1">
        <v>15443.0</v>
      </c>
    </row>
    <row r="2673">
      <c r="A2673" s="1">
        <v>1.70280493633764E9</v>
      </c>
      <c r="B2673" s="1">
        <v>15379.0</v>
      </c>
      <c r="C2673" s="1">
        <v>15348.0</v>
      </c>
    </row>
    <row r="2674">
      <c r="A2674" s="1">
        <v>1.7028049363628E9</v>
      </c>
      <c r="B2674" s="1">
        <v>15394.0</v>
      </c>
      <c r="C2674" s="1">
        <v>15344.0</v>
      </c>
    </row>
    <row r="2675">
      <c r="A2675" s="1">
        <v>1.70280493638787E9</v>
      </c>
      <c r="B2675" s="1">
        <v>15364.0</v>
      </c>
      <c r="C2675" s="1">
        <v>15304.0</v>
      </c>
    </row>
    <row r="2676">
      <c r="A2676" s="1">
        <v>1.70280493641261E9</v>
      </c>
      <c r="B2676" s="1">
        <v>15423.0</v>
      </c>
      <c r="C2676" s="1">
        <v>15336.0</v>
      </c>
    </row>
    <row r="2677">
      <c r="A2677" s="1">
        <v>1.70280493643779E9</v>
      </c>
      <c r="B2677" s="1">
        <v>15361.0</v>
      </c>
      <c r="C2677" s="1">
        <v>15308.0</v>
      </c>
    </row>
    <row r="2678">
      <c r="A2678" s="1">
        <v>1.70280493646284E9</v>
      </c>
      <c r="B2678" s="1">
        <v>15357.0</v>
      </c>
      <c r="C2678" s="1">
        <v>15458.0</v>
      </c>
    </row>
    <row r="2679">
      <c r="A2679" s="1">
        <v>1.7028049364876E9</v>
      </c>
      <c r="B2679" s="1">
        <v>15180.0</v>
      </c>
      <c r="C2679" s="1">
        <v>15246.0</v>
      </c>
    </row>
    <row r="2680">
      <c r="A2680" s="1">
        <v>1.70280493651244E9</v>
      </c>
      <c r="B2680" s="1">
        <v>15376.0</v>
      </c>
      <c r="C2680" s="1">
        <v>15273.0</v>
      </c>
    </row>
    <row r="2681">
      <c r="A2681" s="1">
        <v>1.70280493653786E9</v>
      </c>
      <c r="B2681" s="1">
        <v>15268.0</v>
      </c>
      <c r="C2681" s="1">
        <v>15335.0</v>
      </c>
    </row>
    <row r="2682">
      <c r="A2682" s="1">
        <v>1.70280493656295E9</v>
      </c>
      <c r="B2682" s="1">
        <v>15075.0</v>
      </c>
      <c r="C2682" s="1">
        <v>15344.0</v>
      </c>
    </row>
    <row r="2683">
      <c r="A2683" s="1">
        <v>1.70280493658809E9</v>
      </c>
      <c r="B2683" s="1">
        <v>15434.0</v>
      </c>
      <c r="C2683" s="1">
        <v>15374.0</v>
      </c>
    </row>
    <row r="2684">
      <c r="A2684" s="1">
        <v>1.7028049366126E9</v>
      </c>
      <c r="B2684" s="1">
        <v>15232.0</v>
      </c>
      <c r="C2684" s="1">
        <v>15368.0</v>
      </c>
    </row>
    <row r="2685">
      <c r="A2685" s="1">
        <v>1.70280493663762E9</v>
      </c>
      <c r="B2685" s="1">
        <v>15388.0</v>
      </c>
      <c r="C2685" s="1">
        <v>15445.0</v>
      </c>
    </row>
    <row r="2686">
      <c r="A2686" s="1">
        <v>1.70280493666293E9</v>
      </c>
      <c r="B2686" s="1">
        <v>15191.0</v>
      </c>
      <c r="C2686" s="1">
        <v>15375.0</v>
      </c>
    </row>
    <row r="2687">
      <c r="A2687" s="1">
        <v>1.70280493668763E9</v>
      </c>
      <c r="B2687" s="1">
        <v>15321.0</v>
      </c>
      <c r="C2687" s="1">
        <v>15334.0</v>
      </c>
    </row>
    <row r="2688">
      <c r="A2688" s="1">
        <v>1.70280493671279E9</v>
      </c>
      <c r="B2688" s="1">
        <v>15330.0</v>
      </c>
      <c r="C2688" s="1">
        <v>15236.0</v>
      </c>
    </row>
    <row r="2689">
      <c r="A2689" s="1">
        <v>1.70280493673729E9</v>
      </c>
      <c r="B2689" s="1">
        <v>15539.0</v>
      </c>
      <c r="C2689" s="1">
        <v>15354.0</v>
      </c>
    </row>
    <row r="2690">
      <c r="A2690" s="1">
        <v>1.70280493676261E9</v>
      </c>
      <c r="B2690" s="1">
        <v>15316.0</v>
      </c>
      <c r="C2690" s="1">
        <v>15246.0</v>
      </c>
    </row>
    <row r="2691">
      <c r="A2691" s="1">
        <v>1.70280493678764E9</v>
      </c>
      <c r="B2691" s="1">
        <v>15398.0</v>
      </c>
      <c r="C2691" s="1">
        <v>15367.0</v>
      </c>
    </row>
    <row r="2692">
      <c r="A2692" s="1">
        <v>1.70280493681274E9</v>
      </c>
      <c r="B2692" s="1">
        <v>15448.0</v>
      </c>
      <c r="C2692" s="1">
        <v>15421.0</v>
      </c>
    </row>
    <row r="2693">
      <c r="A2693" s="1">
        <v>1.70280493683765E9</v>
      </c>
      <c r="B2693" s="1">
        <v>15500.0</v>
      </c>
      <c r="C2693" s="1">
        <v>15272.0</v>
      </c>
    </row>
    <row r="2694">
      <c r="A2694" s="1">
        <v>1.70280493686236E9</v>
      </c>
      <c r="B2694" s="1">
        <v>15549.0</v>
      </c>
      <c r="C2694" s="1">
        <v>15380.0</v>
      </c>
    </row>
    <row r="2695">
      <c r="A2695" s="1">
        <v>1.70280493688774E9</v>
      </c>
      <c r="B2695" s="1">
        <v>15469.0</v>
      </c>
      <c r="C2695" s="1">
        <v>15364.0</v>
      </c>
    </row>
    <row r="2696">
      <c r="A2696" s="1">
        <v>1.70280493691263E9</v>
      </c>
      <c r="B2696" s="1">
        <v>15379.0</v>
      </c>
      <c r="C2696" s="1">
        <v>15302.0</v>
      </c>
    </row>
    <row r="2697">
      <c r="A2697" s="1">
        <v>1.70280493693768E9</v>
      </c>
      <c r="B2697" s="1">
        <v>15411.0</v>
      </c>
      <c r="C2697" s="1">
        <v>15414.0</v>
      </c>
    </row>
    <row r="2698">
      <c r="A2698" s="1">
        <v>1.70280493696252E9</v>
      </c>
      <c r="B2698" s="1">
        <v>15467.0</v>
      </c>
      <c r="C2698" s="1">
        <v>15308.0</v>
      </c>
    </row>
    <row r="2699">
      <c r="A2699" s="1">
        <v>1.70280493698778E9</v>
      </c>
      <c r="B2699" s="1">
        <v>15338.0</v>
      </c>
      <c r="C2699" s="1">
        <v>15443.0</v>
      </c>
    </row>
    <row r="2700">
      <c r="A2700" s="1">
        <v>1.70280493701288E9</v>
      </c>
      <c r="B2700" s="1">
        <v>15247.0</v>
      </c>
      <c r="C2700" s="1">
        <v>15422.0</v>
      </c>
    </row>
    <row r="2701">
      <c r="A2701" s="1">
        <v>1.70280493703763E9</v>
      </c>
      <c r="B2701" s="1">
        <v>15337.0</v>
      </c>
      <c r="C2701" s="1">
        <v>15439.0</v>
      </c>
    </row>
    <row r="2702">
      <c r="A2702" s="1">
        <v>1.70280493706291E9</v>
      </c>
      <c r="B2702" s="1">
        <v>15513.0</v>
      </c>
      <c r="C2702" s="1">
        <v>15439.0</v>
      </c>
    </row>
    <row r="2703">
      <c r="A2703" s="1">
        <v>1.7028049370872E9</v>
      </c>
      <c r="B2703" s="1">
        <v>15269.0</v>
      </c>
      <c r="C2703" s="1">
        <v>15342.0</v>
      </c>
    </row>
    <row r="2704">
      <c r="A2704" s="1">
        <v>1.70280493711271E9</v>
      </c>
      <c r="B2704" s="1">
        <v>15320.0</v>
      </c>
      <c r="C2704" s="1">
        <v>15429.0</v>
      </c>
    </row>
    <row r="2705">
      <c r="A2705" s="1">
        <v>1.70280493713795E9</v>
      </c>
      <c r="B2705" s="1">
        <v>15376.0</v>
      </c>
      <c r="C2705" s="1">
        <v>15500.0</v>
      </c>
    </row>
    <row r="2706">
      <c r="A2706" s="1">
        <v>1.70280493716272E9</v>
      </c>
      <c r="B2706" s="1">
        <v>15549.0</v>
      </c>
      <c r="C2706" s="1">
        <v>15436.0</v>
      </c>
    </row>
    <row r="2707">
      <c r="A2707" s="1">
        <v>1.7028049371874E9</v>
      </c>
      <c r="B2707" s="1">
        <v>15274.0</v>
      </c>
      <c r="C2707" s="1">
        <v>15325.0</v>
      </c>
    </row>
    <row r="2708">
      <c r="A2708" s="1">
        <v>1.70280493721227E9</v>
      </c>
      <c r="B2708" s="1">
        <v>15525.0</v>
      </c>
      <c r="C2708" s="1">
        <v>15342.0</v>
      </c>
    </row>
    <row r="2709">
      <c r="A2709" s="1">
        <v>1.70280493723789E9</v>
      </c>
      <c r="B2709" s="1">
        <v>15299.0</v>
      </c>
      <c r="C2709" s="1">
        <v>15241.0</v>
      </c>
    </row>
    <row r="2710">
      <c r="A2710" s="1">
        <v>1.7028049372628E9</v>
      </c>
      <c r="B2710" s="1">
        <v>15440.0</v>
      </c>
      <c r="C2710" s="1">
        <v>15436.0</v>
      </c>
    </row>
    <row r="2711">
      <c r="A2711" s="1">
        <v>1.70280493728778E9</v>
      </c>
      <c r="B2711" s="1">
        <v>15264.0</v>
      </c>
      <c r="C2711" s="1">
        <v>15407.0</v>
      </c>
    </row>
    <row r="2712">
      <c r="A2712" s="1">
        <v>1.70280493731224E9</v>
      </c>
      <c r="B2712" s="1">
        <v>15599.0</v>
      </c>
      <c r="C2712" s="1">
        <v>15330.0</v>
      </c>
    </row>
    <row r="2713">
      <c r="A2713" s="1">
        <v>1.70280493733753E9</v>
      </c>
      <c r="B2713" s="1">
        <v>15527.0</v>
      </c>
      <c r="C2713" s="1">
        <v>15353.0</v>
      </c>
    </row>
    <row r="2714">
      <c r="A2714" s="1">
        <v>1.70280493736276E9</v>
      </c>
      <c r="B2714" s="1">
        <v>15371.0</v>
      </c>
      <c r="C2714" s="1">
        <v>15442.0</v>
      </c>
    </row>
    <row r="2715">
      <c r="A2715" s="1">
        <v>1.7028049373875E9</v>
      </c>
      <c r="B2715" s="1">
        <v>15447.0</v>
      </c>
      <c r="C2715" s="1">
        <v>15336.0</v>
      </c>
    </row>
    <row r="2716">
      <c r="A2716" s="1">
        <v>1.70280493741241E9</v>
      </c>
      <c r="B2716" s="1">
        <v>15519.0</v>
      </c>
      <c r="C2716" s="1">
        <v>15359.0</v>
      </c>
    </row>
    <row r="2717">
      <c r="A2717" s="1">
        <v>1.70280493743737E9</v>
      </c>
      <c r="B2717" s="1">
        <v>15349.0</v>
      </c>
      <c r="C2717" s="1">
        <v>15440.0</v>
      </c>
    </row>
    <row r="2718">
      <c r="A2718" s="1">
        <v>1.70280493746276E9</v>
      </c>
      <c r="B2718" s="1">
        <v>15458.0</v>
      </c>
      <c r="C2718" s="1">
        <v>15401.0</v>
      </c>
    </row>
    <row r="2719">
      <c r="A2719" s="1">
        <v>1.70280493748766E9</v>
      </c>
      <c r="B2719" s="1">
        <v>15359.0</v>
      </c>
      <c r="C2719" s="1">
        <v>15404.0</v>
      </c>
    </row>
    <row r="2720">
      <c r="A2720" s="1">
        <v>1.70280493751259E9</v>
      </c>
      <c r="B2720" s="1">
        <v>15242.0</v>
      </c>
      <c r="C2720" s="1">
        <v>15446.0</v>
      </c>
    </row>
    <row r="2721">
      <c r="A2721" s="1">
        <v>1.70280493753681E9</v>
      </c>
      <c r="B2721" s="1">
        <v>15459.0</v>
      </c>
      <c r="C2721" s="1">
        <v>15402.0</v>
      </c>
    </row>
    <row r="2722">
      <c r="A2722" s="1">
        <v>1.7028049375623E9</v>
      </c>
      <c r="B2722" s="1">
        <v>15474.0</v>
      </c>
      <c r="C2722" s="1">
        <v>15486.0</v>
      </c>
    </row>
    <row r="2723">
      <c r="A2723" s="1">
        <v>1.70280493758761E9</v>
      </c>
      <c r="B2723" s="1">
        <v>15246.0</v>
      </c>
      <c r="C2723" s="1">
        <v>15227.0</v>
      </c>
    </row>
    <row r="2724">
      <c r="A2724" s="1">
        <v>1.70280493761251E9</v>
      </c>
      <c r="B2724" s="1">
        <v>15365.0</v>
      </c>
      <c r="C2724" s="1">
        <v>15328.0</v>
      </c>
    </row>
    <row r="2725">
      <c r="A2725" s="1">
        <v>1.70280493763709E9</v>
      </c>
      <c r="B2725" s="1">
        <v>15295.0</v>
      </c>
      <c r="C2725" s="1">
        <v>15433.0</v>
      </c>
    </row>
    <row r="2726">
      <c r="A2726" s="1">
        <v>1.70280493766233E9</v>
      </c>
      <c r="B2726" s="1">
        <v>15442.0</v>
      </c>
      <c r="C2726" s="1">
        <v>15398.0</v>
      </c>
    </row>
    <row r="2727">
      <c r="A2727" s="1">
        <v>1.70280493768732E9</v>
      </c>
      <c r="B2727" s="1">
        <v>15442.0</v>
      </c>
      <c r="C2727" s="1">
        <v>15209.0</v>
      </c>
    </row>
    <row r="2728">
      <c r="A2728" s="1">
        <v>1.70280493771248E9</v>
      </c>
      <c r="B2728" s="1">
        <v>15317.0</v>
      </c>
      <c r="C2728" s="1">
        <v>15405.0</v>
      </c>
    </row>
    <row r="2729">
      <c r="A2729" s="1">
        <v>1.70280493773718E9</v>
      </c>
      <c r="B2729" s="1">
        <v>15195.0</v>
      </c>
      <c r="C2729" s="1">
        <v>15293.0</v>
      </c>
    </row>
    <row r="2730">
      <c r="A2730" s="1">
        <v>1.70280493776222E9</v>
      </c>
      <c r="B2730" s="1">
        <v>15491.0</v>
      </c>
      <c r="C2730" s="1">
        <v>15401.0</v>
      </c>
    </row>
    <row r="2731">
      <c r="A2731" s="1">
        <v>1.70280493778756E9</v>
      </c>
      <c r="B2731" s="1">
        <v>15455.0</v>
      </c>
      <c r="C2731" s="1">
        <v>15335.0</v>
      </c>
    </row>
    <row r="2732">
      <c r="A2732" s="1">
        <v>1.70280493781264E9</v>
      </c>
      <c r="B2732" s="1">
        <v>15413.0</v>
      </c>
      <c r="C2732" s="1">
        <v>15325.0</v>
      </c>
    </row>
    <row r="2733">
      <c r="A2733" s="1">
        <v>1.70280493783767E9</v>
      </c>
      <c r="B2733" s="1">
        <v>15466.0</v>
      </c>
      <c r="C2733" s="1">
        <v>15265.0</v>
      </c>
    </row>
    <row r="2734">
      <c r="A2734" s="1">
        <v>1.70280493786209E9</v>
      </c>
      <c r="B2734" s="1">
        <v>15317.0</v>
      </c>
      <c r="C2734" s="1">
        <v>15212.0</v>
      </c>
    </row>
    <row r="2735">
      <c r="A2735" s="1">
        <v>1.70280493788732E9</v>
      </c>
      <c r="B2735" s="1">
        <v>15571.0</v>
      </c>
      <c r="C2735" s="1">
        <v>15332.0</v>
      </c>
    </row>
    <row r="2736">
      <c r="A2736" s="1">
        <v>1.70280493791265E9</v>
      </c>
      <c r="B2736" s="1">
        <v>15297.0</v>
      </c>
      <c r="C2736" s="1">
        <v>14796.0</v>
      </c>
    </row>
    <row r="2737">
      <c r="A2737" s="1">
        <v>1.70280493793747E9</v>
      </c>
      <c r="B2737" s="1">
        <v>15341.0</v>
      </c>
      <c r="C2737" s="1">
        <v>15329.0</v>
      </c>
    </row>
    <row r="2738">
      <c r="A2738" s="1">
        <v>1.70280493796238E9</v>
      </c>
      <c r="B2738" s="1">
        <v>15336.0</v>
      </c>
      <c r="C2738" s="1">
        <v>15218.0</v>
      </c>
    </row>
    <row r="2739">
      <c r="A2739" s="1">
        <v>1.70280493798687E9</v>
      </c>
      <c r="B2739" s="1">
        <v>15354.0</v>
      </c>
      <c r="C2739" s="1">
        <v>15349.0</v>
      </c>
    </row>
    <row r="2740">
      <c r="A2740" s="1">
        <v>1.70280493801259E9</v>
      </c>
      <c r="B2740" s="1">
        <v>15394.0</v>
      </c>
      <c r="C2740" s="1">
        <v>15351.0</v>
      </c>
    </row>
    <row r="2741">
      <c r="A2741" s="1">
        <v>1.70280493803742E9</v>
      </c>
      <c r="B2741" s="1">
        <v>15395.0</v>
      </c>
      <c r="C2741" s="1">
        <v>15372.0</v>
      </c>
    </row>
    <row r="2742">
      <c r="A2742" s="1">
        <v>1.7028049380622E9</v>
      </c>
      <c r="B2742" s="1">
        <v>15380.0</v>
      </c>
      <c r="C2742" s="1">
        <v>15337.0</v>
      </c>
    </row>
    <row r="2743">
      <c r="A2743" s="1">
        <v>1.70280493808717E9</v>
      </c>
      <c r="B2743" s="1">
        <v>15328.0</v>
      </c>
      <c r="C2743" s="1">
        <v>15303.0</v>
      </c>
    </row>
    <row r="2744">
      <c r="A2744" s="1">
        <v>1.70280493811226E9</v>
      </c>
      <c r="B2744" s="1">
        <v>15398.0</v>
      </c>
      <c r="C2744" s="1">
        <v>15410.0</v>
      </c>
    </row>
    <row r="2745">
      <c r="A2745" s="1">
        <v>1.70280493813741E9</v>
      </c>
      <c r="B2745" s="1">
        <v>15393.0</v>
      </c>
      <c r="C2745" s="1">
        <v>15337.0</v>
      </c>
    </row>
    <row r="2746">
      <c r="A2746" s="1">
        <v>1.70280493816251E9</v>
      </c>
      <c r="B2746" s="1">
        <v>15338.0</v>
      </c>
      <c r="C2746" s="1">
        <v>15375.0</v>
      </c>
    </row>
    <row r="2747">
      <c r="A2747" s="1">
        <v>1.70280493818746E9</v>
      </c>
      <c r="B2747" s="1">
        <v>15428.0</v>
      </c>
      <c r="C2747" s="1">
        <v>15360.0</v>
      </c>
    </row>
    <row r="2748">
      <c r="A2748" s="1">
        <v>1.70280493821196E9</v>
      </c>
      <c r="B2748" s="1">
        <v>15298.0</v>
      </c>
      <c r="C2748" s="1">
        <v>15257.0</v>
      </c>
    </row>
    <row r="2749">
      <c r="A2749" s="1">
        <v>1.70280493823737E9</v>
      </c>
      <c r="B2749" s="1">
        <v>15420.0</v>
      </c>
      <c r="C2749" s="1">
        <v>15497.0</v>
      </c>
    </row>
    <row r="2750">
      <c r="A2750" s="1">
        <v>1.70280493826252E9</v>
      </c>
      <c r="B2750" s="1">
        <v>15393.0</v>
      </c>
      <c r="C2750" s="1">
        <v>15272.0</v>
      </c>
    </row>
    <row r="2751">
      <c r="A2751" s="1">
        <v>1.70280493828752E9</v>
      </c>
      <c r="B2751" s="1">
        <v>15386.0</v>
      </c>
      <c r="C2751" s="1">
        <v>15388.0</v>
      </c>
    </row>
    <row r="2752">
      <c r="A2752" s="1">
        <v>1.70280493831208E9</v>
      </c>
      <c r="B2752" s="1">
        <v>15341.0</v>
      </c>
      <c r="C2752" s="1">
        <v>15154.0</v>
      </c>
    </row>
    <row r="2753">
      <c r="A2753" s="1">
        <v>1.70280493833683E9</v>
      </c>
      <c r="B2753" s="1">
        <v>15293.0</v>
      </c>
      <c r="C2753" s="1">
        <v>15418.0</v>
      </c>
    </row>
    <row r="2754">
      <c r="A2754" s="1">
        <v>1.70280493836254E9</v>
      </c>
      <c r="B2754" s="1">
        <v>15358.0</v>
      </c>
      <c r="C2754" s="1">
        <v>15307.0</v>
      </c>
    </row>
    <row r="2755">
      <c r="A2755" s="1">
        <v>1.70280493838751E9</v>
      </c>
      <c r="B2755" s="1">
        <v>15486.0</v>
      </c>
      <c r="C2755" s="1">
        <v>15292.0</v>
      </c>
    </row>
    <row r="2756">
      <c r="A2756" s="1">
        <v>1.70280493841223E9</v>
      </c>
      <c r="B2756" s="1">
        <v>15245.0</v>
      </c>
      <c r="C2756" s="1">
        <v>15412.0</v>
      </c>
    </row>
    <row r="2757">
      <c r="A2757" s="1">
        <v>1.70280493843701E9</v>
      </c>
      <c r="B2757" s="1">
        <v>15380.0</v>
      </c>
      <c r="C2757" s="1">
        <v>15308.0</v>
      </c>
    </row>
    <row r="2758">
      <c r="A2758" s="1">
        <v>1.70280493846253E9</v>
      </c>
      <c r="B2758" s="1">
        <v>15391.0</v>
      </c>
      <c r="C2758" s="1">
        <v>15258.0</v>
      </c>
    </row>
    <row r="2759">
      <c r="A2759" s="1">
        <v>1.70280493848745E9</v>
      </c>
      <c r="B2759" s="1">
        <v>15477.0</v>
      </c>
      <c r="C2759" s="1">
        <v>15287.0</v>
      </c>
    </row>
    <row r="2760">
      <c r="A2760" s="1">
        <v>1.70280493851209E9</v>
      </c>
      <c r="B2760" s="1">
        <v>15618.0</v>
      </c>
      <c r="C2760" s="1">
        <v>15410.0</v>
      </c>
    </row>
    <row r="2761">
      <c r="A2761" s="1">
        <v>1.70280493853693E9</v>
      </c>
      <c r="B2761" s="1">
        <v>15332.0</v>
      </c>
      <c r="C2761" s="1">
        <v>15325.0</v>
      </c>
    </row>
    <row r="2762">
      <c r="A2762" s="1">
        <v>1.70280493856218E9</v>
      </c>
      <c r="B2762" s="1">
        <v>15602.0</v>
      </c>
      <c r="C2762" s="1">
        <v>15384.0</v>
      </c>
    </row>
    <row r="2763">
      <c r="A2763" s="1">
        <v>1.70280493858747E9</v>
      </c>
      <c r="B2763" s="1">
        <v>15431.0</v>
      </c>
      <c r="C2763" s="1">
        <v>15234.0</v>
      </c>
    </row>
    <row r="2764">
      <c r="A2764" s="1">
        <v>1.70280493861208E9</v>
      </c>
      <c r="B2764" s="1">
        <v>15414.0</v>
      </c>
      <c r="C2764" s="1">
        <v>15446.0</v>
      </c>
    </row>
    <row r="2765">
      <c r="A2765" s="1">
        <v>1.70280493863708E9</v>
      </c>
      <c r="B2765" s="1">
        <v>15314.0</v>
      </c>
      <c r="C2765" s="1">
        <v>15584.0</v>
      </c>
    </row>
    <row r="2766">
      <c r="A2766" s="1">
        <v>1.70280493866204E9</v>
      </c>
      <c r="B2766" s="1">
        <v>15389.0</v>
      </c>
      <c r="C2766" s="1">
        <v>15349.0</v>
      </c>
    </row>
    <row r="2767">
      <c r="A2767" s="1">
        <v>1.70280493868731E9</v>
      </c>
      <c r="B2767" s="1">
        <v>15600.0</v>
      </c>
      <c r="C2767" s="1">
        <v>15517.0</v>
      </c>
    </row>
    <row r="2768">
      <c r="A2768" s="1">
        <v>1.70280493871231E9</v>
      </c>
      <c r="B2768" s="1">
        <v>15384.0</v>
      </c>
      <c r="C2768" s="1">
        <v>15406.0</v>
      </c>
    </row>
    <row r="2769">
      <c r="A2769" s="1">
        <v>1.70280493873722E9</v>
      </c>
      <c r="B2769" s="1">
        <v>15481.0</v>
      </c>
      <c r="C2769" s="1">
        <v>15328.0</v>
      </c>
    </row>
    <row r="2770">
      <c r="A2770" s="1">
        <v>1.70280493876152E9</v>
      </c>
      <c r="B2770" s="1">
        <v>15448.0</v>
      </c>
      <c r="C2770" s="1">
        <v>15301.0</v>
      </c>
    </row>
    <row r="2771">
      <c r="A2771" s="1">
        <v>1.70280493878729E9</v>
      </c>
      <c r="B2771" s="1">
        <v>15533.0</v>
      </c>
      <c r="C2771" s="1">
        <v>15320.0</v>
      </c>
    </row>
    <row r="2772">
      <c r="A2772" s="1">
        <v>1.70280493881265E9</v>
      </c>
      <c r="B2772" s="1">
        <v>15454.0</v>
      </c>
      <c r="C2772" s="1">
        <v>15349.0</v>
      </c>
    </row>
    <row r="2773">
      <c r="A2773" s="1">
        <v>1.70280493883743E9</v>
      </c>
      <c r="B2773" s="1">
        <v>15405.0</v>
      </c>
      <c r="C2773" s="1">
        <v>15399.0</v>
      </c>
    </row>
    <row r="2774">
      <c r="A2774" s="1">
        <v>1.70280493886196E9</v>
      </c>
      <c r="B2774" s="1">
        <v>15437.0</v>
      </c>
      <c r="C2774" s="1">
        <v>15354.0</v>
      </c>
    </row>
    <row r="2775">
      <c r="A2775" s="1">
        <v>1.70280493888707E9</v>
      </c>
      <c r="B2775" s="1">
        <v>15371.0</v>
      </c>
      <c r="C2775" s="1">
        <v>15330.0</v>
      </c>
    </row>
    <row r="2776">
      <c r="A2776" s="1">
        <v>1.70280493891233E9</v>
      </c>
      <c r="B2776" s="1">
        <v>15439.0</v>
      </c>
      <c r="C2776" s="1">
        <v>15294.0</v>
      </c>
    </row>
    <row r="2777">
      <c r="A2777" s="1">
        <v>1.70280493893711E9</v>
      </c>
      <c r="B2777" s="1">
        <v>15445.0</v>
      </c>
      <c r="C2777" s="1">
        <v>15363.0</v>
      </c>
    </row>
    <row r="2778">
      <c r="A2778" s="1">
        <v>1.70280493896225E9</v>
      </c>
      <c r="B2778" s="1">
        <v>15338.0</v>
      </c>
      <c r="C2778" s="1">
        <v>15400.0</v>
      </c>
    </row>
    <row r="2779">
      <c r="A2779" s="1">
        <v>1.70280493898674E9</v>
      </c>
      <c r="B2779" s="1">
        <v>15475.0</v>
      </c>
      <c r="C2779" s="1">
        <v>15508.0</v>
      </c>
    </row>
    <row r="2780">
      <c r="A2780" s="1">
        <v>1.70280493901223E9</v>
      </c>
      <c r="B2780" s="1">
        <v>15333.0</v>
      </c>
      <c r="C2780" s="1">
        <v>15420.0</v>
      </c>
    </row>
    <row r="2781">
      <c r="A2781" s="1">
        <v>1.70280493903709E9</v>
      </c>
      <c r="B2781" s="1">
        <v>15383.0</v>
      </c>
      <c r="C2781" s="1">
        <v>15436.0</v>
      </c>
    </row>
    <row r="2782">
      <c r="A2782" s="1">
        <v>1.7028049390619E9</v>
      </c>
      <c r="B2782" s="1">
        <v>15512.0</v>
      </c>
      <c r="C2782" s="1">
        <v>15571.0</v>
      </c>
    </row>
    <row r="2783">
      <c r="A2783" s="1">
        <v>1.70280493908687E9</v>
      </c>
      <c r="B2783" s="1">
        <v>15298.0</v>
      </c>
      <c r="C2783" s="1">
        <v>15333.0</v>
      </c>
    </row>
    <row r="2784">
      <c r="A2784" s="1">
        <v>1.70280493911204E9</v>
      </c>
      <c r="B2784" s="1">
        <v>15416.0</v>
      </c>
      <c r="C2784" s="1">
        <v>15507.0</v>
      </c>
    </row>
    <row r="2785">
      <c r="A2785" s="1">
        <v>1.70280493913711E9</v>
      </c>
      <c r="B2785" s="1">
        <v>15341.0</v>
      </c>
      <c r="C2785" s="1">
        <v>15324.0</v>
      </c>
    </row>
    <row r="2786">
      <c r="A2786" s="1">
        <v>1.70280493916202E9</v>
      </c>
      <c r="B2786" s="1">
        <v>15461.0</v>
      </c>
      <c r="C2786" s="1">
        <v>15457.0</v>
      </c>
    </row>
    <row r="2787">
      <c r="A2787" s="1">
        <v>1.70280493918681E9</v>
      </c>
      <c r="B2787" s="1">
        <v>15333.0</v>
      </c>
      <c r="C2787" s="1">
        <v>15453.0</v>
      </c>
    </row>
    <row r="2788">
      <c r="A2788" s="1">
        <v>1.70280493921188E9</v>
      </c>
      <c r="B2788" s="1">
        <v>15458.0</v>
      </c>
      <c r="C2788" s="1">
        <v>15294.0</v>
      </c>
    </row>
    <row r="2789">
      <c r="A2789" s="1">
        <v>1.70280493923724E9</v>
      </c>
      <c r="B2789" s="1">
        <v>15254.0</v>
      </c>
      <c r="C2789" s="1">
        <v>15330.0</v>
      </c>
    </row>
    <row r="2790">
      <c r="A2790" s="1">
        <v>1.70280493926215E9</v>
      </c>
      <c r="B2790" s="1">
        <v>15542.0</v>
      </c>
      <c r="C2790" s="1">
        <v>15018.0</v>
      </c>
    </row>
    <row r="2791">
      <c r="A2791" s="1">
        <v>1.70280493928708E9</v>
      </c>
      <c r="B2791" s="1">
        <v>15464.0</v>
      </c>
      <c r="C2791" s="1">
        <v>15000.0</v>
      </c>
    </row>
    <row r="2792">
      <c r="A2792" s="1">
        <v>1.70280493931195E9</v>
      </c>
      <c r="B2792" s="1">
        <v>15456.0</v>
      </c>
      <c r="C2792" s="1">
        <v>15425.0</v>
      </c>
    </row>
    <row r="2793">
      <c r="A2793" s="1">
        <v>1.7028049393368E9</v>
      </c>
      <c r="B2793" s="1">
        <v>15493.0</v>
      </c>
      <c r="C2793" s="1">
        <v>15435.0</v>
      </c>
    </row>
    <row r="2794">
      <c r="A2794" s="1">
        <v>1.70280493936222E9</v>
      </c>
      <c r="B2794" s="1">
        <v>15475.0</v>
      </c>
      <c r="C2794" s="1">
        <v>15369.0</v>
      </c>
    </row>
    <row r="2795">
      <c r="A2795" s="1">
        <v>1.70280493938713E9</v>
      </c>
      <c r="B2795" s="1">
        <v>15484.0</v>
      </c>
      <c r="C2795" s="1">
        <v>15525.0</v>
      </c>
    </row>
    <row r="2796">
      <c r="A2796" s="1">
        <v>1.70280493941211E9</v>
      </c>
      <c r="B2796" s="1">
        <v>15340.0</v>
      </c>
      <c r="C2796" s="1">
        <v>15335.0</v>
      </c>
    </row>
    <row r="2797">
      <c r="A2797" s="1">
        <v>1.70280493943676E9</v>
      </c>
      <c r="B2797" s="1">
        <v>15337.0</v>
      </c>
      <c r="C2797" s="1">
        <v>15437.0</v>
      </c>
    </row>
    <row r="2798">
      <c r="A2798" s="1">
        <v>1.70280493946259E9</v>
      </c>
      <c r="B2798" s="1">
        <v>15385.0</v>
      </c>
      <c r="C2798" s="1">
        <v>15395.0</v>
      </c>
    </row>
    <row r="2799">
      <c r="A2799" s="1">
        <v>1.70280493948708E9</v>
      </c>
      <c r="B2799" s="1">
        <v>15474.0</v>
      </c>
      <c r="C2799" s="1">
        <v>15397.0</v>
      </c>
    </row>
    <row r="2800">
      <c r="A2800" s="1">
        <v>1.70280493951192E9</v>
      </c>
      <c r="B2800" s="1">
        <v>15282.0</v>
      </c>
      <c r="C2800" s="1">
        <v>15314.0</v>
      </c>
    </row>
    <row r="2801">
      <c r="A2801" s="1">
        <v>1.70280493953686E9</v>
      </c>
      <c r="B2801" s="1">
        <v>15440.0</v>
      </c>
      <c r="C2801" s="1">
        <v>15410.0</v>
      </c>
    </row>
    <row r="2802">
      <c r="A2802" s="1">
        <v>1.70280493956155E9</v>
      </c>
      <c r="B2802" s="1">
        <v>15611.0</v>
      </c>
      <c r="C2802" s="1">
        <v>15454.0</v>
      </c>
    </row>
    <row r="2803">
      <c r="A2803" s="1">
        <v>1.70280493958688E9</v>
      </c>
      <c r="B2803" s="1">
        <v>15406.0</v>
      </c>
      <c r="C2803" s="1">
        <v>15322.0</v>
      </c>
    </row>
    <row r="2804">
      <c r="A2804" s="1">
        <v>1.70280493961204E9</v>
      </c>
      <c r="B2804" s="1">
        <v>15288.0</v>
      </c>
      <c r="C2804" s="1">
        <v>15345.0</v>
      </c>
    </row>
    <row r="2805">
      <c r="A2805" s="1">
        <v>1.70280493963668E9</v>
      </c>
      <c r="B2805" s="1">
        <v>15319.0</v>
      </c>
      <c r="C2805" s="1">
        <v>15393.0</v>
      </c>
    </row>
    <row r="2806">
      <c r="A2806" s="1">
        <v>1.70280493966137E9</v>
      </c>
      <c r="B2806" s="1">
        <v>15463.0</v>
      </c>
      <c r="C2806" s="1">
        <v>15494.0</v>
      </c>
    </row>
    <row r="2807">
      <c r="A2807" s="1">
        <v>1.70280493968681E9</v>
      </c>
      <c r="B2807" s="1">
        <v>15424.0</v>
      </c>
      <c r="C2807" s="1">
        <v>15351.0</v>
      </c>
    </row>
    <row r="2808">
      <c r="A2808" s="1">
        <v>1.70280493971205E9</v>
      </c>
      <c r="B2808" s="1">
        <v>15454.0</v>
      </c>
      <c r="C2808" s="1">
        <v>15441.0</v>
      </c>
    </row>
    <row r="2809">
      <c r="A2809" s="1">
        <v>1.70280493973659E9</v>
      </c>
      <c r="B2809" s="1">
        <v>15305.0</v>
      </c>
      <c r="C2809" s="1">
        <v>15333.0</v>
      </c>
    </row>
    <row r="2810">
      <c r="A2810" s="1">
        <v>1.70280493976151E9</v>
      </c>
      <c r="B2810" s="1">
        <v>15484.0</v>
      </c>
      <c r="C2810" s="1">
        <v>15233.0</v>
      </c>
    </row>
    <row r="2811">
      <c r="A2811" s="1">
        <v>1.70280493978686E9</v>
      </c>
      <c r="B2811" s="1">
        <v>15408.0</v>
      </c>
      <c r="C2811" s="1">
        <v>15274.0</v>
      </c>
    </row>
    <row r="2812">
      <c r="A2812" s="1">
        <v>1.70280493981178E9</v>
      </c>
      <c r="B2812" s="1">
        <v>15453.0</v>
      </c>
      <c r="C2812" s="1">
        <v>15375.0</v>
      </c>
    </row>
    <row r="2813">
      <c r="A2813" s="1">
        <v>1.70280493983702E9</v>
      </c>
      <c r="B2813" s="1">
        <v>15361.0</v>
      </c>
      <c r="C2813" s="1">
        <v>15364.0</v>
      </c>
    </row>
    <row r="2814">
      <c r="A2814" s="1">
        <v>1.70280493986167E9</v>
      </c>
      <c r="B2814" s="1">
        <v>15281.0</v>
      </c>
      <c r="C2814" s="1">
        <v>15359.0</v>
      </c>
    </row>
    <row r="2815">
      <c r="A2815" s="1">
        <v>1.70280493988672E9</v>
      </c>
      <c r="B2815" s="1">
        <v>15448.0</v>
      </c>
      <c r="C2815" s="1">
        <v>15347.0</v>
      </c>
    </row>
    <row r="2816">
      <c r="A2816" s="1">
        <v>1.70280493991183E9</v>
      </c>
      <c r="B2816" s="1">
        <v>15397.0</v>
      </c>
      <c r="C2816" s="1">
        <v>15437.0</v>
      </c>
    </row>
    <row r="2817">
      <c r="A2817" s="1">
        <v>1.7028049399367E9</v>
      </c>
      <c r="B2817" s="1">
        <v>15430.0</v>
      </c>
      <c r="C2817" s="1">
        <v>15387.0</v>
      </c>
    </row>
    <row r="2818">
      <c r="A2818" s="1">
        <v>1.70280493996183E9</v>
      </c>
      <c r="B2818" s="1">
        <v>15456.0</v>
      </c>
      <c r="C2818" s="1">
        <v>15404.0</v>
      </c>
    </row>
    <row r="2819">
      <c r="A2819" s="1">
        <v>1.70280493998629E9</v>
      </c>
      <c r="B2819" s="1">
        <v>15384.0</v>
      </c>
      <c r="C2819" s="1">
        <v>15218.0</v>
      </c>
    </row>
    <row r="2820">
      <c r="A2820" s="1">
        <v>1.70280494001189E9</v>
      </c>
      <c r="B2820" s="1">
        <v>15511.0</v>
      </c>
      <c r="C2820" s="1">
        <v>15413.0</v>
      </c>
    </row>
    <row r="2821">
      <c r="A2821" s="1">
        <v>1.70280494003684E9</v>
      </c>
      <c r="B2821" s="1">
        <v>15353.0</v>
      </c>
      <c r="C2821" s="1">
        <v>15246.0</v>
      </c>
    </row>
    <row r="2822">
      <c r="A2822" s="1">
        <v>1.70280494006168E9</v>
      </c>
      <c r="B2822" s="1">
        <v>15355.0</v>
      </c>
      <c r="C2822" s="1">
        <v>15277.0</v>
      </c>
    </row>
    <row r="2823">
      <c r="A2823" s="1">
        <v>1.70280494008656E9</v>
      </c>
      <c r="B2823" s="1">
        <v>15473.0</v>
      </c>
      <c r="C2823" s="1">
        <v>15430.0</v>
      </c>
    </row>
    <row r="2824">
      <c r="A2824" s="1">
        <v>1.70280494011173E9</v>
      </c>
      <c r="B2824" s="1">
        <v>15400.0</v>
      </c>
      <c r="C2824" s="1">
        <v>15354.0</v>
      </c>
    </row>
    <row r="2825">
      <c r="A2825" s="1">
        <v>1.70280494013687E9</v>
      </c>
      <c r="B2825" s="1">
        <v>15477.0</v>
      </c>
      <c r="C2825" s="1">
        <v>15441.0</v>
      </c>
    </row>
    <row r="2826">
      <c r="A2826" s="1">
        <v>1.70280494016207E9</v>
      </c>
      <c r="B2826" s="1">
        <v>15330.0</v>
      </c>
      <c r="C2826" s="1">
        <v>15316.0</v>
      </c>
    </row>
    <row r="2827">
      <c r="A2827" s="1">
        <v>1.70280494018667E9</v>
      </c>
      <c r="B2827" s="1">
        <v>15432.0</v>
      </c>
      <c r="C2827" s="1">
        <v>15413.0</v>
      </c>
    </row>
    <row r="2828">
      <c r="A2828" s="1">
        <v>1.70280494021142E9</v>
      </c>
      <c r="B2828" s="1">
        <v>15399.0</v>
      </c>
      <c r="C2828" s="1">
        <v>15324.0</v>
      </c>
    </row>
    <row r="2829">
      <c r="A2829" s="1">
        <v>1.70280494023699E9</v>
      </c>
      <c r="B2829" s="1">
        <v>15410.0</v>
      </c>
      <c r="C2829" s="1">
        <v>15406.0</v>
      </c>
    </row>
    <row r="2830">
      <c r="A2830" s="1">
        <v>1.70280494026219E9</v>
      </c>
      <c r="B2830" s="1">
        <v>15483.0</v>
      </c>
      <c r="C2830" s="1">
        <v>15453.0</v>
      </c>
    </row>
    <row r="2831">
      <c r="A2831" s="1">
        <v>1.70280494028657E9</v>
      </c>
      <c r="B2831" s="1">
        <v>15524.0</v>
      </c>
      <c r="C2831" s="1">
        <v>15405.0</v>
      </c>
    </row>
    <row r="2832">
      <c r="A2832" s="1">
        <v>1.70280494031159E9</v>
      </c>
      <c r="B2832" s="1">
        <v>15526.0</v>
      </c>
      <c r="C2832" s="1">
        <v>15269.0</v>
      </c>
    </row>
    <row r="2833">
      <c r="A2833" s="1">
        <v>1.70280494033649E9</v>
      </c>
      <c r="B2833" s="1">
        <v>15433.0</v>
      </c>
      <c r="C2833" s="1">
        <v>15416.0</v>
      </c>
    </row>
    <row r="2834">
      <c r="A2834" s="1">
        <v>1.702804940362E9</v>
      </c>
      <c r="B2834" s="1">
        <v>15526.0</v>
      </c>
      <c r="C2834" s="1">
        <v>15501.0</v>
      </c>
    </row>
    <row r="2835">
      <c r="A2835" s="1">
        <v>1.70280494038686E9</v>
      </c>
      <c r="B2835" s="1">
        <v>15528.0</v>
      </c>
      <c r="C2835" s="1">
        <v>15433.0</v>
      </c>
    </row>
    <row r="2836">
      <c r="A2836" s="1">
        <v>1.702804940412E9</v>
      </c>
      <c r="B2836" s="1">
        <v>15528.0</v>
      </c>
      <c r="C2836" s="1">
        <v>15360.0</v>
      </c>
    </row>
    <row r="2837">
      <c r="A2837" s="1">
        <v>1.7028049404364E9</v>
      </c>
      <c r="B2837" s="1">
        <v>15535.0</v>
      </c>
      <c r="C2837" s="1">
        <v>15354.0</v>
      </c>
    </row>
    <row r="2838">
      <c r="A2838" s="1">
        <v>1.70280494046189E9</v>
      </c>
      <c r="B2838" s="1">
        <v>15087.0</v>
      </c>
      <c r="C2838" s="1">
        <v>15350.0</v>
      </c>
    </row>
    <row r="2839">
      <c r="A2839" s="1">
        <v>1.70280494048694E9</v>
      </c>
      <c r="B2839" s="1">
        <v>15475.0</v>
      </c>
      <c r="C2839" s="1">
        <v>15403.0</v>
      </c>
    </row>
    <row r="2840">
      <c r="A2840" s="1">
        <v>1.70280494051145E9</v>
      </c>
      <c r="B2840" s="1">
        <v>15335.0</v>
      </c>
      <c r="C2840" s="1">
        <v>15498.0</v>
      </c>
    </row>
    <row r="2841">
      <c r="A2841" s="1">
        <v>1.70280494053657E9</v>
      </c>
      <c r="B2841" s="1">
        <v>15408.0</v>
      </c>
      <c r="C2841" s="1">
        <v>15315.0</v>
      </c>
    </row>
    <row r="2842">
      <c r="A2842" s="1">
        <v>1.70280494056147E9</v>
      </c>
      <c r="B2842" s="1">
        <v>15447.0</v>
      </c>
      <c r="C2842" s="1">
        <v>15357.0</v>
      </c>
    </row>
    <row r="2843">
      <c r="A2843" s="1">
        <v>1.70280494058694E9</v>
      </c>
      <c r="B2843" s="1">
        <v>15387.0</v>
      </c>
      <c r="C2843" s="1">
        <v>15315.0</v>
      </c>
    </row>
    <row r="2844">
      <c r="A2844" s="1">
        <v>1.70280494061178E9</v>
      </c>
      <c r="B2844" s="1">
        <v>15385.0</v>
      </c>
      <c r="C2844" s="1">
        <v>15252.0</v>
      </c>
    </row>
    <row r="2845">
      <c r="A2845" s="1">
        <v>1.70280494063669E9</v>
      </c>
      <c r="B2845" s="1">
        <v>15469.0</v>
      </c>
      <c r="C2845" s="1">
        <v>15441.0</v>
      </c>
    </row>
    <row r="2846">
      <c r="A2846" s="1">
        <v>1.70280494066132E9</v>
      </c>
      <c r="B2846" s="1">
        <v>15419.0</v>
      </c>
      <c r="C2846" s="1">
        <v>15306.0</v>
      </c>
    </row>
    <row r="2847">
      <c r="A2847" s="1">
        <v>1.70280494068673E9</v>
      </c>
      <c r="B2847" s="1">
        <v>15407.0</v>
      </c>
      <c r="C2847" s="1">
        <v>15389.0</v>
      </c>
    </row>
    <row r="2848">
      <c r="A2848" s="1">
        <v>1.70280494071179E9</v>
      </c>
      <c r="B2848" s="1">
        <v>15353.0</v>
      </c>
      <c r="C2848" s="1">
        <v>15343.0</v>
      </c>
    </row>
    <row r="2849">
      <c r="A2849" s="1">
        <v>1.70280494073682E9</v>
      </c>
      <c r="B2849" s="1">
        <v>15507.0</v>
      </c>
      <c r="C2849" s="1">
        <v>15407.0</v>
      </c>
    </row>
    <row r="2850">
      <c r="A2850" s="1">
        <v>1.70280494076139E9</v>
      </c>
      <c r="B2850" s="1">
        <v>15284.0</v>
      </c>
      <c r="C2850" s="1">
        <v>15247.0</v>
      </c>
    </row>
    <row r="2851">
      <c r="A2851" s="1">
        <v>1.7028049407864E9</v>
      </c>
      <c r="B2851" s="1">
        <v>15392.0</v>
      </c>
      <c r="C2851" s="1">
        <v>15508.0</v>
      </c>
    </row>
    <row r="2852">
      <c r="A2852" s="1">
        <v>1.70280494081163E9</v>
      </c>
      <c r="B2852" s="1">
        <v>15553.0</v>
      </c>
      <c r="C2852" s="1">
        <v>15419.0</v>
      </c>
    </row>
    <row r="2853">
      <c r="A2853" s="1">
        <v>1.70280494083657E9</v>
      </c>
      <c r="B2853" s="1">
        <v>15448.0</v>
      </c>
      <c r="C2853" s="1">
        <v>15319.0</v>
      </c>
    </row>
    <row r="2854">
      <c r="A2854" s="1">
        <v>1.70280494086144E9</v>
      </c>
      <c r="B2854" s="1">
        <v>15424.0</v>
      </c>
      <c r="C2854" s="1">
        <v>15236.0</v>
      </c>
    </row>
    <row r="2855">
      <c r="A2855" s="1">
        <v>1.70280494088655E9</v>
      </c>
      <c r="B2855" s="1">
        <v>15502.0</v>
      </c>
      <c r="C2855" s="1">
        <v>15399.0</v>
      </c>
    </row>
    <row r="2856">
      <c r="A2856" s="1">
        <v>1.70280494091184E9</v>
      </c>
      <c r="B2856" s="1">
        <v>15567.0</v>
      </c>
      <c r="C2856" s="1">
        <v>15572.0</v>
      </c>
    </row>
    <row r="2857">
      <c r="A2857" s="1">
        <v>1.70280494093661E9</v>
      </c>
      <c r="B2857" s="1">
        <v>15379.0</v>
      </c>
      <c r="C2857" s="1">
        <v>15309.0</v>
      </c>
    </row>
    <row r="2858">
      <c r="A2858" s="1">
        <v>1.70280494096195E9</v>
      </c>
      <c r="B2858" s="1">
        <v>15381.0</v>
      </c>
      <c r="C2858" s="1">
        <v>15403.0</v>
      </c>
    </row>
    <row r="2859">
      <c r="A2859" s="1">
        <v>1.70280494098641E9</v>
      </c>
      <c r="B2859" s="1">
        <v>15468.0</v>
      </c>
      <c r="C2859" s="1">
        <v>15361.0</v>
      </c>
    </row>
    <row r="2860">
      <c r="A2860" s="1">
        <v>1.70280494101147E9</v>
      </c>
      <c r="B2860" s="1">
        <v>15614.0</v>
      </c>
      <c r="C2860" s="1">
        <v>15349.0</v>
      </c>
    </row>
    <row r="2861">
      <c r="A2861" s="1">
        <v>1.70280494103665E9</v>
      </c>
      <c r="B2861" s="1">
        <v>15414.0</v>
      </c>
      <c r="C2861" s="1">
        <v>15413.0</v>
      </c>
    </row>
    <row r="2862">
      <c r="A2862" s="1">
        <v>1.70280494106184E9</v>
      </c>
      <c r="B2862" s="1">
        <v>15506.0</v>
      </c>
      <c r="C2862" s="1">
        <v>15431.0</v>
      </c>
    </row>
    <row r="2863">
      <c r="A2863" s="1">
        <v>1.70280494108662E9</v>
      </c>
      <c r="B2863" s="1">
        <v>15292.0</v>
      </c>
      <c r="C2863" s="1">
        <v>15313.0</v>
      </c>
    </row>
    <row r="2864">
      <c r="A2864" s="1">
        <v>1.70280494111117E9</v>
      </c>
      <c r="B2864" s="1">
        <v>15392.0</v>
      </c>
      <c r="C2864" s="1">
        <v>15318.0</v>
      </c>
    </row>
    <row r="2865">
      <c r="A2865" s="1">
        <v>1.7028049411365E9</v>
      </c>
      <c r="B2865" s="1">
        <v>15351.0</v>
      </c>
      <c r="C2865" s="1">
        <v>15341.0</v>
      </c>
    </row>
    <row r="2866">
      <c r="A2866" s="1">
        <v>1.70280494116178E9</v>
      </c>
      <c r="B2866" s="1">
        <v>15422.0</v>
      </c>
      <c r="C2866" s="1">
        <v>15348.0</v>
      </c>
    </row>
    <row r="2867">
      <c r="A2867" s="1">
        <v>1.70280494118647E9</v>
      </c>
      <c r="B2867" s="1">
        <v>15442.0</v>
      </c>
      <c r="C2867" s="1">
        <v>15421.0</v>
      </c>
    </row>
    <row r="2868">
      <c r="A2868" s="1">
        <v>1.70280494121153E9</v>
      </c>
      <c r="B2868" s="1">
        <v>15474.0</v>
      </c>
      <c r="C2868" s="1">
        <v>15337.0</v>
      </c>
    </row>
    <row r="2869">
      <c r="A2869" s="1">
        <v>1.70280494123633E9</v>
      </c>
      <c r="B2869" s="1">
        <v>15370.0</v>
      </c>
      <c r="C2869" s="1">
        <v>15337.0</v>
      </c>
    </row>
    <row r="2870">
      <c r="A2870" s="1">
        <v>1.70280494126232E9</v>
      </c>
      <c r="B2870" s="1">
        <v>15287.0</v>
      </c>
      <c r="C2870" s="1">
        <v>15451.0</v>
      </c>
    </row>
    <row r="2871">
      <c r="A2871" s="1">
        <v>1.70280494128644E9</v>
      </c>
      <c r="B2871" s="1">
        <v>15491.0</v>
      </c>
      <c r="C2871" s="1">
        <v>15139.0</v>
      </c>
    </row>
    <row r="2872">
      <c r="A2872" s="1">
        <v>1.70280494131169E9</v>
      </c>
      <c r="B2872" s="1">
        <v>15477.0</v>
      </c>
      <c r="C2872" s="1">
        <v>15268.0</v>
      </c>
    </row>
    <row r="2873">
      <c r="A2873" s="1">
        <v>1.70280494133633E9</v>
      </c>
      <c r="B2873" s="1">
        <v>15437.0</v>
      </c>
      <c r="C2873" s="1">
        <v>15404.0</v>
      </c>
    </row>
    <row r="2874">
      <c r="A2874" s="1">
        <v>1.70280494136154E9</v>
      </c>
      <c r="B2874" s="1">
        <v>15358.0</v>
      </c>
      <c r="C2874" s="1">
        <v>15377.0</v>
      </c>
    </row>
    <row r="2875">
      <c r="A2875" s="1">
        <v>1.7028049413866E9</v>
      </c>
      <c r="B2875" s="1">
        <v>15572.0</v>
      </c>
      <c r="C2875" s="1">
        <v>15429.0</v>
      </c>
    </row>
    <row r="2876">
      <c r="A2876" s="1">
        <v>1.70280494141153E9</v>
      </c>
      <c r="B2876" s="1">
        <v>15391.0</v>
      </c>
      <c r="C2876" s="1">
        <v>15313.0</v>
      </c>
    </row>
    <row r="2877">
      <c r="A2877" s="1">
        <v>1.70280494143648E9</v>
      </c>
      <c r="B2877" s="1">
        <v>15480.0</v>
      </c>
      <c r="C2877" s="1">
        <v>15353.0</v>
      </c>
    </row>
    <row r="2878">
      <c r="A2878" s="1">
        <v>1.70280494146124E9</v>
      </c>
      <c r="B2878" s="1">
        <v>15464.0</v>
      </c>
      <c r="C2878" s="1">
        <v>15377.0</v>
      </c>
    </row>
    <row r="2879">
      <c r="A2879" s="1">
        <v>1.7028049414866E9</v>
      </c>
      <c r="B2879" s="1">
        <v>15520.0</v>
      </c>
      <c r="C2879" s="1">
        <v>15428.0</v>
      </c>
    </row>
    <row r="2880">
      <c r="A2880" s="1">
        <v>1.70280494151171E9</v>
      </c>
      <c r="B2880" s="1">
        <v>15427.0</v>
      </c>
      <c r="C2880" s="1">
        <v>15310.0</v>
      </c>
    </row>
    <row r="2881">
      <c r="A2881" s="1">
        <v>1.70280494153651E9</v>
      </c>
      <c r="B2881" s="1">
        <v>15359.0</v>
      </c>
      <c r="C2881" s="1">
        <v>15286.0</v>
      </c>
    </row>
    <row r="2882">
      <c r="A2882" s="1">
        <v>1.70280494156143E9</v>
      </c>
      <c r="B2882" s="1">
        <v>15356.0</v>
      </c>
      <c r="C2882" s="1">
        <v>15335.0</v>
      </c>
    </row>
    <row r="2883">
      <c r="A2883" s="1">
        <v>1.70280494158605E9</v>
      </c>
      <c r="B2883" s="1">
        <v>15493.0</v>
      </c>
      <c r="C2883" s="1">
        <v>15353.0</v>
      </c>
    </row>
    <row r="2884">
      <c r="A2884" s="1">
        <v>1.70280494161159E9</v>
      </c>
      <c r="B2884" s="1">
        <v>15419.0</v>
      </c>
      <c r="C2884" s="1">
        <v>15436.0</v>
      </c>
    </row>
    <row r="2885">
      <c r="A2885" s="1">
        <v>1.70280494163655E9</v>
      </c>
      <c r="B2885" s="1">
        <v>15449.0</v>
      </c>
      <c r="C2885" s="1">
        <v>15354.0</v>
      </c>
    </row>
    <row r="2886">
      <c r="A2886" s="1">
        <v>1.70280494166158E9</v>
      </c>
      <c r="B2886" s="1">
        <v>15244.0</v>
      </c>
      <c r="C2886" s="1">
        <v>15232.0</v>
      </c>
    </row>
    <row r="2887">
      <c r="A2887" s="1">
        <v>1.70280494168607E9</v>
      </c>
      <c r="B2887" s="1">
        <v>15388.0</v>
      </c>
      <c r="C2887" s="1">
        <v>15392.0</v>
      </c>
    </row>
    <row r="2888">
      <c r="A2888" s="1">
        <v>1.70280494171137E9</v>
      </c>
      <c r="B2888" s="1">
        <v>15386.0</v>
      </c>
      <c r="C2888" s="1">
        <v>15386.0</v>
      </c>
    </row>
    <row r="2889">
      <c r="A2889" s="1">
        <v>1.70280494173649E9</v>
      </c>
      <c r="B2889" s="1">
        <v>15374.0</v>
      </c>
      <c r="C2889" s="1">
        <v>15407.0</v>
      </c>
    </row>
    <row r="2890">
      <c r="A2890" s="1">
        <v>1.70280494176138E9</v>
      </c>
      <c r="B2890" s="1">
        <v>15486.0</v>
      </c>
      <c r="C2890" s="1">
        <v>15404.0</v>
      </c>
    </row>
    <row r="2891">
      <c r="A2891" s="1">
        <v>1.70280494178656E9</v>
      </c>
      <c r="B2891" s="1">
        <v>15382.0</v>
      </c>
      <c r="C2891" s="1">
        <v>15327.0</v>
      </c>
    </row>
    <row r="2892">
      <c r="A2892" s="1">
        <v>1.70280494181091E9</v>
      </c>
      <c r="B2892" s="1">
        <v>15329.0</v>
      </c>
      <c r="C2892" s="1">
        <v>15342.0</v>
      </c>
    </row>
    <row r="2893">
      <c r="A2893" s="1">
        <v>1.70280494183624E9</v>
      </c>
      <c r="B2893" s="1">
        <v>15481.0</v>
      </c>
      <c r="C2893" s="1">
        <v>15503.0</v>
      </c>
    </row>
    <row r="2894">
      <c r="A2894" s="1">
        <v>1.70280494186141E9</v>
      </c>
      <c r="B2894" s="1">
        <v>15294.0</v>
      </c>
      <c r="C2894" s="1">
        <v>15408.0</v>
      </c>
    </row>
    <row r="2895">
      <c r="A2895" s="1">
        <v>1.70280494188602E9</v>
      </c>
      <c r="B2895" s="1">
        <v>15384.0</v>
      </c>
      <c r="C2895" s="1">
        <v>15326.0</v>
      </c>
    </row>
    <row r="2896">
      <c r="A2896" s="1">
        <v>1.70280494191089E9</v>
      </c>
      <c r="B2896" s="1">
        <v>15366.0</v>
      </c>
      <c r="C2896" s="1">
        <v>15320.0</v>
      </c>
    </row>
    <row r="2897">
      <c r="A2897" s="1">
        <v>1.70280494193634E9</v>
      </c>
      <c r="B2897" s="1">
        <v>15442.0</v>
      </c>
      <c r="C2897" s="1">
        <v>15419.0</v>
      </c>
    </row>
    <row r="2898">
      <c r="A2898" s="1">
        <v>1.70280494196123E9</v>
      </c>
      <c r="B2898" s="1">
        <v>15476.0</v>
      </c>
      <c r="C2898" s="1">
        <v>15085.0</v>
      </c>
    </row>
    <row r="2899">
      <c r="A2899" s="1">
        <v>1.70280494198643E9</v>
      </c>
      <c r="B2899" s="1">
        <v>15391.0</v>
      </c>
      <c r="C2899" s="1">
        <v>15310.0</v>
      </c>
    </row>
    <row r="2900">
      <c r="A2900" s="1">
        <v>1.70280494201106E9</v>
      </c>
      <c r="B2900" s="1">
        <v>15290.0</v>
      </c>
      <c r="C2900" s="1">
        <v>15391.0</v>
      </c>
    </row>
    <row r="2901">
      <c r="A2901" s="1">
        <v>1.70280494203602E9</v>
      </c>
      <c r="B2901" s="1">
        <v>15419.0</v>
      </c>
      <c r="C2901" s="1">
        <v>15277.0</v>
      </c>
    </row>
    <row r="2902">
      <c r="A2902" s="1">
        <v>1.70280494206155E9</v>
      </c>
      <c r="B2902" s="1">
        <v>15559.0</v>
      </c>
      <c r="C2902" s="1">
        <v>15434.0</v>
      </c>
    </row>
    <row r="2903">
      <c r="A2903" s="1">
        <v>1.70280494208642E9</v>
      </c>
      <c r="B2903" s="1">
        <v>15515.0</v>
      </c>
      <c r="C2903" s="1">
        <v>15335.0</v>
      </c>
    </row>
    <row r="2904">
      <c r="A2904" s="1">
        <v>1.70280494211111E9</v>
      </c>
      <c r="B2904" s="1">
        <v>15362.0</v>
      </c>
      <c r="C2904" s="1">
        <v>15382.0</v>
      </c>
    </row>
    <row r="2905">
      <c r="A2905" s="1">
        <v>1.70280494213636E9</v>
      </c>
      <c r="B2905" s="1">
        <v>15399.0</v>
      </c>
      <c r="C2905" s="1">
        <v>15429.0</v>
      </c>
    </row>
    <row r="2906">
      <c r="A2906" s="1">
        <v>1.70280494216124E9</v>
      </c>
      <c r="B2906" s="1">
        <v>15280.0</v>
      </c>
      <c r="C2906" s="1">
        <v>15436.0</v>
      </c>
    </row>
    <row r="2907">
      <c r="A2907" s="1">
        <v>1.70280494218611E9</v>
      </c>
      <c r="B2907" s="1">
        <v>15403.0</v>
      </c>
      <c r="C2907" s="1">
        <v>15265.0</v>
      </c>
    </row>
    <row r="2908">
      <c r="A2908" s="1">
        <v>1.70280494221144E9</v>
      </c>
      <c r="B2908" s="1">
        <v>15446.0</v>
      </c>
      <c r="C2908" s="1">
        <v>15500.0</v>
      </c>
    </row>
    <row r="2909">
      <c r="A2909" s="1">
        <v>1.70280494223563E9</v>
      </c>
      <c r="B2909" s="1">
        <v>15459.0</v>
      </c>
      <c r="C2909" s="1">
        <v>15442.0</v>
      </c>
    </row>
    <row r="2910">
      <c r="A2910" s="1">
        <v>1.70280494226115E9</v>
      </c>
      <c r="B2910" s="1">
        <v>15412.0</v>
      </c>
      <c r="C2910" s="1">
        <v>15263.0</v>
      </c>
    </row>
    <row r="2911">
      <c r="A2911" s="1">
        <v>1.70280494228651E9</v>
      </c>
      <c r="B2911" s="1">
        <v>15377.0</v>
      </c>
      <c r="C2911" s="1">
        <v>15263.0</v>
      </c>
    </row>
    <row r="2912">
      <c r="A2912" s="1">
        <v>1.70280494231114E9</v>
      </c>
      <c r="B2912" s="1">
        <v>15458.0</v>
      </c>
      <c r="C2912" s="1">
        <v>15304.0</v>
      </c>
    </row>
    <row r="2913">
      <c r="A2913" s="1">
        <v>1.70280494233637E9</v>
      </c>
      <c r="B2913" s="1">
        <v>15462.0</v>
      </c>
      <c r="C2913" s="1">
        <v>15357.0</v>
      </c>
    </row>
    <row r="2914">
      <c r="A2914" s="1">
        <v>1.70280494236091E9</v>
      </c>
      <c r="B2914" s="1">
        <v>15382.0</v>
      </c>
      <c r="C2914" s="1">
        <v>15228.0</v>
      </c>
    </row>
    <row r="2915">
      <c r="A2915" s="1">
        <v>1.70280494238618E9</v>
      </c>
      <c r="B2915" s="1">
        <v>15405.0</v>
      </c>
      <c r="C2915" s="1">
        <v>15376.0</v>
      </c>
    </row>
    <row r="2916">
      <c r="A2916" s="1">
        <v>1.70280494241141E9</v>
      </c>
      <c r="B2916" s="1">
        <v>15380.0</v>
      </c>
      <c r="C2916" s="1">
        <v>15343.0</v>
      </c>
    </row>
    <row r="2917">
      <c r="A2917" s="1">
        <v>1.70280494243634E9</v>
      </c>
      <c r="B2917" s="1">
        <v>15253.0</v>
      </c>
      <c r="C2917" s="1">
        <v>15276.0</v>
      </c>
    </row>
    <row r="2918">
      <c r="A2918" s="1">
        <v>1.70280494246128E9</v>
      </c>
      <c r="B2918" s="1">
        <v>15267.0</v>
      </c>
      <c r="C2918" s="1">
        <v>15344.0</v>
      </c>
    </row>
    <row r="2919">
      <c r="A2919" s="1">
        <v>1.70280494248591E9</v>
      </c>
      <c r="B2919" s="1">
        <v>15461.0</v>
      </c>
      <c r="C2919" s="1">
        <v>15399.0</v>
      </c>
    </row>
    <row r="2920">
      <c r="A2920" s="1">
        <v>1.7028049425113E9</v>
      </c>
      <c r="B2920" s="1">
        <v>15377.0</v>
      </c>
      <c r="C2920" s="1">
        <v>15333.0</v>
      </c>
    </row>
    <row r="2921">
      <c r="A2921" s="1">
        <v>1.70280494253608E9</v>
      </c>
      <c r="B2921" s="1">
        <v>15297.0</v>
      </c>
      <c r="C2921" s="1">
        <v>15556.0</v>
      </c>
    </row>
    <row r="2922">
      <c r="A2922" s="1">
        <v>1.70280494256114E9</v>
      </c>
      <c r="B2922" s="1">
        <v>15370.0</v>
      </c>
      <c r="C2922" s="1">
        <v>15338.0</v>
      </c>
    </row>
    <row r="2923">
      <c r="A2923" s="1">
        <v>1.70280494258577E9</v>
      </c>
      <c r="B2923" s="1">
        <v>15536.0</v>
      </c>
      <c r="C2923" s="1">
        <v>15418.0</v>
      </c>
    </row>
    <row r="2924">
      <c r="A2924" s="1">
        <v>1.70280494261116E9</v>
      </c>
      <c r="B2924" s="1">
        <v>15280.0</v>
      </c>
      <c r="C2924" s="1">
        <v>15106.0</v>
      </c>
    </row>
    <row r="2925">
      <c r="A2925" s="1">
        <v>1.70280494263627E9</v>
      </c>
      <c r="B2925" s="1">
        <v>15385.0</v>
      </c>
      <c r="C2925" s="1">
        <v>15405.0</v>
      </c>
    </row>
    <row r="2926">
      <c r="A2926" s="1">
        <v>1.70280494266117E9</v>
      </c>
      <c r="B2926" s="1">
        <v>15435.0</v>
      </c>
      <c r="C2926" s="1">
        <v>15387.0</v>
      </c>
    </row>
    <row r="2927">
      <c r="A2927" s="1">
        <v>1.70280494268601E9</v>
      </c>
      <c r="B2927" s="1">
        <v>15453.0</v>
      </c>
      <c r="C2927" s="1">
        <v>15443.0</v>
      </c>
    </row>
    <row r="2928">
      <c r="A2928" s="1">
        <v>1.70280494271082E9</v>
      </c>
      <c r="B2928" s="1">
        <v>15378.0</v>
      </c>
      <c r="C2928" s="1">
        <v>15431.0</v>
      </c>
    </row>
    <row r="2929">
      <c r="A2929" s="1">
        <v>1.7028049427361E9</v>
      </c>
      <c r="B2929" s="1">
        <v>15247.0</v>
      </c>
      <c r="C2929" s="1">
        <v>15241.0</v>
      </c>
    </row>
    <row r="2930">
      <c r="A2930" s="1">
        <v>1.70280494276136E9</v>
      </c>
      <c r="B2930" s="1">
        <v>15396.0</v>
      </c>
      <c r="C2930" s="1">
        <v>15278.0</v>
      </c>
    </row>
    <row r="2931">
      <c r="A2931" s="1">
        <v>1.7028049427861E9</v>
      </c>
      <c r="B2931" s="1">
        <v>15271.0</v>
      </c>
      <c r="C2931" s="1">
        <v>15274.0</v>
      </c>
    </row>
    <row r="2932">
      <c r="A2932" s="1">
        <v>1.70280494281056E9</v>
      </c>
      <c r="B2932" s="1">
        <v>15384.0</v>
      </c>
      <c r="C2932" s="1">
        <v>15167.0</v>
      </c>
    </row>
    <row r="2933">
      <c r="A2933" s="1">
        <v>1.70280494283628E9</v>
      </c>
      <c r="B2933" s="1">
        <v>15538.0</v>
      </c>
      <c r="C2933" s="1">
        <v>15423.0</v>
      </c>
    </row>
    <row r="2934">
      <c r="A2934" s="1">
        <v>1.70280494286133E9</v>
      </c>
      <c r="B2934" s="1">
        <v>15398.0</v>
      </c>
      <c r="C2934" s="1">
        <v>15263.0</v>
      </c>
    </row>
    <row r="2935">
      <c r="A2935" s="1">
        <v>1.7028049428858E9</v>
      </c>
      <c r="B2935" s="1">
        <v>15419.0</v>
      </c>
      <c r="C2935" s="1">
        <v>15330.0</v>
      </c>
    </row>
    <row r="2936">
      <c r="A2936" s="1">
        <v>1.70280494291068E9</v>
      </c>
      <c r="B2936" s="1">
        <v>15272.0</v>
      </c>
      <c r="C2936" s="1">
        <v>15409.0</v>
      </c>
    </row>
    <row r="2937">
      <c r="A2937" s="1">
        <v>1.70280494293617E9</v>
      </c>
      <c r="B2937" s="1">
        <v>15047.0</v>
      </c>
      <c r="C2937" s="1">
        <v>15441.0</v>
      </c>
    </row>
    <row r="2938">
      <c r="A2938" s="1">
        <v>1.70280494296116E9</v>
      </c>
      <c r="B2938" s="1">
        <v>15462.0</v>
      </c>
      <c r="C2938" s="1">
        <v>15411.0</v>
      </c>
    </row>
    <row r="2939">
      <c r="A2939" s="1">
        <v>1.70280494298618E9</v>
      </c>
      <c r="B2939" s="1">
        <v>15305.0</v>
      </c>
      <c r="C2939" s="1">
        <v>15397.0</v>
      </c>
    </row>
    <row r="2940">
      <c r="A2940" s="1">
        <v>1.70280494301083E9</v>
      </c>
      <c r="B2940" s="1">
        <v>15387.0</v>
      </c>
      <c r="C2940" s="1">
        <v>15330.0</v>
      </c>
    </row>
    <row r="2941">
      <c r="A2941" s="1">
        <v>1.70280494303568E9</v>
      </c>
      <c r="B2941" s="1">
        <v>15309.0</v>
      </c>
      <c r="C2941" s="1">
        <v>15277.0</v>
      </c>
    </row>
    <row r="2942">
      <c r="A2942" s="1">
        <v>1.7028049430611E9</v>
      </c>
      <c r="B2942" s="1">
        <v>15376.0</v>
      </c>
      <c r="C2942" s="1">
        <v>15365.0</v>
      </c>
    </row>
    <row r="2943">
      <c r="A2943" s="1">
        <v>1.70280494308611E9</v>
      </c>
      <c r="B2943" s="1">
        <v>15419.0</v>
      </c>
      <c r="C2943" s="1">
        <v>15336.0</v>
      </c>
    </row>
    <row r="2944">
      <c r="A2944" s="1">
        <v>1.70280494311095E9</v>
      </c>
      <c r="B2944" s="1">
        <v>15430.0</v>
      </c>
      <c r="C2944" s="1">
        <v>15233.0</v>
      </c>
    </row>
    <row r="2945">
      <c r="A2945" s="1">
        <v>1.70280494313579E9</v>
      </c>
      <c r="B2945" s="1">
        <v>15456.0</v>
      </c>
      <c r="C2945" s="1">
        <v>15434.0</v>
      </c>
    </row>
    <row r="2946">
      <c r="A2946" s="1">
        <v>1.70280494316104E9</v>
      </c>
      <c r="B2946" s="1">
        <v>15447.0</v>
      </c>
      <c r="C2946" s="1">
        <v>15359.0</v>
      </c>
    </row>
    <row r="2947">
      <c r="A2947" s="1">
        <v>1.70280494318595E9</v>
      </c>
      <c r="B2947" s="1">
        <v>15492.0</v>
      </c>
      <c r="C2947" s="1">
        <v>15166.0</v>
      </c>
    </row>
    <row r="2948">
      <c r="A2948" s="1">
        <v>1.70280494321089E9</v>
      </c>
      <c r="B2948" s="1">
        <v>15361.0</v>
      </c>
      <c r="C2948" s="1">
        <v>15301.0</v>
      </c>
    </row>
    <row r="2949">
      <c r="A2949" s="1">
        <v>1.7028049432358E9</v>
      </c>
      <c r="B2949" s="1">
        <v>15416.0</v>
      </c>
      <c r="C2949" s="1">
        <v>15340.0</v>
      </c>
    </row>
    <row r="2950">
      <c r="A2950" s="1">
        <v>1.70280494326071E9</v>
      </c>
      <c r="B2950" s="1">
        <v>15413.0</v>
      </c>
      <c r="C2950" s="1">
        <v>15333.0</v>
      </c>
    </row>
    <row r="2951">
      <c r="A2951" s="1">
        <v>1.70280494328605E9</v>
      </c>
      <c r="B2951" s="1">
        <v>15553.0</v>
      </c>
      <c r="C2951" s="1">
        <v>15335.0</v>
      </c>
    </row>
    <row r="2952">
      <c r="A2952" s="1">
        <v>1.702804943311E9</v>
      </c>
      <c r="B2952" s="1">
        <v>15344.0</v>
      </c>
      <c r="C2952" s="1">
        <v>15399.0</v>
      </c>
    </row>
    <row r="2953">
      <c r="A2953" s="1">
        <v>1.70280494333595E9</v>
      </c>
      <c r="B2953" s="1">
        <v>15322.0</v>
      </c>
      <c r="C2953" s="1">
        <v>15204.0</v>
      </c>
    </row>
    <row r="2954">
      <c r="A2954" s="1">
        <v>1.70280494336039E9</v>
      </c>
      <c r="B2954" s="1">
        <v>15358.0</v>
      </c>
      <c r="C2954" s="1">
        <v>15330.0</v>
      </c>
    </row>
    <row r="2955">
      <c r="A2955" s="1">
        <v>1.70280494338592E9</v>
      </c>
      <c r="B2955" s="1">
        <v>15320.0</v>
      </c>
      <c r="C2955" s="1">
        <v>15345.0</v>
      </c>
    </row>
    <row r="2956">
      <c r="A2956" s="1">
        <v>1.70280494341096E9</v>
      </c>
      <c r="B2956" s="1">
        <v>15405.0</v>
      </c>
      <c r="C2956" s="1">
        <v>15351.0</v>
      </c>
    </row>
    <row r="2957">
      <c r="A2957" s="1">
        <v>1.70280494343603E9</v>
      </c>
      <c r="B2957" s="1">
        <v>15364.0</v>
      </c>
      <c r="C2957" s="1">
        <v>15456.0</v>
      </c>
    </row>
    <row r="2958">
      <c r="A2958" s="1">
        <v>1.70280494346085E9</v>
      </c>
      <c r="B2958" s="1">
        <v>15407.0</v>
      </c>
      <c r="C2958" s="1">
        <v>15313.0</v>
      </c>
    </row>
    <row r="2959">
      <c r="A2959" s="1">
        <v>1.70280494348633E9</v>
      </c>
      <c r="B2959" s="1">
        <v>15446.0</v>
      </c>
      <c r="C2959" s="1">
        <v>15336.0</v>
      </c>
    </row>
    <row r="2960">
      <c r="A2960" s="1">
        <v>1.70280494351094E9</v>
      </c>
      <c r="B2960" s="1">
        <v>15444.0</v>
      </c>
      <c r="C2960" s="1">
        <v>15282.0</v>
      </c>
    </row>
    <row r="2961">
      <c r="A2961" s="1">
        <v>1.70280494353595E9</v>
      </c>
      <c r="B2961" s="1">
        <v>15514.0</v>
      </c>
      <c r="C2961" s="1">
        <v>15418.0</v>
      </c>
    </row>
    <row r="2962">
      <c r="A2962" s="1">
        <v>1.70280494356081E9</v>
      </c>
      <c r="B2962" s="1">
        <v>15154.0</v>
      </c>
      <c r="C2962" s="1">
        <v>15275.0</v>
      </c>
    </row>
    <row r="2963">
      <c r="A2963" s="1">
        <v>1.7028049435858E9</v>
      </c>
      <c r="B2963" s="1">
        <v>15446.0</v>
      </c>
      <c r="C2963" s="1">
        <v>15313.0</v>
      </c>
    </row>
    <row r="2964">
      <c r="A2964" s="1">
        <v>1.70280494361069E9</v>
      </c>
      <c r="B2964" s="1">
        <v>15452.0</v>
      </c>
      <c r="C2964" s="1">
        <v>15350.0</v>
      </c>
    </row>
    <row r="2965">
      <c r="A2965" s="1">
        <v>1.70280494363596E9</v>
      </c>
      <c r="B2965" s="1">
        <v>15357.0</v>
      </c>
      <c r="C2965" s="1">
        <v>15326.0</v>
      </c>
    </row>
    <row r="2966">
      <c r="A2966" s="1">
        <v>1.70280494366084E9</v>
      </c>
      <c r="B2966" s="1">
        <v>15533.0</v>
      </c>
      <c r="C2966" s="1">
        <v>15417.0</v>
      </c>
    </row>
    <row r="2967">
      <c r="A2967" s="1">
        <v>1.70280494368549E9</v>
      </c>
      <c r="B2967" s="1">
        <v>15356.0</v>
      </c>
      <c r="C2967" s="1">
        <v>15416.0</v>
      </c>
    </row>
    <row r="2968">
      <c r="A2968" s="1">
        <v>1.70280494371054E9</v>
      </c>
      <c r="B2968" s="1">
        <v>15376.0</v>
      </c>
      <c r="C2968" s="1">
        <v>15400.0</v>
      </c>
    </row>
    <row r="2969">
      <c r="A2969" s="1">
        <v>1.70280494373588E9</v>
      </c>
      <c r="B2969" s="1">
        <v>15280.0</v>
      </c>
      <c r="C2969" s="1">
        <v>15365.0</v>
      </c>
    </row>
    <row r="2970">
      <c r="A2970" s="1">
        <v>1.70280494376066E9</v>
      </c>
      <c r="B2970" s="1">
        <v>15359.0</v>
      </c>
      <c r="C2970" s="1">
        <v>15377.0</v>
      </c>
    </row>
    <row r="2971">
      <c r="A2971" s="1">
        <v>1.70280494378597E9</v>
      </c>
      <c r="B2971" s="1">
        <v>15333.0</v>
      </c>
      <c r="C2971" s="1">
        <v>15390.0</v>
      </c>
    </row>
    <row r="2972">
      <c r="A2972" s="1">
        <v>1.70280494381043E9</v>
      </c>
      <c r="B2972" s="1">
        <v>15475.0</v>
      </c>
      <c r="C2972" s="1">
        <v>15470.0</v>
      </c>
    </row>
    <row r="2973">
      <c r="A2973" s="1">
        <v>1.70280494383595E9</v>
      </c>
      <c r="B2973" s="1">
        <v>15457.0</v>
      </c>
      <c r="C2973" s="1">
        <v>15430.0</v>
      </c>
    </row>
    <row r="2974">
      <c r="A2974" s="1">
        <v>1.70280494386109E9</v>
      </c>
      <c r="B2974" s="1">
        <v>15426.0</v>
      </c>
      <c r="C2974" s="1">
        <v>15337.0</v>
      </c>
    </row>
    <row r="2975">
      <c r="A2975" s="1">
        <v>1.70280494388627E9</v>
      </c>
      <c r="B2975" s="1">
        <v>15455.0</v>
      </c>
      <c r="C2975" s="1">
        <v>15429.0</v>
      </c>
    </row>
    <row r="2976">
      <c r="A2976" s="1">
        <v>1.70280494391035E9</v>
      </c>
      <c r="B2976" s="1">
        <v>15350.0</v>
      </c>
      <c r="C2976" s="1">
        <v>15347.0</v>
      </c>
    </row>
    <row r="2977">
      <c r="A2977" s="1">
        <v>1.70280494393595E9</v>
      </c>
      <c r="B2977" s="1">
        <v>15418.0</v>
      </c>
      <c r="C2977" s="1">
        <v>15295.0</v>
      </c>
    </row>
    <row r="2978">
      <c r="A2978" s="1">
        <v>1.70280494396074E9</v>
      </c>
      <c r="B2978" s="1">
        <v>15276.0</v>
      </c>
      <c r="C2978" s="1">
        <v>15295.0</v>
      </c>
    </row>
    <row r="2979">
      <c r="A2979" s="1">
        <v>1.70280494398605E9</v>
      </c>
      <c r="B2979" s="1">
        <v>15441.0</v>
      </c>
      <c r="C2979" s="1">
        <v>15313.0</v>
      </c>
    </row>
    <row r="2980">
      <c r="A2980" s="1">
        <v>1.70280494401033E9</v>
      </c>
      <c r="B2980" s="1">
        <v>15428.0</v>
      </c>
      <c r="C2980" s="1">
        <v>15386.0</v>
      </c>
    </row>
    <row r="2981">
      <c r="A2981" s="1">
        <v>1.7028049440359E9</v>
      </c>
      <c r="B2981" s="1">
        <v>15420.0</v>
      </c>
      <c r="C2981" s="1">
        <v>15344.0</v>
      </c>
    </row>
    <row r="2982">
      <c r="A2982" s="1">
        <v>1.7028049440609E9</v>
      </c>
      <c r="B2982" s="1">
        <v>15501.0</v>
      </c>
      <c r="C2982" s="1">
        <v>15342.0</v>
      </c>
    </row>
    <row r="2983">
      <c r="A2983" s="1">
        <v>1.70280494408602E9</v>
      </c>
      <c r="B2983" s="1">
        <v>15305.0</v>
      </c>
      <c r="C2983" s="1">
        <v>15228.0</v>
      </c>
    </row>
    <row r="2984">
      <c r="A2984" s="1">
        <v>1.70280494411047E9</v>
      </c>
      <c r="B2984" s="1">
        <v>15345.0</v>
      </c>
      <c r="C2984" s="1">
        <v>15322.0</v>
      </c>
    </row>
    <row r="2985">
      <c r="A2985" s="1">
        <v>1.70280494413579E9</v>
      </c>
      <c r="B2985" s="1">
        <v>15530.0</v>
      </c>
      <c r="C2985" s="1">
        <v>15382.0</v>
      </c>
    </row>
    <row r="2986">
      <c r="A2986" s="1">
        <v>1.70280494416088E9</v>
      </c>
      <c r="B2986" s="1">
        <v>15402.0</v>
      </c>
      <c r="C2986" s="1">
        <v>15419.0</v>
      </c>
    </row>
    <row r="2987">
      <c r="A2987" s="1">
        <v>1.70280494418603E9</v>
      </c>
      <c r="B2987" s="1">
        <v>15429.0</v>
      </c>
      <c r="C2987" s="1">
        <v>15488.0</v>
      </c>
    </row>
    <row r="2988">
      <c r="A2988" s="1">
        <v>1.7028049442105E9</v>
      </c>
      <c r="B2988" s="1">
        <v>15391.0</v>
      </c>
      <c r="C2988" s="1">
        <v>15287.0</v>
      </c>
    </row>
    <row r="2989">
      <c r="A2989" s="1">
        <v>1.70280494423574E9</v>
      </c>
      <c r="B2989" s="1">
        <v>15376.0</v>
      </c>
      <c r="C2989" s="1">
        <v>15313.0</v>
      </c>
    </row>
    <row r="2990">
      <c r="A2990" s="1">
        <v>1.70280494426097E9</v>
      </c>
      <c r="B2990" s="1">
        <v>15310.0</v>
      </c>
      <c r="C2990" s="1">
        <v>15419.0</v>
      </c>
    </row>
    <row r="2991">
      <c r="A2991" s="1">
        <v>1.70280494428578E9</v>
      </c>
      <c r="B2991" s="1">
        <v>15294.0</v>
      </c>
      <c r="C2991" s="1">
        <v>15390.0</v>
      </c>
    </row>
    <row r="2992">
      <c r="A2992" s="1">
        <v>1.70280494431084E9</v>
      </c>
      <c r="B2992" s="1">
        <v>15545.0</v>
      </c>
      <c r="C2992" s="1">
        <v>15366.0</v>
      </c>
    </row>
    <row r="2993">
      <c r="A2993" s="1">
        <v>1.70280494433546E9</v>
      </c>
      <c r="B2993" s="1">
        <v>15282.0</v>
      </c>
      <c r="C2993" s="1">
        <v>15301.0</v>
      </c>
    </row>
    <row r="2994">
      <c r="A2994" s="1">
        <v>1.70280494436072E9</v>
      </c>
      <c r="B2994" s="1">
        <v>15384.0</v>
      </c>
      <c r="C2994" s="1">
        <v>15350.0</v>
      </c>
    </row>
    <row r="2995">
      <c r="A2995" s="1">
        <v>1.70280494438591E9</v>
      </c>
      <c r="B2995" s="1">
        <v>15407.0</v>
      </c>
      <c r="C2995" s="1">
        <v>15379.0</v>
      </c>
    </row>
    <row r="2996">
      <c r="A2996" s="1">
        <v>1.70280494441069E9</v>
      </c>
      <c r="B2996" s="1">
        <v>15428.0</v>
      </c>
      <c r="C2996" s="1">
        <v>15415.0</v>
      </c>
    </row>
    <row r="2997">
      <c r="A2997" s="1">
        <v>1.7028049444353E9</v>
      </c>
      <c r="B2997" s="1">
        <v>15405.0</v>
      </c>
      <c r="C2997" s="1">
        <v>15299.0</v>
      </c>
    </row>
    <row r="2998">
      <c r="A2998" s="1">
        <v>1.70280494446064E9</v>
      </c>
      <c r="B2998" s="1">
        <v>15325.0</v>
      </c>
      <c r="C2998" s="1">
        <v>15238.0</v>
      </c>
    </row>
    <row r="2999">
      <c r="A2999" s="1">
        <v>1.70280494448586E9</v>
      </c>
      <c r="B2999" s="1">
        <v>15449.0</v>
      </c>
      <c r="C2999" s="1">
        <v>15313.0</v>
      </c>
    </row>
    <row r="3000">
      <c r="A3000" s="1">
        <v>1.70280494451071E9</v>
      </c>
      <c r="B3000" s="1">
        <v>15391.0</v>
      </c>
      <c r="C3000" s="1">
        <v>15331.0</v>
      </c>
    </row>
    <row r="3001">
      <c r="A3001" s="1">
        <v>1.70280494453564E9</v>
      </c>
      <c r="B3001" s="1">
        <v>15382.0</v>
      </c>
      <c r="C3001" s="1">
        <v>15401.0</v>
      </c>
    </row>
    <row r="3002">
      <c r="A3002" s="1">
        <v>1.70280494456057E9</v>
      </c>
      <c r="B3002" s="1">
        <v>15487.0</v>
      </c>
      <c r="C3002" s="1">
        <v>15268.0</v>
      </c>
    </row>
    <row r="3003">
      <c r="A3003" s="1">
        <v>1.70280494458576E9</v>
      </c>
      <c r="B3003" s="1">
        <v>15394.0</v>
      </c>
      <c r="C3003" s="1">
        <v>15261.0</v>
      </c>
    </row>
    <row r="3004">
      <c r="A3004" s="1">
        <v>1.70280494461069E9</v>
      </c>
      <c r="B3004" s="1">
        <v>15422.0</v>
      </c>
      <c r="C3004" s="1">
        <v>15298.0</v>
      </c>
    </row>
    <row r="3005">
      <c r="A3005" s="1">
        <v>1.70280494463544E9</v>
      </c>
      <c r="B3005" s="1">
        <v>15436.0</v>
      </c>
      <c r="C3005" s="1">
        <v>15355.0</v>
      </c>
    </row>
    <row r="3006">
      <c r="A3006" s="1">
        <v>1.70280494466044E9</v>
      </c>
      <c r="B3006" s="1">
        <v>15399.0</v>
      </c>
      <c r="C3006" s="1">
        <v>15396.0</v>
      </c>
    </row>
    <row r="3007">
      <c r="A3007" s="1">
        <v>1.70280494468561E9</v>
      </c>
      <c r="B3007" s="1">
        <v>15355.0</v>
      </c>
      <c r="C3007" s="1">
        <v>15400.0</v>
      </c>
    </row>
    <row r="3008">
      <c r="A3008" s="1">
        <v>1.70280494471068E9</v>
      </c>
      <c r="B3008" s="1">
        <v>15275.0</v>
      </c>
      <c r="C3008" s="1">
        <v>15228.0</v>
      </c>
    </row>
    <row r="3009">
      <c r="A3009" s="1">
        <v>1.70280494473584E9</v>
      </c>
      <c r="B3009" s="1">
        <v>15485.0</v>
      </c>
      <c r="C3009" s="1">
        <v>15334.0</v>
      </c>
    </row>
    <row r="3010">
      <c r="A3010" s="1">
        <v>1.70280494476036E9</v>
      </c>
      <c r="B3010" s="1">
        <v>15426.0</v>
      </c>
      <c r="C3010" s="1">
        <v>15427.0</v>
      </c>
    </row>
    <row r="3011">
      <c r="A3011" s="1">
        <v>1.70280494478556E9</v>
      </c>
      <c r="B3011" s="1">
        <v>15388.0</v>
      </c>
      <c r="C3011" s="1">
        <v>15329.0</v>
      </c>
    </row>
    <row r="3012">
      <c r="A3012" s="1">
        <v>1.70280494481053E9</v>
      </c>
      <c r="B3012" s="1">
        <v>15446.0</v>
      </c>
      <c r="C3012" s="1">
        <v>15306.0</v>
      </c>
    </row>
    <row r="3013">
      <c r="A3013" s="1">
        <v>1.70280494483561E9</v>
      </c>
      <c r="B3013" s="1">
        <v>15345.0</v>
      </c>
      <c r="C3013" s="1">
        <v>15391.0</v>
      </c>
    </row>
    <row r="3014">
      <c r="A3014" s="1">
        <v>1.70280494486037E9</v>
      </c>
      <c r="B3014" s="1">
        <v>15449.0</v>
      </c>
      <c r="C3014" s="1">
        <v>15342.0</v>
      </c>
    </row>
    <row r="3015">
      <c r="A3015" s="1">
        <v>1.70280494488532E9</v>
      </c>
      <c r="B3015" s="1">
        <v>15471.0</v>
      </c>
      <c r="C3015" s="1">
        <v>15404.0</v>
      </c>
    </row>
    <row r="3016">
      <c r="A3016" s="1">
        <v>1.70280494491063E9</v>
      </c>
      <c r="B3016" s="1">
        <v>15436.0</v>
      </c>
      <c r="C3016" s="1">
        <v>15419.0</v>
      </c>
    </row>
    <row r="3017">
      <c r="A3017" s="1">
        <v>1.70280494493551E9</v>
      </c>
      <c r="B3017" s="1">
        <v>15277.0</v>
      </c>
      <c r="C3017" s="1">
        <v>15346.0</v>
      </c>
    </row>
    <row r="3018">
      <c r="A3018" s="1">
        <v>1.70280494496056E9</v>
      </c>
      <c r="B3018" s="1">
        <v>15362.0</v>
      </c>
      <c r="C3018" s="1">
        <v>15335.0</v>
      </c>
    </row>
    <row r="3019">
      <c r="A3019" s="1">
        <v>1.70280494498509E9</v>
      </c>
      <c r="B3019" s="1">
        <v>15304.0</v>
      </c>
      <c r="C3019" s="1">
        <v>15305.0</v>
      </c>
    </row>
    <row r="3020">
      <c r="A3020" s="1">
        <v>1.70280494501043E9</v>
      </c>
      <c r="B3020" s="1">
        <v>15371.0</v>
      </c>
      <c r="C3020" s="1">
        <v>15422.0</v>
      </c>
    </row>
    <row r="3021">
      <c r="A3021" s="1">
        <v>1.70280494503552E9</v>
      </c>
      <c r="B3021" s="1">
        <v>15275.0</v>
      </c>
      <c r="C3021" s="1">
        <v>15326.0</v>
      </c>
    </row>
    <row r="3022">
      <c r="A3022" s="1">
        <v>1.70280494506031E9</v>
      </c>
      <c r="B3022" s="1">
        <v>15419.0</v>
      </c>
      <c r="C3022" s="1">
        <v>15327.0</v>
      </c>
    </row>
    <row r="3023">
      <c r="A3023" s="1">
        <v>1.7028049450854E9</v>
      </c>
      <c r="B3023" s="1">
        <v>15428.0</v>
      </c>
      <c r="C3023" s="1">
        <v>15304.0</v>
      </c>
    </row>
    <row r="3024">
      <c r="A3024" s="1">
        <v>1.70280494511026E9</v>
      </c>
      <c r="B3024" s="1">
        <v>15415.0</v>
      </c>
      <c r="C3024" s="1">
        <v>15494.0</v>
      </c>
    </row>
    <row r="3025">
      <c r="A3025" s="1">
        <v>1.70280494513533E9</v>
      </c>
      <c r="B3025" s="1">
        <v>15445.0</v>
      </c>
      <c r="C3025" s="1">
        <v>15439.0</v>
      </c>
    </row>
    <row r="3026">
      <c r="A3026" s="1">
        <v>1.70280494516042E9</v>
      </c>
      <c r="B3026" s="1">
        <v>15026.0</v>
      </c>
      <c r="C3026" s="1">
        <v>15423.0</v>
      </c>
    </row>
    <row r="3027">
      <c r="A3027" s="1">
        <v>1.70280494518535E9</v>
      </c>
      <c r="B3027" s="1">
        <v>15244.0</v>
      </c>
      <c r="C3027" s="1">
        <v>15377.0</v>
      </c>
    </row>
    <row r="3028">
      <c r="A3028" s="1">
        <v>1.7028049452101E9</v>
      </c>
      <c r="B3028" s="1">
        <v>15310.0</v>
      </c>
      <c r="C3028" s="1">
        <v>15430.0</v>
      </c>
    </row>
    <row r="3029">
      <c r="A3029" s="1">
        <v>1.70280494523554E9</v>
      </c>
      <c r="B3029" s="1">
        <v>15181.0</v>
      </c>
      <c r="C3029" s="1">
        <v>15331.0</v>
      </c>
    </row>
    <row r="3030">
      <c r="A3030" s="1">
        <v>1.7028049452605E9</v>
      </c>
      <c r="B3030" s="1">
        <v>15344.0</v>
      </c>
      <c r="C3030" s="1">
        <v>15443.0</v>
      </c>
    </row>
    <row r="3031">
      <c r="A3031" s="1">
        <v>1.70280494528563E9</v>
      </c>
      <c r="B3031" s="1">
        <v>15447.0</v>
      </c>
      <c r="C3031" s="1">
        <v>15349.0</v>
      </c>
    </row>
    <row r="3032">
      <c r="A3032" s="1">
        <v>1.70280494531043E9</v>
      </c>
      <c r="B3032" s="1">
        <v>15273.0</v>
      </c>
      <c r="C3032" s="1">
        <v>15417.0</v>
      </c>
    </row>
    <row r="3033">
      <c r="A3033" s="1">
        <v>1.70280494533568E9</v>
      </c>
      <c r="B3033" s="1">
        <v>15457.0</v>
      </c>
      <c r="C3033" s="1">
        <v>15224.0</v>
      </c>
    </row>
    <row r="3034">
      <c r="A3034" s="1">
        <v>1.7028049453605E9</v>
      </c>
      <c r="B3034" s="1">
        <v>15365.0</v>
      </c>
      <c r="C3034" s="1">
        <v>15345.0</v>
      </c>
    </row>
    <row r="3035">
      <c r="A3035" s="1">
        <v>1.7028049453856E9</v>
      </c>
      <c r="B3035" s="1">
        <v>15437.0</v>
      </c>
      <c r="C3035" s="1">
        <v>15243.0</v>
      </c>
    </row>
    <row r="3036">
      <c r="A3036" s="1">
        <v>1.70280494541036E9</v>
      </c>
      <c r="B3036" s="1">
        <v>15477.0</v>
      </c>
      <c r="C3036" s="1">
        <v>15115.0</v>
      </c>
    </row>
    <row r="3037">
      <c r="A3037" s="1">
        <v>1.70280494543548E9</v>
      </c>
      <c r="B3037" s="1">
        <v>15205.0</v>
      </c>
      <c r="C3037" s="1">
        <v>15355.0</v>
      </c>
    </row>
    <row r="3038">
      <c r="A3038" s="1">
        <v>1.70280494546061E9</v>
      </c>
      <c r="B3038" s="1">
        <v>15259.0</v>
      </c>
      <c r="C3038" s="1">
        <v>15281.0</v>
      </c>
    </row>
    <row r="3039">
      <c r="A3039" s="1">
        <v>1.70280494548558E9</v>
      </c>
      <c r="B3039" s="1">
        <v>15556.0</v>
      </c>
      <c r="C3039" s="1">
        <v>15412.0</v>
      </c>
    </row>
    <row r="3040">
      <c r="A3040" s="1">
        <v>1.70280494551018E9</v>
      </c>
      <c r="B3040" s="1">
        <v>15434.0</v>
      </c>
      <c r="C3040" s="1">
        <v>15392.0</v>
      </c>
    </row>
    <row r="3041">
      <c r="A3041" s="1">
        <v>1.70280494553522E9</v>
      </c>
      <c r="B3041" s="1">
        <v>15303.0</v>
      </c>
      <c r="C3041" s="1">
        <v>15357.0</v>
      </c>
    </row>
    <row r="3042">
      <c r="A3042" s="1">
        <v>1.70280494556034E9</v>
      </c>
      <c r="B3042" s="1">
        <v>15536.0</v>
      </c>
      <c r="C3042" s="1">
        <v>15405.0</v>
      </c>
    </row>
    <row r="3043">
      <c r="A3043" s="1">
        <v>1.70280494558567E9</v>
      </c>
      <c r="B3043" s="1">
        <v>15464.0</v>
      </c>
      <c r="C3043" s="1">
        <v>15532.0</v>
      </c>
    </row>
    <row r="3044">
      <c r="A3044" s="1">
        <v>1.70280494561038E9</v>
      </c>
      <c r="B3044" s="1">
        <v>15447.0</v>
      </c>
      <c r="C3044" s="1">
        <v>15395.0</v>
      </c>
    </row>
    <row r="3045">
      <c r="A3045" s="1">
        <v>1.70280494563527E9</v>
      </c>
      <c r="B3045" s="1">
        <v>15312.0</v>
      </c>
      <c r="C3045" s="1">
        <v>15415.0</v>
      </c>
    </row>
    <row r="3046">
      <c r="A3046" s="1">
        <v>1.70280494566033E9</v>
      </c>
      <c r="B3046" s="1">
        <v>15052.0</v>
      </c>
      <c r="C3046" s="1">
        <v>15477.0</v>
      </c>
    </row>
    <row r="3047">
      <c r="A3047" s="1">
        <v>1.70280494568526E9</v>
      </c>
      <c r="B3047" s="1">
        <v>15381.0</v>
      </c>
      <c r="C3047" s="1">
        <v>15413.0</v>
      </c>
    </row>
    <row r="3048">
      <c r="A3048" s="1">
        <v>1.70280494571049E9</v>
      </c>
      <c r="B3048" s="1">
        <v>15498.0</v>
      </c>
      <c r="C3048" s="1">
        <v>15384.0</v>
      </c>
    </row>
    <row r="3049">
      <c r="A3049" s="1">
        <v>1.70280494573524E9</v>
      </c>
      <c r="B3049" s="1">
        <v>15498.0</v>
      </c>
      <c r="C3049" s="1">
        <v>15424.0</v>
      </c>
    </row>
    <row r="3050">
      <c r="A3050" s="1">
        <v>1.70280494576016E9</v>
      </c>
      <c r="B3050" s="1">
        <v>15433.0</v>
      </c>
      <c r="C3050" s="1">
        <v>15342.0</v>
      </c>
    </row>
    <row r="3051">
      <c r="A3051" s="1">
        <v>1.70280494578542E9</v>
      </c>
      <c r="B3051" s="1">
        <v>14998.0</v>
      </c>
      <c r="C3051" s="1">
        <v>15414.0</v>
      </c>
    </row>
    <row r="3052">
      <c r="A3052" s="1">
        <v>1.70280494581023E9</v>
      </c>
      <c r="B3052" s="1">
        <v>15413.0</v>
      </c>
      <c r="C3052" s="1">
        <v>15294.0</v>
      </c>
    </row>
    <row r="3053">
      <c r="A3053" s="1">
        <v>1.70280494583543E9</v>
      </c>
      <c r="B3053" s="1">
        <v>15443.0</v>
      </c>
      <c r="C3053" s="1">
        <v>15422.0</v>
      </c>
    </row>
    <row r="3054">
      <c r="A3054" s="1">
        <v>1.70280494585998E9</v>
      </c>
      <c r="B3054" s="1">
        <v>15468.0</v>
      </c>
      <c r="C3054" s="1">
        <v>15334.0</v>
      </c>
    </row>
    <row r="3055">
      <c r="A3055" s="1">
        <v>1.7028049458851E9</v>
      </c>
      <c r="B3055" s="1">
        <v>15422.0</v>
      </c>
      <c r="C3055" s="1">
        <v>15400.0</v>
      </c>
    </row>
    <row r="3056">
      <c r="A3056" s="1">
        <v>1.70280494591038E9</v>
      </c>
      <c r="B3056" s="1">
        <v>15285.0</v>
      </c>
      <c r="C3056" s="1">
        <v>15315.0</v>
      </c>
    </row>
    <row r="3057">
      <c r="A3057" s="1">
        <v>1.70280494593528E9</v>
      </c>
      <c r="B3057" s="1">
        <v>15458.0</v>
      </c>
      <c r="C3057" s="1">
        <v>15398.0</v>
      </c>
    </row>
    <row r="3058">
      <c r="A3058" s="1">
        <v>1.7028049459602E9</v>
      </c>
      <c r="B3058" s="1">
        <v>15335.0</v>
      </c>
      <c r="C3058" s="1">
        <v>15392.0</v>
      </c>
    </row>
    <row r="3059">
      <c r="A3059" s="1">
        <v>1.70280494598487E9</v>
      </c>
      <c r="B3059" s="1">
        <v>15398.0</v>
      </c>
      <c r="C3059" s="1">
        <v>15447.0</v>
      </c>
    </row>
    <row r="3060">
      <c r="A3060" s="1">
        <v>1.70280494601032E9</v>
      </c>
      <c r="B3060" s="1">
        <v>15401.0</v>
      </c>
      <c r="C3060" s="1">
        <v>15425.0</v>
      </c>
    </row>
    <row r="3061">
      <c r="A3061" s="1">
        <v>1.70280494603508E9</v>
      </c>
      <c r="B3061" s="1">
        <v>15210.0</v>
      </c>
      <c r="C3061" s="1">
        <v>15220.0</v>
      </c>
    </row>
    <row r="3062">
      <c r="A3062" s="1">
        <v>1.70280494606002E9</v>
      </c>
      <c r="B3062" s="1">
        <v>15299.0</v>
      </c>
      <c r="C3062" s="1">
        <v>15322.0</v>
      </c>
    </row>
    <row r="3063">
      <c r="A3063" s="1">
        <v>1.70280494608478E9</v>
      </c>
      <c r="B3063" s="1">
        <v>15397.0</v>
      </c>
      <c r="C3063" s="1">
        <v>15319.0</v>
      </c>
    </row>
    <row r="3064">
      <c r="A3064" s="1">
        <v>1.70280494610992E9</v>
      </c>
      <c r="B3064" s="1">
        <v>15489.0</v>
      </c>
      <c r="C3064" s="1">
        <v>15247.0</v>
      </c>
    </row>
    <row r="3065">
      <c r="A3065" s="1">
        <v>1.70280494613531E9</v>
      </c>
      <c r="B3065" s="1">
        <v>15296.0</v>
      </c>
      <c r="C3065" s="1">
        <v>15317.0</v>
      </c>
    </row>
    <row r="3066">
      <c r="A3066" s="1">
        <v>1.70280494615993E9</v>
      </c>
      <c r="B3066" s="1">
        <v>15228.0</v>
      </c>
      <c r="C3066" s="1">
        <v>15346.0</v>
      </c>
    </row>
    <row r="3067">
      <c r="A3067" s="1">
        <v>1.70280494618505E9</v>
      </c>
      <c r="B3067" s="1">
        <v>15173.0</v>
      </c>
      <c r="C3067" s="1">
        <v>15175.0</v>
      </c>
    </row>
    <row r="3068">
      <c r="A3068" s="1">
        <v>1.70280494620974E9</v>
      </c>
      <c r="B3068" s="1">
        <v>15291.0</v>
      </c>
      <c r="C3068" s="1">
        <v>15343.0</v>
      </c>
    </row>
    <row r="3069">
      <c r="A3069" s="1">
        <v>1.70280494623535E9</v>
      </c>
      <c r="B3069" s="1">
        <v>15346.0</v>
      </c>
      <c r="C3069" s="1">
        <v>15330.0</v>
      </c>
    </row>
    <row r="3070">
      <c r="A3070" s="1">
        <v>1.70280494626037E9</v>
      </c>
      <c r="B3070" s="1">
        <v>15411.0</v>
      </c>
      <c r="C3070" s="1">
        <v>15398.0</v>
      </c>
    </row>
    <row r="3071">
      <c r="A3071" s="1">
        <v>1.70280494628527E9</v>
      </c>
      <c r="B3071" s="1">
        <v>15370.0</v>
      </c>
      <c r="C3071" s="1">
        <v>15266.0</v>
      </c>
    </row>
    <row r="3072">
      <c r="A3072" s="1">
        <v>1.70280494630989E9</v>
      </c>
      <c r="B3072" s="1">
        <v>15195.0</v>
      </c>
      <c r="C3072" s="1">
        <v>15353.0</v>
      </c>
    </row>
    <row r="3073">
      <c r="A3073" s="1">
        <v>1.70280494633506E9</v>
      </c>
      <c r="B3073" s="1">
        <v>15323.0</v>
      </c>
      <c r="C3073" s="1">
        <v>15339.0</v>
      </c>
    </row>
    <row r="3074">
      <c r="A3074" s="1">
        <v>1.70280494636035E9</v>
      </c>
      <c r="B3074" s="1">
        <v>15273.0</v>
      </c>
      <c r="C3074" s="1">
        <v>15330.0</v>
      </c>
    </row>
    <row r="3075">
      <c r="A3075" s="1">
        <v>1.70280494638542E9</v>
      </c>
      <c r="B3075" s="1">
        <v>15371.0</v>
      </c>
      <c r="C3075" s="1">
        <v>15239.0</v>
      </c>
    </row>
    <row r="3076">
      <c r="A3076" s="1">
        <v>1.70280494641006E9</v>
      </c>
      <c r="B3076" s="1">
        <v>15470.0</v>
      </c>
      <c r="C3076" s="1">
        <v>15390.0</v>
      </c>
    </row>
    <row r="3077">
      <c r="A3077" s="1">
        <v>1.70280494643479E9</v>
      </c>
      <c r="B3077" s="1">
        <v>15464.0</v>
      </c>
      <c r="C3077" s="1">
        <v>15417.0</v>
      </c>
    </row>
    <row r="3078">
      <c r="A3078" s="1">
        <v>1.70280494646013E9</v>
      </c>
      <c r="B3078" s="1">
        <v>15420.0</v>
      </c>
      <c r="C3078" s="1">
        <v>15326.0</v>
      </c>
    </row>
    <row r="3079">
      <c r="A3079" s="1">
        <v>1.70280494648523E9</v>
      </c>
      <c r="B3079" s="1">
        <v>15516.0</v>
      </c>
      <c r="C3079" s="1">
        <v>15346.0</v>
      </c>
    </row>
    <row r="3080">
      <c r="A3080" s="1">
        <v>1.70280494650988E9</v>
      </c>
      <c r="B3080" s="1">
        <v>15546.0</v>
      </c>
      <c r="C3080" s="1">
        <v>15303.0</v>
      </c>
    </row>
    <row r="3081">
      <c r="A3081" s="1">
        <v>1.70280494653488E9</v>
      </c>
      <c r="B3081" s="1">
        <v>15425.0</v>
      </c>
      <c r="C3081" s="1">
        <v>15410.0</v>
      </c>
    </row>
    <row r="3082">
      <c r="A3082" s="1">
        <v>1.70280494656003E9</v>
      </c>
      <c r="B3082" s="1">
        <v>15239.0</v>
      </c>
      <c r="C3082" s="1">
        <v>15401.0</v>
      </c>
    </row>
    <row r="3083">
      <c r="A3083" s="1">
        <v>1.70280494658485E9</v>
      </c>
      <c r="B3083" s="1">
        <v>15345.0</v>
      </c>
      <c r="C3083" s="1">
        <v>15383.0</v>
      </c>
    </row>
    <row r="3084">
      <c r="A3084" s="1">
        <v>1.70280494661005E9</v>
      </c>
      <c r="B3084" s="1">
        <v>15506.0</v>
      </c>
      <c r="C3084" s="1">
        <v>15324.0</v>
      </c>
    </row>
    <row r="3085">
      <c r="A3085" s="1">
        <v>1.70280494663478E9</v>
      </c>
      <c r="B3085" s="1">
        <v>15297.0</v>
      </c>
      <c r="C3085" s="1">
        <v>15264.0</v>
      </c>
    </row>
    <row r="3086">
      <c r="A3086" s="1">
        <v>1.70280494666006E9</v>
      </c>
      <c r="B3086" s="1">
        <v>15365.0</v>
      </c>
      <c r="C3086" s="1">
        <v>15262.0</v>
      </c>
    </row>
    <row r="3087">
      <c r="A3087" s="1">
        <v>1.70280494668494E9</v>
      </c>
      <c r="B3087" s="1">
        <v>15220.0</v>
      </c>
      <c r="C3087" s="1">
        <v>15077.0</v>
      </c>
    </row>
    <row r="3088">
      <c r="A3088" s="1">
        <v>1.70280494670993E9</v>
      </c>
      <c r="B3088" s="1">
        <v>15426.0</v>
      </c>
      <c r="C3088" s="1">
        <v>15340.0</v>
      </c>
    </row>
    <row r="3089">
      <c r="A3089" s="1">
        <v>1.70280494673489E9</v>
      </c>
      <c r="B3089" s="1">
        <v>15270.0</v>
      </c>
      <c r="C3089" s="1">
        <v>15226.0</v>
      </c>
    </row>
    <row r="3090">
      <c r="A3090" s="1">
        <v>1.70280494675977E9</v>
      </c>
      <c r="B3090" s="1">
        <v>15448.0</v>
      </c>
      <c r="C3090" s="1">
        <v>15426.0</v>
      </c>
    </row>
    <row r="3091">
      <c r="A3091" s="1">
        <v>1.70280494678492E9</v>
      </c>
      <c r="B3091" s="1">
        <v>15274.0</v>
      </c>
      <c r="C3091" s="1">
        <v>15312.0</v>
      </c>
    </row>
    <row r="3092">
      <c r="A3092" s="1">
        <v>1.70280494681004E9</v>
      </c>
      <c r="B3092" s="1">
        <v>15453.0</v>
      </c>
      <c r="C3092" s="1">
        <v>15420.0</v>
      </c>
    </row>
    <row r="3093">
      <c r="A3093" s="1">
        <v>1.70280494683496E9</v>
      </c>
      <c r="B3093" s="1">
        <v>15482.0</v>
      </c>
      <c r="C3093" s="1">
        <v>15324.0</v>
      </c>
    </row>
    <row r="3094">
      <c r="A3094" s="1">
        <v>1.70280494685968E9</v>
      </c>
      <c r="B3094" s="1">
        <v>15414.0</v>
      </c>
      <c r="C3094" s="1">
        <v>15347.0</v>
      </c>
    </row>
    <row r="3095">
      <c r="A3095" s="1">
        <v>1.70280494688473E9</v>
      </c>
      <c r="B3095" s="1">
        <v>15374.0</v>
      </c>
      <c r="C3095" s="1">
        <v>15414.0</v>
      </c>
    </row>
    <row r="3096">
      <c r="A3096" s="1">
        <v>1.70280494691007E9</v>
      </c>
      <c r="B3096" s="1">
        <v>15457.0</v>
      </c>
      <c r="C3096" s="1">
        <v>15428.0</v>
      </c>
    </row>
    <row r="3097">
      <c r="A3097" s="1">
        <v>1.70280494693488E9</v>
      </c>
      <c r="B3097" s="1">
        <v>15330.0</v>
      </c>
      <c r="C3097" s="1">
        <v>15424.0</v>
      </c>
    </row>
    <row r="3098">
      <c r="A3098" s="1">
        <v>1.70280494695972E9</v>
      </c>
      <c r="B3098" s="1">
        <v>15366.0</v>
      </c>
      <c r="C3098" s="1">
        <v>15299.0</v>
      </c>
    </row>
    <row r="3099">
      <c r="A3099" s="1">
        <v>1.70280494698444E9</v>
      </c>
      <c r="B3099" s="1">
        <v>15297.0</v>
      </c>
      <c r="C3099" s="1">
        <v>15339.0</v>
      </c>
    </row>
    <row r="3100">
      <c r="A3100" s="1">
        <v>1.70280494701004E9</v>
      </c>
      <c r="B3100" s="1">
        <v>15425.0</v>
      </c>
      <c r="C3100" s="1">
        <v>15284.0</v>
      </c>
    </row>
    <row r="3101">
      <c r="A3101" s="1">
        <v>1.70280494703489E9</v>
      </c>
      <c r="B3101" s="1">
        <v>15367.0</v>
      </c>
      <c r="C3101" s="1">
        <v>15386.0</v>
      </c>
    </row>
    <row r="3102">
      <c r="A3102" s="1">
        <v>1.70280494705981E9</v>
      </c>
      <c r="B3102" s="1">
        <v>15323.0</v>
      </c>
      <c r="C3102" s="1">
        <v>15230.0</v>
      </c>
    </row>
    <row r="3103">
      <c r="A3103" s="1">
        <v>1.70280494708477E9</v>
      </c>
      <c r="B3103" s="1">
        <v>15388.0</v>
      </c>
      <c r="C3103" s="1">
        <v>15337.0</v>
      </c>
    </row>
    <row r="3104">
      <c r="A3104" s="1">
        <v>1.70280494710964E9</v>
      </c>
      <c r="B3104" s="1">
        <v>15426.0</v>
      </c>
      <c r="C3104" s="1">
        <v>15387.0</v>
      </c>
    </row>
    <row r="3105">
      <c r="A3105" s="1">
        <v>1.70280494713497E9</v>
      </c>
      <c r="B3105" s="1">
        <v>15428.0</v>
      </c>
      <c r="C3105" s="1">
        <v>15301.0</v>
      </c>
    </row>
    <row r="3106">
      <c r="A3106" s="1">
        <v>1.70280494715984E9</v>
      </c>
      <c r="B3106" s="1">
        <v>15456.0</v>
      </c>
      <c r="C3106" s="1">
        <v>15483.0</v>
      </c>
    </row>
    <row r="3107">
      <c r="A3107" s="1">
        <v>1.70280494718483E9</v>
      </c>
      <c r="B3107" s="1">
        <v>15461.0</v>
      </c>
      <c r="C3107" s="1">
        <v>15521.0</v>
      </c>
    </row>
    <row r="3108">
      <c r="A3108" s="1">
        <v>1.70280494720947E9</v>
      </c>
      <c r="B3108" s="1">
        <v>15457.0</v>
      </c>
      <c r="C3108" s="1">
        <v>15348.0</v>
      </c>
    </row>
    <row r="3109">
      <c r="A3109" s="1">
        <v>1.70280494723492E9</v>
      </c>
      <c r="B3109" s="1">
        <v>15400.0</v>
      </c>
      <c r="C3109" s="1">
        <v>15412.0</v>
      </c>
    </row>
    <row r="3110">
      <c r="A3110" s="1">
        <v>1.70280494726002E9</v>
      </c>
      <c r="B3110" s="1">
        <v>15251.0</v>
      </c>
      <c r="C3110" s="1">
        <v>15349.0</v>
      </c>
    </row>
    <row r="3111">
      <c r="A3111" s="1">
        <v>1.70280494728497E9</v>
      </c>
      <c r="B3111" s="1">
        <v>15475.0</v>
      </c>
      <c r="C3111" s="1">
        <v>15392.0</v>
      </c>
    </row>
    <row r="3112">
      <c r="A3112" s="1">
        <v>1.70280494730939E9</v>
      </c>
      <c r="B3112" s="1">
        <v>15337.0</v>
      </c>
      <c r="C3112" s="1">
        <v>15383.0</v>
      </c>
    </row>
    <row r="3113">
      <c r="A3113" s="1">
        <v>1.7028049473347E9</v>
      </c>
      <c r="B3113" s="1">
        <v>15510.0</v>
      </c>
      <c r="C3113" s="1">
        <v>15401.0</v>
      </c>
    </row>
    <row r="3114">
      <c r="A3114" s="1">
        <v>1.70280494735999E9</v>
      </c>
      <c r="B3114" s="1">
        <v>15512.0</v>
      </c>
      <c r="C3114" s="1">
        <v>15351.0</v>
      </c>
    </row>
    <row r="3115">
      <c r="A3115" s="1">
        <v>1.70280494738458E9</v>
      </c>
      <c r="B3115" s="1">
        <v>15192.0</v>
      </c>
      <c r="C3115" s="1">
        <v>15373.0</v>
      </c>
    </row>
    <row r="3116">
      <c r="A3116" s="1">
        <v>1.70280494740952E9</v>
      </c>
      <c r="B3116" s="1">
        <v>15377.0</v>
      </c>
      <c r="C3116" s="1">
        <v>15118.0</v>
      </c>
    </row>
    <row r="3117">
      <c r="A3117" s="1">
        <v>1.70280494743477E9</v>
      </c>
      <c r="B3117" s="1">
        <v>15413.0</v>
      </c>
      <c r="C3117" s="1">
        <v>15413.0</v>
      </c>
    </row>
    <row r="3118">
      <c r="A3118" s="1">
        <v>1.7028049474599E9</v>
      </c>
      <c r="B3118" s="1">
        <v>15375.0</v>
      </c>
      <c r="C3118" s="1">
        <v>15437.0</v>
      </c>
    </row>
    <row r="3119">
      <c r="A3119" s="1">
        <v>1.70280494748499E9</v>
      </c>
      <c r="B3119" s="1">
        <v>15173.0</v>
      </c>
      <c r="C3119" s="1">
        <v>15329.0</v>
      </c>
    </row>
    <row r="3120">
      <c r="A3120" s="1">
        <v>1.70280494750982E9</v>
      </c>
      <c r="B3120" s="1">
        <v>15396.0</v>
      </c>
      <c r="C3120" s="1">
        <v>15401.0</v>
      </c>
    </row>
    <row r="3121">
      <c r="A3121" s="1">
        <v>1.70280494753479E9</v>
      </c>
      <c r="B3121" s="1">
        <v>15462.0</v>
      </c>
      <c r="C3121" s="1">
        <v>15427.0</v>
      </c>
    </row>
    <row r="3122">
      <c r="A3122" s="1">
        <v>1.70280494755984E9</v>
      </c>
      <c r="B3122" s="1">
        <v>15387.0</v>
      </c>
      <c r="C3122" s="1">
        <v>15247.0</v>
      </c>
    </row>
    <row r="3123">
      <c r="A3123" s="1">
        <v>1.7028049475849E9</v>
      </c>
      <c r="B3123" s="1">
        <v>15443.0</v>
      </c>
      <c r="C3123" s="1">
        <v>15393.0</v>
      </c>
    </row>
    <row r="3124">
      <c r="A3124" s="1">
        <v>1.70280494760966E9</v>
      </c>
      <c r="B3124" s="1">
        <v>15376.0</v>
      </c>
      <c r="C3124" s="1">
        <v>15391.0</v>
      </c>
    </row>
    <row r="3125">
      <c r="A3125" s="1">
        <v>1.70280494763443E9</v>
      </c>
      <c r="B3125" s="1">
        <v>15360.0</v>
      </c>
      <c r="C3125" s="1">
        <v>15433.0</v>
      </c>
    </row>
    <row r="3126">
      <c r="A3126" s="1">
        <v>1.70280494765975E9</v>
      </c>
      <c r="B3126" s="1">
        <v>15374.0</v>
      </c>
      <c r="C3126" s="1">
        <v>15434.0</v>
      </c>
    </row>
    <row r="3127">
      <c r="A3127" s="1">
        <v>1.70280494768468E9</v>
      </c>
      <c r="B3127" s="1">
        <v>15270.0</v>
      </c>
      <c r="C3127" s="1">
        <v>15249.0</v>
      </c>
    </row>
    <row r="3128">
      <c r="A3128" s="1">
        <v>1.70280494770972E9</v>
      </c>
      <c r="B3128" s="1">
        <v>15488.0</v>
      </c>
      <c r="C3128" s="1">
        <v>15409.0</v>
      </c>
    </row>
    <row r="3129">
      <c r="A3129" s="1">
        <v>1.70280494773449E9</v>
      </c>
      <c r="B3129" s="1">
        <v>15446.0</v>
      </c>
      <c r="C3129" s="1">
        <v>15396.0</v>
      </c>
    </row>
    <row r="3130">
      <c r="A3130" s="1">
        <v>1.70280494775957E9</v>
      </c>
      <c r="B3130" s="1">
        <v>15375.0</v>
      </c>
      <c r="C3130" s="1">
        <v>15365.0</v>
      </c>
    </row>
    <row r="3131">
      <c r="A3131" s="1">
        <v>1.7028049477849E9</v>
      </c>
      <c r="B3131" s="1">
        <v>15324.0</v>
      </c>
      <c r="C3131" s="1">
        <v>15416.0</v>
      </c>
    </row>
    <row r="3132">
      <c r="A3132" s="1">
        <v>1.70280494780984E9</v>
      </c>
      <c r="B3132" s="1">
        <v>15335.0</v>
      </c>
      <c r="C3132" s="1">
        <v>15310.0</v>
      </c>
    </row>
    <row r="3133">
      <c r="A3133" s="1">
        <v>1.70280494783482E9</v>
      </c>
      <c r="B3133" s="1">
        <v>15351.0</v>
      </c>
      <c r="C3133" s="1">
        <v>15256.0</v>
      </c>
    </row>
    <row r="3134">
      <c r="A3134" s="1">
        <v>1.70280494785939E9</v>
      </c>
      <c r="B3134" s="1">
        <v>15285.0</v>
      </c>
      <c r="C3134" s="1">
        <v>15329.0</v>
      </c>
    </row>
    <row r="3135">
      <c r="A3135" s="1">
        <v>1.70280494788469E9</v>
      </c>
      <c r="B3135" s="1">
        <v>15429.0</v>
      </c>
      <c r="C3135" s="1">
        <v>15453.0</v>
      </c>
    </row>
    <row r="3136">
      <c r="A3136" s="1">
        <v>1.70280494790994E9</v>
      </c>
      <c r="B3136" s="1">
        <v>15458.0</v>
      </c>
      <c r="C3136" s="1">
        <v>15484.0</v>
      </c>
    </row>
    <row r="3137">
      <c r="A3137" s="1">
        <v>1.70280494793467E9</v>
      </c>
      <c r="B3137" s="1">
        <v>15432.0</v>
      </c>
      <c r="C3137" s="1">
        <v>15342.0</v>
      </c>
    </row>
    <row r="3138">
      <c r="A3138" s="1">
        <v>1.7028049479595E9</v>
      </c>
      <c r="B3138" s="1">
        <v>15416.0</v>
      </c>
      <c r="C3138" s="1">
        <v>15433.0</v>
      </c>
    </row>
    <row r="3139">
      <c r="A3139" s="1">
        <v>1.70280494798454E9</v>
      </c>
      <c r="B3139" s="1">
        <v>15398.0</v>
      </c>
      <c r="C3139" s="1">
        <v>15438.0</v>
      </c>
    </row>
    <row r="3140">
      <c r="A3140" s="1">
        <v>1.70280494800988E9</v>
      </c>
      <c r="B3140" s="1">
        <v>15484.0</v>
      </c>
      <c r="C3140" s="1">
        <v>15346.0</v>
      </c>
    </row>
    <row r="3141">
      <c r="A3141" s="1">
        <v>1.70280494803464E9</v>
      </c>
      <c r="B3141" s="1">
        <v>15400.0</v>
      </c>
      <c r="C3141" s="1">
        <v>15331.0</v>
      </c>
    </row>
    <row r="3142">
      <c r="A3142" s="1">
        <v>1.70280494805936E9</v>
      </c>
      <c r="B3142" s="1">
        <v>15288.0</v>
      </c>
      <c r="C3142" s="1">
        <v>15284.0</v>
      </c>
    </row>
    <row r="3143">
      <c r="A3143" s="1">
        <v>1.70280494808444E9</v>
      </c>
      <c r="B3143" s="1">
        <v>15420.0</v>
      </c>
      <c r="C3143" s="1">
        <v>15392.0</v>
      </c>
    </row>
    <row r="3144">
      <c r="A3144" s="1">
        <v>1.7028049481091E9</v>
      </c>
      <c r="B3144" s="1">
        <v>15299.0</v>
      </c>
      <c r="C3144" s="1">
        <v>15291.0</v>
      </c>
    </row>
    <row r="3145">
      <c r="A3145" s="1">
        <v>1.70280494813455E9</v>
      </c>
      <c r="B3145" s="1">
        <v>15510.0</v>
      </c>
      <c r="C3145" s="1">
        <v>15321.0</v>
      </c>
    </row>
    <row r="3146">
      <c r="A3146" s="1">
        <v>1.70280494815985E9</v>
      </c>
      <c r="B3146" s="1">
        <v>15281.0</v>
      </c>
      <c r="C3146" s="1">
        <v>15311.0</v>
      </c>
    </row>
    <row r="3147">
      <c r="A3147" s="1">
        <v>1.7028049481846E9</v>
      </c>
      <c r="B3147" s="1">
        <v>15389.0</v>
      </c>
      <c r="C3147" s="1">
        <v>15421.0</v>
      </c>
    </row>
    <row r="3148">
      <c r="A3148" s="1">
        <v>1.70280494820967E9</v>
      </c>
      <c r="B3148" s="1">
        <v>15373.0</v>
      </c>
      <c r="C3148" s="1">
        <v>15515.0</v>
      </c>
    </row>
    <row r="3149">
      <c r="A3149" s="1">
        <v>1.70280494823489E9</v>
      </c>
      <c r="B3149" s="1">
        <v>15520.0</v>
      </c>
      <c r="C3149" s="1">
        <v>15344.0</v>
      </c>
    </row>
    <row r="3150">
      <c r="A3150" s="1">
        <v>1.70280494825957E9</v>
      </c>
      <c r="B3150" s="1">
        <v>15456.0</v>
      </c>
      <c r="C3150" s="1">
        <v>15296.0</v>
      </c>
    </row>
    <row r="3151">
      <c r="A3151" s="1">
        <v>1.70280494828475E9</v>
      </c>
      <c r="B3151" s="1">
        <v>15362.0</v>
      </c>
      <c r="C3151" s="1">
        <v>15348.0</v>
      </c>
    </row>
    <row r="3152">
      <c r="A3152" s="1">
        <v>1.70280494830943E9</v>
      </c>
      <c r="B3152" s="1">
        <v>15363.0</v>
      </c>
      <c r="C3152" s="1">
        <v>15340.0</v>
      </c>
    </row>
    <row r="3153">
      <c r="A3153" s="1">
        <v>1.70280494833468E9</v>
      </c>
      <c r="B3153" s="1">
        <v>15481.0</v>
      </c>
      <c r="C3153" s="1">
        <v>15403.0</v>
      </c>
    </row>
    <row r="3154">
      <c r="A3154" s="1">
        <v>1.70280494835971E9</v>
      </c>
      <c r="B3154" s="1">
        <v>15385.0</v>
      </c>
      <c r="C3154" s="1">
        <v>15346.0</v>
      </c>
    </row>
    <row r="3155">
      <c r="A3155" s="1">
        <v>1.70280494838449E9</v>
      </c>
      <c r="B3155" s="1">
        <v>15474.0</v>
      </c>
      <c r="C3155" s="1">
        <v>15438.0</v>
      </c>
    </row>
    <row r="3156">
      <c r="A3156" s="1">
        <v>1.70280494840949E9</v>
      </c>
      <c r="B3156" s="1">
        <v>15258.0</v>
      </c>
      <c r="C3156" s="1">
        <v>15245.0</v>
      </c>
    </row>
    <row r="3157">
      <c r="A3157" s="1">
        <v>1.7028049484346E9</v>
      </c>
      <c r="B3157" s="1">
        <v>15475.0</v>
      </c>
      <c r="C3157" s="1">
        <v>15543.0</v>
      </c>
    </row>
    <row r="3158">
      <c r="A3158" s="1">
        <v>1.70280494845963E9</v>
      </c>
      <c r="B3158" s="1">
        <v>15373.0</v>
      </c>
      <c r="C3158" s="1">
        <v>15336.0</v>
      </c>
    </row>
    <row r="3159">
      <c r="A3159" s="1">
        <v>1.70280494848463E9</v>
      </c>
      <c r="B3159" s="1">
        <v>15577.0</v>
      </c>
      <c r="C3159" s="1">
        <v>15210.0</v>
      </c>
    </row>
    <row r="3160">
      <c r="A3160" s="1">
        <v>1.70280494850953E9</v>
      </c>
      <c r="B3160" s="1">
        <v>15421.0</v>
      </c>
      <c r="C3160" s="1">
        <v>15424.0</v>
      </c>
    </row>
    <row r="3161">
      <c r="A3161" s="1">
        <v>1.70280494853476E9</v>
      </c>
      <c r="B3161" s="1">
        <v>15316.0</v>
      </c>
      <c r="C3161" s="1">
        <v>15377.0</v>
      </c>
    </row>
    <row r="3162">
      <c r="A3162" s="1">
        <v>1.70280494855971E9</v>
      </c>
      <c r="B3162" s="1">
        <v>15374.0</v>
      </c>
      <c r="C3162" s="1">
        <v>15368.0</v>
      </c>
    </row>
    <row r="3163">
      <c r="A3163" s="1">
        <v>1.7028049485846E9</v>
      </c>
      <c r="B3163" s="1">
        <v>15441.0</v>
      </c>
      <c r="C3163" s="1">
        <v>15431.0</v>
      </c>
    </row>
    <row r="3164">
      <c r="A3164" s="1">
        <v>1.70280494860935E9</v>
      </c>
      <c r="B3164" s="1">
        <v>15436.0</v>
      </c>
      <c r="C3164" s="1">
        <v>15304.0</v>
      </c>
    </row>
    <row r="3165">
      <c r="A3165" s="1">
        <v>1.70280494863446E9</v>
      </c>
      <c r="B3165" s="1">
        <v>15293.0</v>
      </c>
      <c r="C3165" s="1">
        <v>15238.0</v>
      </c>
    </row>
    <row r="3166">
      <c r="A3166" s="1">
        <v>1.70280494865939E9</v>
      </c>
      <c r="B3166" s="1">
        <v>15346.0</v>
      </c>
      <c r="C3166" s="1">
        <v>15259.0</v>
      </c>
    </row>
    <row r="3167">
      <c r="A3167" s="1">
        <v>1.70280494868452E9</v>
      </c>
      <c r="B3167" s="1">
        <v>15386.0</v>
      </c>
      <c r="C3167" s="1">
        <v>15332.0</v>
      </c>
    </row>
    <row r="3168">
      <c r="A3168" s="1">
        <v>1.70280494870925E9</v>
      </c>
      <c r="B3168" s="1">
        <v>15303.0</v>
      </c>
      <c r="C3168" s="1">
        <v>15399.0</v>
      </c>
    </row>
    <row r="3169">
      <c r="A3169" s="1">
        <v>1.70280494873411E9</v>
      </c>
      <c r="B3169" s="1">
        <v>15303.0</v>
      </c>
      <c r="C3169" s="1">
        <v>15247.0</v>
      </c>
    </row>
    <row r="3170">
      <c r="A3170" s="1">
        <v>1.70280494875945E9</v>
      </c>
      <c r="B3170" s="1">
        <v>15364.0</v>
      </c>
      <c r="C3170" s="1">
        <v>15417.0</v>
      </c>
    </row>
    <row r="3171">
      <c r="A3171" s="1">
        <v>1.70280494878446E9</v>
      </c>
      <c r="B3171" s="1">
        <v>15407.0</v>
      </c>
      <c r="C3171" s="1">
        <v>15296.0</v>
      </c>
    </row>
    <row r="3172">
      <c r="A3172" s="1">
        <v>1.70280494880939E9</v>
      </c>
      <c r="B3172" s="1">
        <v>15505.0</v>
      </c>
      <c r="C3172" s="1">
        <v>15416.0</v>
      </c>
    </row>
    <row r="3173">
      <c r="A3173" s="1">
        <v>1.70280494883425E9</v>
      </c>
      <c r="B3173" s="1">
        <v>15380.0</v>
      </c>
      <c r="C3173" s="1">
        <v>15397.0</v>
      </c>
    </row>
    <row r="3174">
      <c r="A3174" s="1">
        <v>1.70280494885934E9</v>
      </c>
      <c r="B3174" s="1">
        <v>15365.0</v>
      </c>
      <c r="C3174" s="1">
        <v>15334.0</v>
      </c>
    </row>
    <row r="3175">
      <c r="A3175" s="1">
        <v>1.70280494888464E9</v>
      </c>
      <c r="B3175" s="1">
        <v>15590.0</v>
      </c>
      <c r="C3175" s="1">
        <v>15420.0</v>
      </c>
    </row>
    <row r="3176">
      <c r="A3176" s="1">
        <v>1.70280494890936E9</v>
      </c>
      <c r="B3176" s="1">
        <v>15398.0</v>
      </c>
      <c r="C3176" s="1">
        <v>15291.0</v>
      </c>
    </row>
    <row r="3177">
      <c r="A3177" s="1">
        <v>1.70280494893436E9</v>
      </c>
      <c r="B3177" s="1">
        <v>15378.0</v>
      </c>
      <c r="C3177" s="1">
        <v>15414.0</v>
      </c>
    </row>
    <row r="3178">
      <c r="A3178" s="1">
        <v>1.70280494895902E9</v>
      </c>
      <c r="B3178" s="1">
        <v>15535.0</v>
      </c>
      <c r="C3178" s="1">
        <v>15346.0</v>
      </c>
    </row>
    <row r="3179">
      <c r="A3179" s="1">
        <v>1.70280494898431E9</v>
      </c>
      <c r="B3179" s="1">
        <v>15363.0</v>
      </c>
      <c r="C3179" s="1">
        <v>15327.0</v>
      </c>
    </row>
    <row r="3180">
      <c r="A3180" s="1">
        <v>1.70280494900942E9</v>
      </c>
      <c r="B3180" s="1">
        <v>15351.0</v>
      </c>
      <c r="C3180" s="1">
        <v>15446.0</v>
      </c>
    </row>
    <row r="3181">
      <c r="A3181" s="1">
        <v>1.70280494903454E9</v>
      </c>
      <c r="B3181" s="1">
        <v>15482.0</v>
      </c>
      <c r="C3181" s="1">
        <v>15297.0</v>
      </c>
    </row>
    <row r="3182">
      <c r="A3182" s="1">
        <v>1.70280494905924E9</v>
      </c>
      <c r="B3182" s="1">
        <v>15466.0</v>
      </c>
      <c r="C3182" s="1">
        <v>15269.0</v>
      </c>
    </row>
    <row r="3183">
      <c r="A3183" s="1">
        <v>1.70280494908427E9</v>
      </c>
      <c r="B3183" s="1">
        <v>15370.0</v>
      </c>
      <c r="C3183" s="1">
        <v>15315.0</v>
      </c>
    </row>
    <row r="3184">
      <c r="A3184" s="1">
        <v>1.70280494910927E9</v>
      </c>
      <c r="B3184" s="1">
        <v>15346.0</v>
      </c>
      <c r="C3184" s="1">
        <v>15299.0</v>
      </c>
    </row>
    <row r="3185">
      <c r="A3185" s="1">
        <v>1.70280494913458E9</v>
      </c>
      <c r="B3185" s="1">
        <v>15377.0</v>
      </c>
      <c r="C3185" s="1">
        <v>15339.0</v>
      </c>
    </row>
    <row r="3186">
      <c r="A3186" s="1">
        <v>1.70280494915931E9</v>
      </c>
      <c r="B3186" s="1">
        <v>15282.0</v>
      </c>
      <c r="C3186" s="1">
        <v>15313.0</v>
      </c>
    </row>
    <row r="3187">
      <c r="A3187" s="1">
        <v>1.70280494918395E9</v>
      </c>
      <c r="B3187" s="1">
        <v>15362.0</v>
      </c>
      <c r="C3187" s="1">
        <v>15454.0</v>
      </c>
    </row>
    <row r="3188">
      <c r="A3188" s="1">
        <v>1.70280494920964E9</v>
      </c>
      <c r="B3188" s="1">
        <v>15414.0</v>
      </c>
      <c r="C3188" s="1">
        <v>15424.0</v>
      </c>
    </row>
    <row r="3189">
      <c r="A3189" s="1">
        <v>1.70280494923418E9</v>
      </c>
      <c r="B3189" s="1">
        <v>15386.0</v>
      </c>
      <c r="C3189" s="1">
        <v>15366.0</v>
      </c>
    </row>
    <row r="3190">
      <c r="A3190" s="1">
        <v>1.70280494925917E9</v>
      </c>
      <c r="B3190" s="1">
        <v>15403.0</v>
      </c>
      <c r="C3190" s="1">
        <v>15497.0</v>
      </c>
    </row>
    <row r="3191">
      <c r="A3191" s="1">
        <v>1.70280494928431E9</v>
      </c>
      <c r="B3191" s="1">
        <v>15414.0</v>
      </c>
      <c r="C3191" s="1">
        <v>15443.0</v>
      </c>
    </row>
    <row r="3192">
      <c r="A3192" s="1">
        <v>1.70280494930898E9</v>
      </c>
      <c r="B3192" s="1">
        <v>15375.0</v>
      </c>
      <c r="C3192" s="1">
        <v>15256.0</v>
      </c>
    </row>
    <row r="3193">
      <c r="A3193" s="1">
        <v>1.7028049493344E9</v>
      </c>
      <c r="B3193" s="1">
        <v>15422.0</v>
      </c>
      <c r="C3193" s="1">
        <v>15278.0</v>
      </c>
    </row>
    <row r="3194">
      <c r="A3194" s="1">
        <v>1.70280494935952E9</v>
      </c>
      <c r="B3194" s="1">
        <v>15512.0</v>
      </c>
      <c r="C3194" s="1">
        <v>15386.0</v>
      </c>
    </row>
    <row r="3195">
      <c r="A3195" s="1">
        <v>1.70280494938424E9</v>
      </c>
      <c r="B3195" s="1">
        <v>15454.0</v>
      </c>
      <c r="C3195" s="1">
        <v>15342.0</v>
      </c>
    </row>
    <row r="3196">
      <c r="A3196" s="1">
        <v>1.70280494940899E9</v>
      </c>
      <c r="B3196" s="1">
        <v>15459.0</v>
      </c>
      <c r="C3196" s="1">
        <v>15414.0</v>
      </c>
    </row>
    <row r="3197">
      <c r="A3197" s="1">
        <v>1.70280494943437E9</v>
      </c>
      <c r="B3197" s="1">
        <v>15358.0</v>
      </c>
      <c r="C3197" s="1">
        <v>15406.0</v>
      </c>
    </row>
    <row r="3198">
      <c r="A3198" s="1">
        <v>1.70280494945954E9</v>
      </c>
      <c r="B3198" s="1">
        <v>15469.0</v>
      </c>
      <c r="C3198" s="1">
        <v>15330.0</v>
      </c>
    </row>
    <row r="3199">
      <c r="A3199" s="1">
        <v>1.70280494948442E9</v>
      </c>
      <c r="B3199" s="1">
        <v>15413.0</v>
      </c>
      <c r="C3199" s="1">
        <v>15315.0</v>
      </c>
    </row>
    <row r="3200">
      <c r="A3200" s="1">
        <v>1.70280494950901E9</v>
      </c>
      <c r="B3200" s="1">
        <v>15364.0</v>
      </c>
      <c r="C3200" s="1">
        <v>15349.0</v>
      </c>
    </row>
    <row r="3201">
      <c r="A3201" s="1">
        <v>1.7028049495343E9</v>
      </c>
      <c r="B3201" s="1">
        <v>15417.0</v>
      </c>
      <c r="C3201" s="1">
        <v>15378.0</v>
      </c>
    </row>
    <row r="3202">
      <c r="A3202" s="1">
        <v>1.70280494955925E9</v>
      </c>
      <c r="B3202" s="1">
        <v>15463.0</v>
      </c>
      <c r="C3202" s="1">
        <v>15402.0</v>
      </c>
    </row>
    <row r="3203">
      <c r="A3203" s="1">
        <v>1.70280494958416E9</v>
      </c>
      <c r="B3203" s="1">
        <v>15358.0</v>
      </c>
      <c r="C3203" s="1">
        <v>15418.0</v>
      </c>
    </row>
    <row r="3204">
      <c r="A3204" s="1">
        <v>1.70280494960912E9</v>
      </c>
      <c r="B3204" s="1">
        <v>15534.0</v>
      </c>
      <c r="C3204" s="1">
        <v>15487.0</v>
      </c>
    </row>
    <row r="3205">
      <c r="A3205" s="1">
        <v>1.70280494963391E9</v>
      </c>
      <c r="B3205" s="1">
        <v>15532.0</v>
      </c>
      <c r="C3205" s="1">
        <v>15441.0</v>
      </c>
    </row>
    <row r="3206">
      <c r="A3206" s="1">
        <v>1.70280494965938E9</v>
      </c>
      <c r="B3206" s="1">
        <v>15379.0</v>
      </c>
      <c r="C3206" s="1">
        <v>15421.0</v>
      </c>
    </row>
    <row r="3207">
      <c r="A3207" s="1">
        <v>1.70280494968465E9</v>
      </c>
      <c r="B3207" s="1">
        <v>15384.0</v>
      </c>
      <c r="C3207" s="1">
        <v>15229.0</v>
      </c>
    </row>
    <row r="3208">
      <c r="A3208" s="1">
        <v>1.70280494970898E9</v>
      </c>
      <c r="B3208" s="1">
        <v>15288.0</v>
      </c>
      <c r="C3208" s="1">
        <v>15385.0</v>
      </c>
    </row>
    <row r="3209">
      <c r="A3209" s="1">
        <v>1.70280494973397E9</v>
      </c>
      <c r="B3209" s="1">
        <v>15466.0</v>
      </c>
      <c r="C3209" s="1">
        <v>15350.0</v>
      </c>
    </row>
    <row r="3210">
      <c r="A3210" s="1">
        <v>1.70280494975912E9</v>
      </c>
      <c r="B3210" s="1">
        <v>15277.0</v>
      </c>
      <c r="C3210" s="1">
        <v>15340.0</v>
      </c>
    </row>
    <row r="3211">
      <c r="A3211" s="1">
        <v>1.70280494978421E9</v>
      </c>
      <c r="B3211" s="1">
        <v>15431.0</v>
      </c>
      <c r="C3211" s="1">
        <v>15408.0</v>
      </c>
    </row>
    <row r="3212">
      <c r="A3212" s="1">
        <v>1.70280494980919E9</v>
      </c>
      <c r="B3212" s="1">
        <v>15284.0</v>
      </c>
      <c r="C3212" s="1">
        <v>15433.0</v>
      </c>
    </row>
    <row r="3213">
      <c r="A3213" s="1">
        <v>1.70280494983432E9</v>
      </c>
      <c r="B3213" s="1">
        <v>15400.0</v>
      </c>
      <c r="C3213" s="1">
        <v>15314.0</v>
      </c>
    </row>
    <row r="3214">
      <c r="A3214" s="1">
        <v>1.70280494985878E9</v>
      </c>
      <c r="B3214" s="1">
        <v>15491.0</v>
      </c>
      <c r="C3214" s="1">
        <v>15442.0</v>
      </c>
    </row>
    <row r="3215">
      <c r="A3215" s="1">
        <v>1.70280494988417E9</v>
      </c>
      <c r="B3215" s="1">
        <v>15359.0</v>
      </c>
      <c r="C3215" s="1">
        <v>15337.0</v>
      </c>
    </row>
    <row r="3216">
      <c r="A3216" s="1">
        <v>1.70280494990929E9</v>
      </c>
      <c r="B3216" s="1">
        <v>15360.0</v>
      </c>
      <c r="C3216" s="1">
        <v>15507.0</v>
      </c>
    </row>
    <row r="3217">
      <c r="A3217" s="1">
        <v>1.70280494993439E9</v>
      </c>
      <c r="B3217" s="1">
        <v>15330.0</v>
      </c>
      <c r="C3217" s="1">
        <v>15341.0</v>
      </c>
    </row>
    <row r="3218">
      <c r="A3218" s="1">
        <v>1.70280494995899E9</v>
      </c>
      <c r="B3218" s="1">
        <v>15437.0</v>
      </c>
      <c r="C3218" s="1">
        <v>15266.0</v>
      </c>
    </row>
    <row r="3219">
      <c r="A3219" s="1">
        <v>1.70280494998418E9</v>
      </c>
      <c r="B3219" s="1">
        <v>15397.0</v>
      </c>
      <c r="C3219" s="1">
        <v>15310.0</v>
      </c>
    </row>
    <row r="3220">
      <c r="A3220" s="1">
        <v>1.7028049500093E9</v>
      </c>
      <c r="B3220" s="1">
        <v>15255.0</v>
      </c>
      <c r="C3220" s="1">
        <v>15355.0</v>
      </c>
    </row>
    <row r="3221">
      <c r="A3221" s="1">
        <v>1.70280495003419E9</v>
      </c>
      <c r="B3221" s="1">
        <v>15391.0</v>
      </c>
      <c r="C3221" s="1">
        <v>15229.0</v>
      </c>
    </row>
    <row r="3222">
      <c r="A3222" s="1">
        <v>1.70280495005905E9</v>
      </c>
      <c r="B3222" s="1">
        <v>15320.0</v>
      </c>
      <c r="C3222" s="1">
        <v>15383.0</v>
      </c>
    </row>
    <row r="3223">
      <c r="A3223" s="1">
        <v>1.70280495008374E9</v>
      </c>
      <c r="B3223" s="1">
        <v>15376.0</v>
      </c>
      <c r="C3223" s="1">
        <v>15343.0</v>
      </c>
    </row>
    <row r="3224">
      <c r="A3224" s="1">
        <v>1.70280495010894E9</v>
      </c>
      <c r="B3224" s="1">
        <v>15447.0</v>
      </c>
      <c r="C3224" s="1">
        <v>15389.0</v>
      </c>
    </row>
    <row r="3225">
      <c r="A3225" s="1">
        <v>1.7028049501341E9</v>
      </c>
      <c r="B3225" s="1">
        <v>15437.0</v>
      </c>
      <c r="C3225" s="1">
        <v>15433.0</v>
      </c>
    </row>
    <row r="3226">
      <c r="A3226" s="1">
        <v>1.70280495015914E9</v>
      </c>
      <c r="B3226" s="1">
        <v>15542.0</v>
      </c>
      <c r="C3226" s="1">
        <v>15315.0</v>
      </c>
    </row>
    <row r="3227">
      <c r="A3227" s="1">
        <v>1.70280495018376E9</v>
      </c>
      <c r="B3227" s="1">
        <v>15389.0</v>
      </c>
      <c r="C3227" s="1">
        <v>15416.0</v>
      </c>
    </row>
    <row r="3228">
      <c r="A3228" s="1">
        <v>1.70280495021565E9</v>
      </c>
      <c r="B3228" s="1">
        <v>15432.0</v>
      </c>
      <c r="C3228" s="1">
        <v>15258.0</v>
      </c>
    </row>
    <row r="3229">
      <c r="A3229" s="1">
        <v>1.70280495023421E9</v>
      </c>
      <c r="B3229" s="1">
        <v>15364.0</v>
      </c>
      <c r="C3229" s="1">
        <v>15389.0</v>
      </c>
    </row>
    <row r="3230">
      <c r="A3230" s="1">
        <v>1.70280495025903E9</v>
      </c>
      <c r="B3230" s="1">
        <v>15419.0</v>
      </c>
      <c r="C3230" s="1">
        <v>15011.0</v>
      </c>
    </row>
    <row r="3231">
      <c r="A3231" s="1">
        <v>1.70280495028406E9</v>
      </c>
      <c r="B3231" s="1">
        <v>15546.0</v>
      </c>
      <c r="C3231" s="1">
        <v>15291.0</v>
      </c>
    </row>
    <row r="3232">
      <c r="A3232" s="1">
        <v>1.7028049503089E9</v>
      </c>
      <c r="B3232" s="1">
        <v>15526.0</v>
      </c>
      <c r="C3232" s="1">
        <v>15409.0</v>
      </c>
    </row>
    <row r="3233">
      <c r="A3233" s="1">
        <v>1.70280495033425E9</v>
      </c>
      <c r="B3233" s="1">
        <v>15412.0</v>
      </c>
      <c r="C3233" s="1">
        <v>15405.0</v>
      </c>
    </row>
    <row r="3234">
      <c r="A3234" s="1">
        <v>1.70280495035906E9</v>
      </c>
      <c r="B3234" s="1">
        <v>15399.0</v>
      </c>
      <c r="C3234" s="1">
        <v>15229.0</v>
      </c>
    </row>
    <row r="3235">
      <c r="A3235" s="1">
        <v>1.70280495038379E9</v>
      </c>
      <c r="B3235" s="1">
        <v>15360.0</v>
      </c>
      <c r="C3235" s="1">
        <v>15382.0</v>
      </c>
    </row>
    <row r="3236">
      <c r="A3236" s="1">
        <v>1.70280495040875E9</v>
      </c>
      <c r="B3236" s="1">
        <v>15506.0</v>
      </c>
      <c r="C3236" s="1">
        <v>15374.0</v>
      </c>
    </row>
    <row r="3237">
      <c r="A3237" s="1">
        <v>1.70280495043411E9</v>
      </c>
      <c r="B3237" s="1">
        <v>15435.0</v>
      </c>
      <c r="C3237" s="1">
        <v>15350.0</v>
      </c>
    </row>
    <row r="3238">
      <c r="A3238" s="1">
        <v>1.7028049504587E9</v>
      </c>
      <c r="B3238" s="1">
        <v>15430.0</v>
      </c>
      <c r="C3238" s="1">
        <v>15437.0</v>
      </c>
    </row>
    <row r="3239">
      <c r="A3239" s="1">
        <v>1.7028049504838E9</v>
      </c>
      <c r="B3239" s="1">
        <v>15409.0</v>
      </c>
      <c r="C3239" s="1">
        <v>15434.0</v>
      </c>
    </row>
    <row r="3240">
      <c r="A3240" s="1">
        <v>1.70280495050875E9</v>
      </c>
      <c r="B3240" s="1">
        <v>15390.0</v>
      </c>
      <c r="C3240" s="1">
        <v>15462.0</v>
      </c>
    </row>
    <row r="3241">
      <c r="A3241" s="1">
        <v>1.70280495053392E9</v>
      </c>
      <c r="B3241" s="1">
        <v>15265.0</v>
      </c>
      <c r="C3241" s="1">
        <v>15393.0</v>
      </c>
    </row>
    <row r="3242">
      <c r="A3242" s="1">
        <v>1.70280495055895E9</v>
      </c>
      <c r="B3242" s="1">
        <v>15457.0</v>
      </c>
      <c r="C3242" s="1">
        <v>15385.0</v>
      </c>
    </row>
    <row r="3243">
      <c r="A3243" s="1">
        <v>1.70280495058389E9</v>
      </c>
      <c r="B3243" s="1">
        <v>15407.0</v>
      </c>
      <c r="C3243" s="1">
        <v>15439.0</v>
      </c>
    </row>
    <row r="3244">
      <c r="A3244" s="1">
        <v>1.70280495060844E9</v>
      </c>
      <c r="B3244" s="1">
        <v>15472.0</v>
      </c>
      <c r="C3244" s="1">
        <v>15401.0</v>
      </c>
    </row>
    <row r="3245">
      <c r="A3245" s="1">
        <v>1.7028049506338E9</v>
      </c>
      <c r="B3245" s="1">
        <v>15426.0</v>
      </c>
      <c r="C3245" s="1">
        <v>15383.0</v>
      </c>
    </row>
    <row r="3246">
      <c r="A3246" s="1">
        <v>1.70280495065885E9</v>
      </c>
      <c r="B3246" s="1">
        <v>15462.0</v>
      </c>
      <c r="C3246" s="1">
        <v>15346.0</v>
      </c>
    </row>
    <row r="3247">
      <c r="A3247" s="1">
        <v>1.7028049506839E9</v>
      </c>
      <c r="B3247" s="1">
        <v>15309.0</v>
      </c>
      <c r="C3247" s="1">
        <v>15381.0</v>
      </c>
    </row>
    <row r="3248">
      <c r="A3248" s="1">
        <v>1.70280495070858E9</v>
      </c>
      <c r="B3248" s="1">
        <v>15402.0</v>
      </c>
      <c r="C3248" s="1">
        <v>15258.0</v>
      </c>
    </row>
    <row r="3249">
      <c r="A3249" s="1">
        <v>1.70280495073379E9</v>
      </c>
      <c r="B3249" s="1">
        <v>15485.0</v>
      </c>
      <c r="C3249" s="1">
        <v>15357.0</v>
      </c>
    </row>
    <row r="3250">
      <c r="A3250" s="1">
        <v>1.70280495075879E9</v>
      </c>
      <c r="B3250" s="1">
        <v>15527.0</v>
      </c>
      <c r="C3250" s="1">
        <v>15168.0</v>
      </c>
    </row>
    <row r="3251">
      <c r="A3251" s="1">
        <v>1.70280495078394E9</v>
      </c>
      <c r="B3251" s="1">
        <v>15282.0</v>
      </c>
      <c r="C3251" s="1">
        <v>15501.0</v>
      </c>
    </row>
    <row r="3252">
      <c r="A3252" s="1">
        <v>1.70280495080886E9</v>
      </c>
      <c r="B3252" s="1">
        <v>15418.0</v>
      </c>
      <c r="C3252" s="1">
        <v>15309.0</v>
      </c>
    </row>
    <row r="3253">
      <c r="A3253" s="1">
        <v>1.70280495083363E9</v>
      </c>
      <c r="B3253" s="1">
        <v>15367.0</v>
      </c>
      <c r="C3253" s="1">
        <v>15364.0</v>
      </c>
    </row>
    <row r="3254">
      <c r="A3254" s="1">
        <v>1.70280495085867E9</v>
      </c>
      <c r="B3254" s="1">
        <v>15132.0</v>
      </c>
      <c r="C3254" s="1">
        <v>15323.0</v>
      </c>
    </row>
    <row r="3255">
      <c r="A3255" s="1">
        <v>1.70280495088388E9</v>
      </c>
      <c r="B3255" s="1">
        <v>15502.0</v>
      </c>
      <c r="C3255" s="1">
        <v>15322.0</v>
      </c>
    </row>
    <row r="3256">
      <c r="A3256" s="1">
        <v>1.70280495090892E9</v>
      </c>
      <c r="B3256" s="1">
        <v>15304.0</v>
      </c>
      <c r="C3256" s="1">
        <v>15341.0</v>
      </c>
    </row>
    <row r="3257">
      <c r="A3257" s="1">
        <v>1.70280495093364E9</v>
      </c>
      <c r="B3257" s="1">
        <v>15369.0</v>
      </c>
      <c r="C3257" s="1">
        <v>15327.0</v>
      </c>
    </row>
    <row r="3258">
      <c r="A3258" s="1">
        <v>1.7028049509588E9</v>
      </c>
      <c r="B3258" s="1">
        <v>15474.0</v>
      </c>
      <c r="C3258" s="1">
        <v>15318.0</v>
      </c>
    </row>
    <row r="3259">
      <c r="A3259" s="1">
        <v>1.70280495098373E9</v>
      </c>
      <c r="B3259" s="1">
        <v>15377.0</v>
      </c>
      <c r="C3259" s="1">
        <v>15355.0</v>
      </c>
    </row>
    <row r="3260">
      <c r="A3260" s="1">
        <v>1.70280495100893E9</v>
      </c>
      <c r="B3260" s="1">
        <v>15485.0</v>
      </c>
      <c r="C3260" s="1">
        <v>15325.0</v>
      </c>
    </row>
    <row r="3261">
      <c r="A3261" s="1">
        <v>1.70280495103396E9</v>
      </c>
      <c r="B3261" s="1">
        <v>15396.0</v>
      </c>
      <c r="C3261" s="1">
        <v>15358.0</v>
      </c>
    </row>
    <row r="3262">
      <c r="A3262" s="1">
        <v>1.70280495105849E9</v>
      </c>
      <c r="B3262" s="1">
        <v>15411.0</v>
      </c>
      <c r="C3262" s="1">
        <v>15258.0</v>
      </c>
    </row>
    <row r="3263">
      <c r="A3263" s="1">
        <v>1.70280495108383E9</v>
      </c>
      <c r="B3263" s="1">
        <v>15509.0</v>
      </c>
      <c r="C3263" s="1">
        <v>15300.0</v>
      </c>
    </row>
    <row r="3264">
      <c r="A3264" s="1">
        <v>1.70280495110898E9</v>
      </c>
      <c r="B3264" s="1">
        <v>15391.0</v>
      </c>
      <c r="C3264" s="1">
        <v>15462.0</v>
      </c>
    </row>
    <row r="3265">
      <c r="A3265" s="1">
        <v>1.70280495113399E9</v>
      </c>
      <c r="B3265" s="1">
        <v>15459.0</v>
      </c>
      <c r="C3265" s="1">
        <v>15415.0</v>
      </c>
    </row>
    <row r="3266">
      <c r="A3266" s="1">
        <v>1.70280495115878E9</v>
      </c>
      <c r="B3266" s="1">
        <v>15388.0</v>
      </c>
      <c r="C3266" s="1">
        <v>15355.0</v>
      </c>
    </row>
    <row r="3267">
      <c r="A3267" s="1">
        <v>1.70280495118376E9</v>
      </c>
      <c r="B3267" s="1">
        <v>15494.0</v>
      </c>
      <c r="C3267" s="1">
        <v>15033.0</v>
      </c>
    </row>
    <row r="3268">
      <c r="A3268" s="1">
        <v>1.70280495120889E9</v>
      </c>
      <c r="B3268" s="1">
        <v>15338.0</v>
      </c>
      <c r="C3268" s="1">
        <v>15363.0</v>
      </c>
    </row>
    <row r="3269">
      <c r="A3269" s="1">
        <v>1.7028049512338E9</v>
      </c>
      <c r="B3269" s="1">
        <v>15472.0</v>
      </c>
      <c r="C3269" s="1">
        <v>15239.0</v>
      </c>
    </row>
    <row r="3270">
      <c r="A3270" s="1">
        <v>1.70280495125849E9</v>
      </c>
      <c r="B3270" s="1">
        <v>15401.0</v>
      </c>
      <c r="C3270" s="1">
        <v>15385.0</v>
      </c>
    </row>
    <row r="3271">
      <c r="A3271" s="1">
        <v>1.70280495128356E9</v>
      </c>
      <c r="B3271" s="1">
        <v>15385.0</v>
      </c>
      <c r="C3271" s="1">
        <v>15371.0</v>
      </c>
    </row>
    <row r="3272">
      <c r="A3272" s="1">
        <v>1.70280495130881E9</v>
      </c>
      <c r="B3272" s="1">
        <v>15414.0</v>
      </c>
      <c r="C3272" s="1">
        <v>15397.0</v>
      </c>
    </row>
    <row r="3273">
      <c r="A3273" s="1">
        <v>1.70280495133365E9</v>
      </c>
      <c r="B3273" s="1">
        <v>15474.0</v>
      </c>
      <c r="C3273" s="1">
        <v>15435.0</v>
      </c>
    </row>
    <row r="3274">
      <c r="A3274" s="1">
        <v>1.70280495135869E9</v>
      </c>
      <c r="B3274" s="1">
        <v>15237.0</v>
      </c>
      <c r="C3274" s="1">
        <v>15439.0</v>
      </c>
    </row>
    <row r="3275">
      <c r="A3275" s="1">
        <v>1.70280495138316E9</v>
      </c>
      <c r="B3275" s="1">
        <v>15081.0</v>
      </c>
      <c r="C3275" s="1">
        <v>15413.0</v>
      </c>
    </row>
    <row r="3276">
      <c r="A3276" s="1">
        <v>1.70280495140859E9</v>
      </c>
      <c r="B3276" s="1">
        <v>15467.0</v>
      </c>
      <c r="C3276" s="1">
        <v>15424.0</v>
      </c>
    </row>
    <row r="3277">
      <c r="A3277" s="1">
        <v>1.70280495143365E9</v>
      </c>
      <c r="B3277" s="1">
        <v>15408.0</v>
      </c>
      <c r="C3277" s="1">
        <v>15422.0</v>
      </c>
    </row>
    <row r="3278">
      <c r="A3278" s="1">
        <v>1.70280495145883E9</v>
      </c>
      <c r="B3278" s="1">
        <v>15394.0</v>
      </c>
      <c r="C3278" s="1">
        <v>15414.0</v>
      </c>
    </row>
    <row r="3279">
      <c r="A3279" s="1">
        <v>1.70280495148348E9</v>
      </c>
      <c r="B3279" s="1">
        <v>15410.0</v>
      </c>
      <c r="C3279" s="1">
        <v>15189.0</v>
      </c>
    </row>
    <row r="3280">
      <c r="A3280" s="1">
        <v>1.70280495150863E9</v>
      </c>
      <c r="B3280" s="1">
        <v>15354.0</v>
      </c>
      <c r="C3280" s="1">
        <v>15207.0</v>
      </c>
    </row>
    <row r="3281">
      <c r="A3281" s="1">
        <v>1.7028049515338E9</v>
      </c>
      <c r="B3281" s="1">
        <v>15358.0</v>
      </c>
      <c r="C3281" s="1">
        <v>15239.0</v>
      </c>
    </row>
    <row r="3282">
      <c r="A3282" s="1">
        <v>1.70280495155859E9</v>
      </c>
      <c r="B3282" s="1">
        <v>15420.0</v>
      </c>
      <c r="C3282" s="1">
        <v>15325.0</v>
      </c>
    </row>
    <row r="3283">
      <c r="A3283" s="1">
        <v>1.70280495158374E9</v>
      </c>
      <c r="B3283" s="1">
        <v>15350.0</v>
      </c>
      <c r="C3283" s="1">
        <v>15384.0</v>
      </c>
    </row>
    <row r="3284">
      <c r="A3284" s="1">
        <v>1.70280495160812E9</v>
      </c>
      <c r="B3284" s="1">
        <v>15339.0</v>
      </c>
      <c r="C3284" s="1">
        <v>15255.0</v>
      </c>
    </row>
    <row r="3285">
      <c r="A3285" s="1">
        <v>1.70280495163404E9</v>
      </c>
      <c r="B3285" s="1">
        <v>15430.0</v>
      </c>
      <c r="C3285" s="1">
        <v>15422.0</v>
      </c>
    </row>
    <row r="3286">
      <c r="A3286" s="1">
        <v>1.70280495165898E9</v>
      </c>
      <c r="B3286" s="1">
        <v>15357.0</v>
      </c>
      <c r="C3286" s="1">
        <v>15186.0</v>
      </c>
    </row>
    <row r="3287">
      <c r="A3287" s="1">
        <v>1.70280495168357E9</v>
      </c>
      <c r="B3287" s="1">
        <v>15152.0</v>
      </c>
      <c r="C3287" s="1">
        <v>15218.0</v>
      </c>
    </row>
    <row r="3288">
      <c r="A3288" s="1">
        <v>1.70280495170833E9</v>
      </c>
      <c r="B3288" s="1">
        <v>15492.0</v>
      </c>
      <c r="C3288" s="1">
        <v>15362.0</v>
      </c>
    </row>
    <row r="3289">
      <c r="A3289" s="1">
        <v>1.70280495173344E9</v>
      </c>
      <c r="B3289" s="1">
        <v>15302.0</v>
      </c>
      <c r="C3289" s="1">
        <v>15246.0</v>
      </c>
    </row>
    <row r="3290">
      <c r="A3290" s="1">
        <v>1.70280495175871E9</v>
      </c>
      <c r="B3290" s="1">
        <v>15368.0</v>
      </c>
      <c r="C3290" s="1">
        <v>15403.0</v>
      </c>
    </row>
    <row r="3291">
      <c r="A3291" s="1">
        <v>1.70280495178363E9</v>
      </c>
      <c r="B3291" s="1">
        <v>15371.0</v>
      </c>
      <c r="C3291" s="1">
        <v>15258.0</v>
      </c>
    </row>
    <row r="3292">
      <c r="A3292" s="1">
        <v>1.70280495180851E9</v>
      </c>
      <c r="B3292" s="1">
        <v>15264.0</v>
      </c>
      <c r="C3292" s="1">
        <v>15340.0</v>
      </c>
    </row>
    <row r="3293">
      <c r="A3293" s="1">
        <v>1.70280495183317E9</v>
      </c>
      <c r="B3293" s="1">
        <v>15473.0</v>
      </c>
      <c r="C3293" s="1">
        <v>15437.0</v>
      </c>
    </row>
    <row r="3294">
      <c r="A3294" s="1">
        <v>1.70280495185869E9</v>
      </c>
      <c r="B3294" s="1">
        <v>15320.0</v>
      </c>
      <c r="C3294" s="1">
        <v>15402.0</v>
      </c>
    </row>
    <row r="3295">
      <c r="A3295" s="1">
        <v>1.70280495188364E9</v>
      </c>
      <c r="B3295" s="1">
        <v>15414.0</v>
      </c>
      <c r="C3295" s="1">
        <v>15171.0</v>
      </c>
    </row>
    <row r="3296">
      <c r="A3296" s="1">
        <v>1.70280495190873E9</v>
      </c>
      <c r="B3296" s="1">
        <v>15302.0</v>
      </c>
      <c r="C3296" s="1">
        <v>15365.0</v>
      </c>
    </row>
    <row r="3297">
      <c r="A3297" s="1">
        <v>1.70280495193344E9</v>
      </c>
      <c r="B3297" s="1">
        <v>15334.0</v>
      </c>
      <c r="C3297" s="1">
        <v>15365.0</v>
      </c>
    </row>
    <row r="3298">
      <c r="A3298" s="1">
        <v>1.70280495195835E9</v>
      </c>
      <c r="B3298" s="1">
        <v>15314.0</v>
      </c>
      <c r="C3298" s="1">
        <v>15377.0</v>
      </c>
    </row>
    <row r="3299">
      <c r="A3299" s="1">
        <v>1.70280495198352E9</v>
      </c>
      <c r="B3299" s="1">
        <v>15468.0</v>
      </c>
      <c r="C3299" s="1">
        <v>15304.0</v>
      </c>
    </row>
    <row r="3300">
      <c r="A3300" s="1">
        <v>1.70280495200858E9</v>
      </c>
      <c r="B3300" s="1">
        <v>15527.0</v>
      </c>
      <c r="C3300" s="1">
        <v>15335.0</v>
      </c>
    </row>
    <row r="3301">
      <c r="A3301" s="1">
        <v>1.70280495203339E9</v>
      </c>
      <c r="B3301" s="1">
        <v>15458.0</v>
      </c>
      <c r="C3301" s="1">
        <v>15440.0</v>
      </c>
    </row>
    <row r="3302">
      <c r="A3302" s="1">
        <v>1.7028049520582E9</v>
      </c>
      <c r="B3302" s="1">
        <v>15424.0</v>
      </c>
      <c r="C3302" s="1">
        <v>15491.0</v>
      </c>
    </row>
    <row r="3303">
      <c r="A3303" s="1">
        <v>1.70280495208344E9</v>
      </c>
      <c r="B3303" s="1">
        <v>15464.0</v>
      </c>
      <c r="C3303" s="1">
        <v>15335.0</v>
      </c>
    </row>
    <row r="3304">
      <c r="A3304" s="1">
        <v>1.70280495210867E9</v>
      </c>
      <c r="B3304" s="1">
        <v>15619.0</v>
      </c>
      <c r="C3304" s="1">
        <v>15412.0</v>
      </c>
    </row>
    <row r="3305">
      <c r="A3305" s="1">
        <v>1.70280495213356E9</v>
      </c>
      <c r="B3305" s="1">
        <v>15385.0</v>
      </c>
      <c r="C3305" s="1">
        <v>15406.0</v>
      </c>
    </row>
    <row r="3306">
      <c r="A3306" s="1">
        <v>1.70280495215842E9</v>
      </c>
      <c r="B3306" s="1">
        <v>15393.0</v>
      </c>
      <c r="C3306" s="1">
        <v>15287.0</v>
      </c>
    </row>
    <row r="3307">
      <c r="A3307" s="1">
        <v>1.70280495218292E9</v>
      </c>
      <c r="B3307" s="1">
        <v>15251.0</v>
      </c>
      <c r="C3307" s="1">
        <v>15249.0</v>
      </c>
    </row>
    <row r="3308">
      <c r="A3308" s="1">
        <v>1.70280495220822E9</v>
      </c>
      <c r="B3308" s="1">
        <v>15424.0</v>
      </c>
      <c r="C3308" s="1">
        <v>15432.0</v>
      </c>
    </row>
    <row r="3309">
      <c r="A3309" s="1">
        <v>1.70280495223361E9</v>
      </c>
      <c r="B3309" s="1">
        <v>15358.0</v>
      </c>
      <c r="C3309" s="1">
        <v>15257.0</v>
      </c>
    </row>
    <row r="3310">
      <c r="A3310" s="1">
        <v>1.70280495225813E9</v>
      </c>
      <c r="B3310" s="1">
        <v>15425.0</v>
      </c>
      <c r="C3310" s="1">
        <v>15481.0</v>
      </c>
    </row>
    <row r="3311">
      <c r="A3311" s="1">
        <v>1.70280495228323E9</v>
      </c>
      <c r="B3311" s="1">
        <v>15383.0</v>
      </c>
      <c r="C3311" s="1">
        <v>15372.0</v>
      </c>
    </row>
    <row r="3312">
      <c r="A3312" s="1">
        <v>1.70280495230817E9</v>
      </c>
      <c r="B3312" s="1">
        <v>15406.0</v>
      </c>
      <c r="C3312" s="1">
        <v>15355.0</v>
      </c>
    </row>
    <row r="3313">
      <c r="A3313" s="1">
        <v>1.70280495233315E9</v>
      </c>
      <c r="B3313" s="1">
        <v>15389.0</v>
      </c>
      <c r="C3313" s="1">
        <v>15328.0</v>
      </c>
    </row>
    <row r="3314">
      <c r="A3314" s="1">
        <v>1.70280495235854E9</v>
      </c>
      <c r="B3314" s="1">
        <v>15352.0</v>
      </c>
      <c r="C3314" s="1">
        <v>15301.0</v>
      </c>
    </row>
    <row r="3315">
      <c r="A3315" s="1">
        <v>1.70280495238321E9</v>
      </c>
      <c r="B3315" s="1">
        <v>15296.0</v>
      </c>
      <c r="C3315" s="1">
        <v>15307.0</v>
      </c>
    </row>
    <row r="3316">
      <c r="A3316" s="1">
        <v>1.70280495240792E9</v>
      </c>
      <c r="B3316" s="1">
        <v>15424.0</v>
      </c>
      <c r="C3316" s="1">
        <v>15402.0</v>
      </c>
    </row>
    <row r="3317">
      <c r="A3317" s="1">
        <v>1.70280495243345E9</v>
      </c>
      <c r="B3317" s="1">
        <v>15418.0</v>
      </c>
      <c r="C3317" s="1">
        <v>15454.0</v>
      </c>
    </row>
    <row r="3318">
      <c r="A3318" s="1">
        <v>1.70280495245855E9</v>
      </c>
      <c r="B3318" s="1">
        <v>15424.0</v>
      </c>
      <c r="C3318" s="1">
        <v>15322.0</v>
      </c>
    </row>
    <row r="3319">
      <c r="A3319" s="1">
        <v>1.70280495248328E9</v>
      </c>
      <c r="B3319" s="1">
        <v>15472.0</v>
      </c>
      <c r="C3319" s="1">
        <v>15386.0</v>
      </c>
    </row>
    <row r="3320">
      <c r="A3320" s="1">
        <v>1.70280495250825E9</v>
      </c>
      <c r="B3320" s="1">
        <v>15364.0</v>
      </c>
      <c r="C3320" s="1">
        <v>15463.0</v>
      </c>
    </row>
    <row r="3321">
      <c r="A3321" s="1">
        <v>1.70280495253337E9</v>
      </c>
      <c r="B3321" s="1">
        <v>15224.0</v>
      </c>
      <c r="C3321" s="1">
        <v>15418.0</v>
      </c>
    </row>
    <row r="3322">
      <c r="A3322" s="1">
        <v>1.70280495255819E9</v>
      </c>
      <c r="B3322" s="1">
        <v>15472.0</v>
      </c>
      <c r="C3322" s="1">
        <v>15423.0</v>
      </c>
    </row>
    <row r="3323">
      <c r="A3323" s="1">
        <v>1.70280495258331E9</v>
      </c>
      <c r="B3323" s="1">
        <v>15382.0</v>
      </c>
      <c r="C3323" s="1">
        <v>15416.0</v>
      </c>
    </row>
    <row r="3324">
      <c r="A3324" s="1">
        <v>1.70280495260819E9</v>
      </c>
      <c r="B3324" s="1">
        <v>15421.0</v>
      </c>
      <c r="C3324" s="1">
        <v>15398.0</v>
      </c>
    </row>
    <row r="3325">
      <c r="A3325" s="1">
        <v>1.70280495263289E9</v>
      </c>
      <c r="B3325" s="1">
        <v>15390.0</v>
      </c>
      <c r="C3325" s="1">
        <v>15339.0</v>
      </c>
    </row>
    <row r="3326">
      <c r="A3326" s="1">
        <v>1.70280495265829E9</v>
      </c>
      <c r="B3326" s="1">
        <v>15204.0</v>
      </c>
      <c r="C3326" s="1">
        <v>15428.0</v>
      </c>
    </row>
    <row r="3327">
      <c r="A3327" s="1">
        <v>1.70280495268322E9</v>
      </c>
      <c r="B3327" s="1">
        <v>15377.0</v>
      </c>
      <c r="C3327" s="1">
        <v>15419.0</v>
      </c>
    </row>
    <row r="3328">
      <c r="A3328" s="1">
        <v>1.70280495270825E9</v>
      </c>
      <c r="B3328" s="1">
        <v>15579.0</v>
      </c>
      <c r="C3328" s="1">
        <v>15409.0</v>
      </c>
    </row>
    <row r="3329">
      <c r="A3329" s="1">
        <v>1.70280495273295E9</v>
      </c>
      <c r="B3329" s="1">
        <v>15504.0</v>
      </c>
      <c r="C3329" s="1">
        <v>15428.0</v>
      </c>
    </row>
    <row r="3330">
      <c r="A3330" s="1">
        <v>1.7028049527582E9</v>
      </c>
      <c r="B3330" s="1">
        <v>15465.0</v>
      </c>
      <c r="C3330" s="1">
        <v>15299.0</v>
      </c>
    </row>
    <row r="3331">
      <c r="A3331" s="1">
        <v>1.70280495278324E9</v>
      </c>
      <c r="B3331" s="1">
        <v>15451.0</v>
      </c>
      <c r="C3331" s="1">
        <v>15300.0</v>
      </c>
    </row>
    <row r="3332">
      <c r="A3332" s="1">
        <v>1.70280495280859E9</v>
      </c>
      <c r="B3332" s="1">
        <v>15308.0</v>
      </c>
      <c r="C3332" s="1">
        <v>15343.0</v>
      </c>
    </row>
    <row r="3333">
      <c r="A3333" s="1">
        <v>1.70280495283323E9</v>
      </c>
      <c r="B3333" s="1">
        <v>15298.0</v>
      </c>
      <c r="C3333" s="1">
        <v>15491.0</v>
      </c>
    </row>
    <row r="3334">
      <c r="A3334" s="1">
        <v>1.70280495285789E9</v>
      </c>
      <c r="B3334" s="1">
        <v>15388.0</v>
      </c>
      <c r="C3334" s="1">
        <v>15419.0</v>
      </c>
    </row>
    <row r="3335">
      <c r="A3335" s="1">
        <v>1.70280495288335E9</v>
      </c>
      <c r="B3335" s="1">
        <v>15383.0</v>
      </c>
      <c r="C3335" s="1">
        <v>15401.0</v>
      </c>
    </row>
    <row r="3336">
      <c r="A3336" s="1">
        <v>1.70280495290837E9</v>
      </c>
      <c r="B3336" s="1">
        <v>15341.0</v>
      </c>
      <c r="C3336" s="1">
        <v>15450.0</v>
      </c>
    </row>
    <row r="3337">
      <c r="A3337" s="1">
        <v>1.7028049529333E9</v>
      </c>
      <c r="B3337" s="1">
        <v>15462.0</v>
      </c>
      <c r="C3337" s="1">
        <v>15367.0</v>
      </c>
    </row>
    <row r="3338">
      <c r="A3338" s="1">
        <v>1.70280495295811E9</v>
      </c>
      <c r="B3338" s="1">
        <v>15335.0</v>
      </c>
      <c r="C3338" s="1">
        <v>15421.0</v>
      </c>
    </row>
    <row r="3339">
      <c r="A3339" s="1">
        <v>1.70280495298298E9</v>
      </c>
      <c r="B3339" s="1">
        <v>15440.0</v>
      </c>
      <c r="C3339" s="1">
        <v>15398.0</v>
      </c>
    </row>
    <row r="3340">
      <c r="A3340" s="1">
        <v>1.70280495300862E9</v>
      </c>
      <c r="B3340" s="1">
        <v>15348.0</v>
      </c>
      <c r="C3340" s="1">
        <v>15393.0</v>
      </c>
    </row>
    <row r="3341">
      <c r="A3341" s="1">
        <v>1.7028049530332E9</v>
      </c>
      <c r="B3341" s="1">
        <v>15382.0</v>
      </c>
      <c r="C3341" s="1">
        <v>15326.0</v>
      </c>
    </row>
    <row r="3342">
      <c r="A3342" s="1">
        <v>1.70280495305791E9</v>
      </c>
      <c r="B3342" s="1">
        <v>15321.0</v>
      </c>
      <c r="C3342" s="1">
        <v>15325.0</v>
      </c>
    </row>
    <row r="3343">
      <c r="A3343" s="1">
        <v>1.7028049530829E9</v>
      </c>
      <c r="B3343" s="1">
        <v>15324.0</v>
      </c>
      <c r="C3343" s="1">
        <v>15307.0</v>
      </c>
    </row>
    <row r="3344">
      <c r="A3344" s="1">
        <v>1.70280495310789E9</v>
      </c>
      <c r="B3344" s="1">
        <v>15274.0</v>
      </c>
      <c r="C3344" s="1">
        <v>15199.0</v>
      </c>
    </row>
    <row r="3345">
      <c r="A3345" s="1">
        <v>1.70280495313319E9</v>
      </c>
      <c r="B3345" s="1">
        <v>15373.0</v>
      </c>
      <c r="C3345" s="1">
        <v>15293.0</v>
      </c>
    </row>
    <row r="3346">
      <c r="A3346" s="1">
        <v>1.70280495315829E9</v>
      </c>
      <c r="B3346" s="1">
        <v>15383.0</v>
      </c>
      <c r="C3346" s="1">
        <v>15250.0</v>
      </c>
    </row>
    <row r="3347">
      <c r="A3347" s="1">
        <v>1.70280495318282E9</v>
      </c>
      <c r="B3347" s="1">
        <v>15467.0</v>
      </c>
      <c r="C3347" s="1">
        <v>15440.0</v>
      </c>
    </row>
    <row r="3348">
      <c r="A3348" s="1">
        <v>1.70280495320772E9</v>
      </c>
      <c r="B3348" s="1">
        <v>15474.0</v>
      </c>
      <c r="C3348" s="1">
        <v>15433.0</v>
      </c>
    </row>
    <row r="3349">
      <c r="A3349" s="1">
        <v>1.70280495323318E9</v>
      </c>
      <c r="B3349" s="1">
        <v>15463.0</v>
      </c>
      <c r="C3349" s="1">
        <v>15323.0</v>
      </c>
    </row>
    <row r="3350">
      <c r="A3350" s="1">
        <v>1.70280495325834E9</v>
      </c>
      <c r="B3350" s="1">
        <v>15441.0</v>
      </c>
      <c r="C3350" s="1">
        <v>15425.0</v>
      </c>
    </row>
    <row r="3351">
      <c r="A3351" s="1">
        <v>1.70280495328293E9</v>
      </c>
      <c r="B3351" s="1">
        <v>15388.0</v>
      </c>
      <c r="C3351" s="1">
        <v>15441.0</v>
      </c>
    </row>
    <row r="3352">
      <c r="A3352" s="1">
        <v>1.70280495330761E9</v>
      </c>
      <c r="B3352" s="1">
        <v>15548.0</v>
      </c>
      <c r="C3352" s="1">
        <v>15332.0</v>
      </c>
    </row>
    <row r="3353">
      <c r="A3353" s="1">
        <v>1.70280495333323E9</v>
      </c>
      <c r="B3353" s="1">
        <v>15489.0</v>
      </c>
      <c r="C3353" s="1">
        <v>15299.0</v>
      </c>
    </row>
    <row r="3354">
      <c r="A3354" s="1">
        <v>1.70280495335835E9</v>
      </c>
      <c r="B3354" s="1">
        <v>15362.0</v>
      </c>
      <c r="C3354" s="1">
        <v>15358.0</v>
      </c>
    </row>
    <row r="3355">
      <c r="A3355" s="1">
        <v>1.70280495338312E9</v>
      </c>
      <c r="B3355" s="1">
        <v>15380.0</v>
      </c>
      <c r="C3355" s="1">
        <v>15438.0</v>
      </c>
    </row>
    <row r="3356">
      <c r="A3356" s="1">
        <v>1.7028049534079E9</v>
      </c>
      <c r="B3356" s="1">
        <v>15442.0</v>
      </c>
      <c r="C3356" s="1">
        <v>15309.0</v>
      </c>
    </row>
    <row r="3357">
      <c r="A3357" s="1">
        <v>1.70280495343297E9</v>
      </c>
      <c r="B3357" s="1">
        <v>15362.0</v>
      </c>
      <c r="C3357" s="1">
        <v>15377.0</v>
      </c>
    </row>
    <row r="3358">
      <c r="A3358" s="1">
        <v>1.70280495345828E9</v>
      </c>
      <c r="B3358" s="1">
        <v>15430.0</v>
      </c>
      <c r="C3358" s="1">
        <v>15414.0</v>
      </c>
    </row>
    <row r="3359">
      <c r="A3359" s="1">
        <v>1.70280495348289E9</v>
      </c>
      <c r="B3359" s="1">
        <v>15487.0</v>
      </c>
      <c r="C3359" s="1">
        <v>15424.0</v>
      </c>
    </row>
    <row r="3360">
      <c r="A3360" s="1">
        <v>1.70280495350811E9</v>
      </c>
      <c r="B3360" s="1">
        <v>15369.0</v>
      </c>
      <c r="C3360" s="1">
        <v>15388.0</v>
      </c>
    </row>
    <row r="3361">
      <c r="A3361" s="1">
        <v>1.70280495353267E9</v>
      </c>
      <c r="B3361" s="1">
        <v>15444.0</v>
      </c>
      <c r="C3361" s="1">
        <v>15430.0</v>
      </c>
    </row>
    <row r="3362">
      <c r="A3362" s="1">
        <v>1.70280495355811E9</v>
      </c>
      <c r="B3362" s="1">
        <v>15466.0</v>
      </c>
      <c r="C3362" s="1">
        <v>15346.0</v>
      </c>
    </row>
    <row r="3363">
      <c r="A3363" s="1">
        <v>1.70280495358278E9</v>
      </c>
      <c r="B3363" s="1">
        <v>15385.0</v>
      </c>
      <c r="C3363" s="1">
        <v>15247.0</v>
      </c>
    </row>
    <row r="3364">
      <c r="A3364" s="1">
        <v>1.70280495360816E9</v>
      </c>
      <c r="B3364" s="1">
        <v>15357.0</v>
      </c>
      <c r="C3364" s="1">
        <v>15354.0</v>
      </c>
    </row>
    <row r="3365">
      <c r="A3365" s="1">
        <v>1.70280495363279E9</v>
      </c>
      <c r="B3365" s="1">
        <v>15340.0</v>
      </c>
      <c r="C3365" s="1">
        <v>15228.0</v>
      </c>
    </row>
    <row r="3366">
      <c r="A3366" s="1">
        <v>1.70280495365805E9</v>
      </c>
      <c r="B3366" s="1">
        <v>15478.0</v>
      </c>
      <c r="C3366" s="1">
        <v>15558.0</v>
      </c>
    </row>
    <row r="3367">
      <c r="A3367" s="1">
        <v>1.70280495368288E9</v>
      </c>
      <c r="B3367" s="1">
        <v>15494.0</v>
      </c>
      <c r="C3367" s="1">
        <v>15410.0</v>
      </c>
    </row>
    <row r="3368">
      <c r="A3368" s="1">
        <v>1.70280495370798E9</v>
      </c>
      <c r="B3368" s="1">
        <v>15273.0</v>
      </c>
      <c r="C3368" s="1">
        <v>15266.0</v>
      </c>
    </row>
    <row r="3369">
      <c r="A3369" s="1">
        <v>1.70280495373289E9</v>
      </c>
      <c r="B3369" s="1">
        <v>15232.0</v>
      </c>
      <c r="C3369" s="1">
        <v>15338.0</v>
      </c>
    </row>
    <row r="3370">
      <c r="A3370" s="1">
        <v>1.70280495375792E9</v>
      </c>
      <c r="B3370" s="1">
        <v>15371.0</v>
      </c>
      <c r="C3370" s="1">
        <v>15336.0</v>
      </c>
    </row>
    <row r="3371">
      <c r="A3371" s="1">
        <v>1.70280495378289E9</v>
      </c>
      <c r="B3371" s="1">
        <v>15543.0</v>
      </c>
      <c r="C3371" s="1">
        <v>15431.0</v>
      </c>
    </row>
    <row r="3372">
      <c r="A3372" s="1">
        <v>1.70280495380819E9</v>
      </c>
      <c r="B3372" s="1">
        <v>15409.0</v>
      </c>
      <c r="C3372" s="1">
        <v>15368.0</v>
      </c>
    </row>
    <row r="3373">
      <c r="A3373" s="1">
        <v>1.70280495383306E9</v>
      </c>
      <c r="B3373" s="1">
        <v>15525.0</v>
      </c>
      <c r="C3373" s="1">
        <v>15349.0</v>
      </c>
    </row>
    <row r="3374">
      <c r="A3374" s="1">
        <v>1.70280495385755E9</v>
      </c>
      <c r="B3374" s="1">
        <v>15453.0</v>
      </c>
      <c r="C3374" s="1">
        <v>15348.0</v>
      </c>
    </row>
    <row r="3375">
      <c r="A3375" s="1">
        <v>1.70280495388286E9</v>
      </c>
      <c r="B3375" s="1">
        <v>15276.0</v>
      </c>
      <c r="C3375" s="1">
        <v>15244.0</v>
      </c>
    </row>
    <row r="3376">
      <c r="A3376" s="1">
        <v>1.70280495390799E9</v>
      </c>
      <c r="B3376" s="1">
        <v>15388.0</v>
      </c>
      <c r="C3376" s="1">
        <v>15289.0</v>
      </c>
    </row>
    <row r="3377">
      <c r="A3377" s="1">
        <v>1.70280495393296E9</v>
      </c>
      <c r="B3377" s="1">
        <v>15263.0</v>
      </c>
      <c r="C3377" s="1">
        <v>15405.0</v>
      </c>
    </row>
    <row r="3378">
      <c r="A3378" s="1">
        <v>1.70280495395788E9</v>
      </c>
      <c r="B3378" s="1">
        <v>15377.0</v>
      </c>
      <c r="C3378" s="1">
        <v>15535.0</v>
      </c>
    </row>
    <row r="3379">
      <c r="A3379" s="1">
        <v>1.70280495398239E9</v>
      </c>
      <c r="B3379" s="1">
        <v>15398.0</v>
      </c>
      <c r="C3379" s="1">
        <v>15341.0</v>
      </c>
    </row>
    <row r="3380">
      <c r="A3380" s="1">
        <v>1.70280495400767E9</v>
      </c>
      <c r="B3380" s="1">
        <v>15436.0</v>
      </c>
      <c r="C3380" s="1">
        <v>15442.0</v>
      </c>
    </row>
    <row r="3381">
      <c r="A3381" s="1">
        <v>1.70280495403305E9</v>
      </c>
      <c r="B3381" s="1">
        <v>15490.0</v>
      </c>
      <c r="C3381" s="1">
        <v>15420.0</v>
      </c>
    </row>
    <row r="3382">
      <c r="A3382" s="1">
        <v>1.70280495405787E9</v>
      </c>
      <c r="B3382" s="1">
        <v>15481.0</v>
      </c>
      <c r="C3382" s="1">
        <v>15354.0</v>
      </c>
    </row>
    <row r="3383">
      <c r="A3383" s="1">
        <v>1.7028049540826E9</v>
      </c>
      <c r="B3383" s="1">
        <v>15503.0</v>
      </c>
      <c r="C3383" s="1">
        <v>15239.0</v>
      </c>
    </row>
    <row r="3384">
      <c r="A3384" s="1">
        <v>1.70280495410769E9</v>
      </c>
      <c r="B3384" s="1">
        <v>15340.0</v>
      </c>
      <c r="C3384" s="1">
        <v>15279.0</v>
      </c>
    </row>
    <row r="3385">
      <c r="A3385" s="1">
        <v>1.70280495413304E9</v>
      </c>
      <c r="B3385" s="1">
        <v>15370.0</v>
      </c>
      <c r="C3385" s="1">
        <v>15410.0</v>
      </c>
    </row>
    <row r="3386">
      <c r="A3386" s="1">
        <v>1.70280495415802E9</v>
      </c>
      <c r="B3386" s="1">
        <v>15362.0</v>
      </c>
      <c r="C3386" s="1">
        <v>15408.0</v>
      </c>
    </row>
    <row r="3387">
      <c r="A3387" s="1">
        <v>1.70280495418261E9</v>
      </c>
      <c r="B3387" s="1">
        <v>15586.0</v>
      </c>
      <c r="C3387" s="1">
        <v>15512.0</v>
      </c>
    </row>
    <row r="3388">
      <c r="A3388" s="1">
        <v>1.70280495420749E9</v>
      </c>
      <c r="B3388" s="1">
        <v>15381.0</v>
      </c>
      <c r="C3388" s="1">
        <v>15332.0</v>
      </c>
    </row>
    <row r="3389">
      <c r="A3389" s="1">
        <v>1.70280495423284E9</v>
      </c>
      <c r="B3389" s="1">
        <v>15273.0</v>
      </c>
      <c r="C3389" s="1">
        <v>15271.0</v>
      </c>
    </row>
    <row r="3390">
      <c r="A3390" s="1">
        <v>1.70280495425798E9</v>
      </c>
      <c r="B3390" s="1">
        <v>15492.0</v>
      </c>
      <c r="C3390" s="1">
        <v>15459.0</v>
      </c>
    </row>
    <row r="3391">
      <c r="A3391" s="1">
        <v>1.70280495428251E9</v>
      </c>
      <c r="B3391" s="1">
        <v>15392.0</v>
      </c>
      <c r="C3391" s="1">
        <v>15453.0</v>
      </c>
    </row>
    <row r="3392">
      <c r="A3392" s="1">
        <v>1.70280495430745E9</v>
      </c>
      <c r="B3392" s="1">
        <v>15451.0</v>
      </c>
      <c r="C3392" s="1">
        <v>15344.0</v>
      </c>
    </row>
    <row r="3393">
      <c r="A3393" s="1">
        <v>1.70280495433248E9</v>
      </c>
      <c r="B3393" s="1">
        <v>15344.0</v>
      </c>
      <c r="C3393" s="1">
        <v>15233.0</v>
      </c>
    </row>
    <row r="3394">
      <c r="A3394" s="1">
        <v>1.70280495435774E9</v>
      </c>
      <c r="B3394" s="1">
        <v>15436.0</v>
      </c>
      <c r="C3394" s="1">
        <v>15377.0</v>
      </c>
    </row>
    <row r="3395">
      <c r="A3395" s="1">
        <v>1.70280495438287E9</v>
      </c>
      <c r="B3395" s="1">
        <v>15465.0</v>
      </c>
      <c r="C3395" s="1">
        <v>15442.0</v>
      </c>
    </row>
    <row r="3396">
      <c r="A3396" s="1">
        <v>1.70280495440769E9</v>
      </c>
      <c r="B3396" s="1">
        <v>15381.0</v>
      </c>
      <c r="C3396" s="1">
        <v>15346.0</v>
      </c>
    </row>
    <row r="3397">
      <c r="A3397" s="1">
        <v>1.70280495443235E9</v>
      </c>
      <c r="B3397" s="1">
        <v>15427.0</v>
      </c>
      <c r="C3397" s="1">
        <v>15447.0</v>
      </c>
    </row>
    <row r="3398">
      <c r="A3398" s="1">
        <v>1.70280495445775E9</v>
      </c>
      <c r="B3398" s="1">
        <v>15364.0</v>
      </c>
      <c r="C3398" s="1">
        <v>15238.0</v>
      </c>
    </row>
    <row r="3399">
      <c r="A3399" s="1">
        <v>1.70280495448259E9</v>
      </c>
      <c r="B3399" s="1">
        <v>15379.0</v>
      </c>
      <c r="C3399" s="1">
        <v>15373.0</v>
      </c>
    </row>
    <row r="3400">
      <c r="A3400" s="1">
        <v>1.7028049545075E9</v>
      </c>
      <c r="B3400" s="1">
        <v>15197.0</v>
      </c>
      <c r="C3400" s="1">
        <v>15333.0</v>
      </c>
    </row>
    <row r="3401">
      <c r="A3401" s="1">
        <v>1.70280495453276E9</v>
      </c>
      <c r="B3401" s="1">
        <v>15414.0</v>
      </c>
      <c r="C3401" s="1">
        <v>15436.0</v>
      </c>
    </row>
    <row r="3402">
      <c r="A3402" s="1">
        <v>1.70280495455751E9</v>
      </c>
      <c r="B3402" s="1">
        <v>15541.0</v>
      </c>
      <c r="C3402" s="1">
        <v>15409.0</v>
      </c>
    </row>
    <row r="3403">
      <c r="A3403" s="1">
        <v>1.7028049545827E9</v>
      </c>
      <c r="B3403" s="1">
        <v>15348.0</v>
      </c>
      <c r="C3403" s="1">
        <v>15341.0</v>
      </c>
    </row>
    <row r="3404">
      <c r="A3404" s="1">
        <v>1.70280495460774E9</v>
      </c>
      <c r="B3404" s="1">
        <v>15370.0</v>
      </c>
      <c r="C3404" s="1">
        <v>15336.0</v>
      </c>
    </row>
    <row r="3405">
      <c r="A3405" s="1">
        <v>1.70280495463264E9</v>
      </c>
      <c r="B3405" s="1">
        <v>15464.0</v>
      </c>
      <c r="C3405" s="1">
        <v>15352.0</v>
      </c>
    </row>
    <row r="3406">
      <c r="A3406" s="1">
        <v>1.70280495465738E9</v>
      </c>
      <c r="B3406" s="1">
        <v>15388.0</v>
      </c>
      <c r="C3406" s="1">
        <v>15423.0</v>
      </c>
    </row>
    <row r="3407">
      <c r="A3407" s="1">
        <v>1.70280495468282E9</v>
      </c>
      <c r="B3407" s="1">
        <v>15459.0</v>
      </c>
      <c r="C3407" s="1">
        <v>15303.0</v>
      </c>
    </row>
    <row r="3408">
      <c r="A3408" s="1">
        <v>1.70280495470824E9</v>
      </c>
      <c r="B3408" s="1">
        <v>15335.0</v>
      </c>
      <c r="C3408" s="1">
        <v>15437.0</v>
      </c>
    </row>
    <row r="3409">
      <c r="A3409" s="1">
        <v>1.70280495473274E9</v>
      </c>
      <c r="B3409" s="1">
        <v>15437.0</v>
      </c>
      <c r="C3409" s="1">
        <v>15184.0</v>
      </c>
    </row>
    <row r="3410">
      <c r="A3410" s="1">
        <v>1.7028049547573E9</v>
      </c>
      <c r="B3410" s="1">
        <v>15291.0</v>
      </c>
      <c r="C3410" s="1">
        <v>15312.0</v>
      </c>
    </row>
    <row r="3411">
      <c r="A3411" s="1">
        <v>1.7028049547828E9</v>
      </c>
      <c r="B3411" s="1">
        <v>15531.0</v>
      </c>
      <c r="C3411" s="1">
        <v>15435.0</v>
      </c>
    </row>
    <row r="3412">
      <c r="A3412" s="1">
        <v>1.70280495480772E9</v>
      </c>
      <c r="B3412" s="1">
        <v>15389.0</v>
      </c>
      <c r="C3412" s="1">
        <v>15327.0</v>
      </c>
    </row>
    <row r="3413">
      <c r="A3413" s="1">
        <v>1.70280495483252E9</v>
      </c>
      <c r="B3413" s="1">
        <v>15393.0</v>
      </c>
      <c r="C3413" s="1">
        <v>15269.0</v>
      </c>
    </row>
    <row r="3414">
      <c r="A3414" s="1">
        <v>1.70280495485758E9</v>
      </c>
      <c r="B3414" s="1">
        <v>15461.0</v>
      </c>
      <c r="C3414" s="1">
        <v>15418.0</v>
      </c>
    </row>
    <row r="3415">
      <c r="A3415" s="1">
        <v>1.70280495488283E9</v>
      </c>
      <c r="B3415" s="1">
        <v>15472.0</v>
      </c>
      <c r="C3415" s="1">
        <v>15446.0</v>
      </c>
    </row>
    <row r="3416">
      <c r="A3416" s="1">
        <v>1.70280495490779E9</v>
      </c>
      <c r="B3416" s="1">
        <v>15370.0</v>
      </c>
      <c r="C3416" s="1">
        <v>15443.0</v>
      </c>
    </row>
    <row r="3417">
      <c r="A3417" s="1">
        <v>1.70280495493328E9</v>
      </c>
      <c r="B3417" s="1">
        <v>15335.0</v>
      </c>
      <c r="C3417" s="1">
        <v>15366.0</v>
      </c>
    </row>
    <row r="3418">
      <c r="A3418" s="1">
        <v>1.70280495495778E9</v>
      </c>
      <c r="B3418" s="1">
        <v>15382.0</v>
      </c>
      <c r="C3418" s="1">
        <v>15320.0</v>
      </c>
    </row>
    <row r="3419">
      <c r="A3419" s="1">
        <v>1.70280495498234E9</v>
      </c>
      <c r="B3419" s="1">
        <v>15376.0</v>
      </c>
      <c r="C3419" s="1">
        <v>15358.0</v>
      </c>
    </row>
    <row r="3420">
      <c r="A3420" s="1">
        <v>1.70280495500763E9</v>
      </c>
      <c r="B3420" s="1">
        <v>15479.0</v>
      </c>
      <c r="C3420" s="1">
        <v>15344.0</v>
      </c>
    </row>
    <row r="3421">
      <c r="A3421" s="1">
        <v>1.70280495503281E9</v>
      </c>
      <c r="B3421" s="1">
        <v>15268.0</v>
      </c>
      <c r="C3421" s="1">
        <v>14992.0</v>
      </c>
    </row>
    <row r="3422">
      <c r="A3422" s="1">
        <v>1.70280495505763E9</v>
      </c>
      <c r="B3422" s="1">
        <v>15224.0</v>
      </c>
      <c r="C3422" s="1">
        <v>15308.0</v>
      </c>
    </row>
    <row r="3423">
      <c r="A3423" s="1">
        <v>1.70280495508263E9</v>
      </c>
      <c r="B3423" s="1">
        <v>15482.0</v>
      </c>
      <c r="C3423" s="1">
        <v>15318.0</v>
      </c>
    </row>
    <row r="3424">
      <c r="A3424" s="1">
        <v>1.70280495510721E9</v>
      </c>
      <c r="B3424" s="1">
        <v>15378.0</v>
      </c>
      <c r="C3424" s="1">
        <v>15331.0</v>
      </c>
    </row>
    <row r="3425">
      <c r="A3425" s="1">
        <v>1.70280495513289E9</v>
      </c>
      <c r="B3425" s="1">
        <v>15418.0</v>
      </c>
      <c r="C3425" s="1">
        <v>15406.0</v>
      </c>
    </row>
    <row r="3426">
      <c r="A3426" s="1">
        <v>1.70280495515755E9</v>
      </c>
      <c r="B3426" s="1">
        <v>15457.0</v>
      </c>
      <c r="C3426" s="1">
        <v>15398.0</v>
      </c>
    </row>
    <row r="3427">
      <c r="A3427" s="1">
        <v>1.70280495518257E9</v>
      </c>
      <c r="B3427" s="1">
        <v>15402.0</v>
      </c>
      <c r="C3427" s="1">
        <v>15315.0</v>
      </c>
    </row>
    <row r="3428">
      <c r="A3428" s="1">
        <v>1.70280495522136E9</v>
      </c>
      <c r="B3428" s="1">
        <v>15372.0</v>
      </c>
      <c r="C3428" s="1">
        <v>15381.0</v>
      </c>
    </row>
    <row r="3429">
      <c r="A3429" s="1">
        <v>1.70280495523236E9</v>
      </c>
      <c r="B3429" s="1">
        <v>15442.0</v>
      </c>
      <c r="C3429" s="1">
        <v>15457.0</v>
      </c>
    </row>
    <row r="3430">
      <c r="A3430" s="1">
        <v>1.7028049552575E9</v>
      </c>
      <c r="B3430" s="1">
        <v>15523.0</v>
      </c>
      <c r="C3430" s="1">
        <v>15319.0</v>
      </c>
    </row>
    <row r="3431">
      <c r="A3431" s="1">
        <v>1.70280495528236E9</v>
      </c>
      <c r="B3431" s="1">
        <v>15481.0</v>
      </c>
      <c r="C3431" s="1">
        <v>15423.0</v>
      </c>
    </row>
    <row r="3432">
      <c r="A3432" s="1">
        <v>1.70280495530731E9</v>
      </c>
      <c r="B3432" s="1">
        <v>15441.0</v>
      </c>
      <c r="C3432" s="1">
        <v>15377.0</v>
      </c>
    </row>
    <row r="3433">
      <c r="A3433" s="1">
        <v>1.70280495533221E9</v>
      </c>
      <c r="B3433" s="1">
        <v>15421.0</v>
      </c>
      <c r="C3433" s="1">
        <v>15347.0</v>
      </c>
    </row>
    <row r="3434">
      <c r="A3434" s="1">
        <v>1.70280495535755E9</v>
      </c>
      <c r="B3434" s="1">
        <v>15345.0</v>
      </c>
      <c r="C3434" s="1">
        <v>15307.0</v>
      </c>
    </row>
    <row r="3435">
      <c r="A3435" s="1">
        <v>1.70280495538252E9</v>
      </c>
      <c r="B3435" s="1">
        <v>15403.0</v>
      </c>
      <c r="C3435" s="1">
        <v>14938.0</v>
      </c>
    </row>
    <row r="3436">
      <c r="A3436" s="1">
        <v>1.70280495540737E9</v>
      </c>
      <c r="B3436" s="1">
        <v>15417.0</v>
      </c>
      <c r="C3436" s="1">
        <v>15377.0</v>
      </c>
    </row>
    <row r="3437">
      <c r="A3437" s="1">
        <v>1.70280495543206E9</v>
      </c>
      <c r="B3437" s="1">
        <v>15346.0</v>
      </c>
      <c r="C3437" s="1">
        <v>15408.0</v>
      </c>
    </row>
    <row r="3438">
      <c r="A3438" s="1">
        <v>1.70280495545728E9</v>
      </c>
      <c r="B3438" s="1">
        <v>15491.0</v>
      </c>
      <c r="C3438" s="1">
        <v>15407.0</v>
      </c>
    </row>
    <row r="3439">
      <c r="A3439" s="1">
        <v>1.70280495548233E9</v>
      </c>
      <c r="B3439" s="1">
        <v>15381.0</v>
      </c>
      <c r="C3439" s="1">
        <v>15442.0</v>
      </c>
    </row>
    <row r="3440">
      <c r="A3440" s="1">
        <v>1.70280495550772E9</v>
      </c>
      <c r="B3440" s="1">
        <v>15282.0</v>
      </c>
      <c r="C3440" s="1">
        <v>15321.0</v>
      </c>
    </row>
    <row r="3441">
      <c r="A3441" s="1">
        <v>1.70280495553233E9</v>
      </c>
      <c r="B3441" s="1">
        <v>15391.0</v>
      </c>
      <c r="C3441" s="1">
        <v>15369.0</v>
      </c>
    </row>
    <row r="3442">
      <c r="A3442" s="1">
        <v>1.70280495555721E9</v>
      </c>
      <c r="B3442" s="1">
        <v>15445.0</v>
      </c>
      <c r="C3442" s="1">
        <v>15421.0</v>
      </c>
    </row>
    <row r="3443">
      <c r="A3443" s="1">
        <v>1.70280495558243E9</v>
      </c>
      <c r="B3443" s="1">
        <v>15404.0</v>
      </c>
      <c r="C3443" s="1">
        <v>15297.0</v>
      </c>
    </row>
    <row r="3444">
      <c r="A3444" s="1">
        <v>1.70280495560755E9</v>
      </c>
      <c r="B3444" s="1">
        <v>15570.0</v>
      </c>
      <c r="C3444" s="1">
        <v>15439.0</v>
      </c>
    </row>
    <row r="3445">
      <c r="A3445" s="1">
        <v>1.70280495563229E9</v>
      </c>
      <c r="B3445" s="1">
        <v>15208.0</v>
      </c>
      <c r="C3445" s="1">
        <v>15240.0</v>
      </c>
    </row>
    <row r="3446">
      <c r="A3446" s="1">
        <v>1.70280495565722E9</v>
      </c>
      <c r="B3446" s="1">
        <v>15374.0</v>
      </c>
      <c r="C3446" s="1">
        <v>15272.0</v>
      </c>
    </row>
    <row r="3447">
      <c r="A3447" s="1">
        <v>1.70280495568219E9</v>
      </c>
      <c r="B3447" s="1">
        <v>15447.0</v>
      </c>
      <c r="C3447" s="1">
        <v>15371.0</v>
      </c>
    </row>
    <row r="3448">
      <c r="A3448" s="1">
        <v>1.70280495570717E9</v>
      </c>
      <c r="B3448" s="1">
        <v>15130.0</v>
      </c>
      <c r="C3448" s="1">
        <v>15330.0</v>
      </c>
    </row>
    <row r="3449">
      <c r="A3449" s="1">
        <v>1.70280495573244E9</v>
      </c>
      <c r="B3449" s="1">
        <v>15448.0</v>
      </c>
      <c r="C3449" s="1">
        <v>15531.0</v>
      </c>
    </row>
    <row r="3450">
      <c r="A3450" s="1">
        <v>1.70280495575729E9</v>
      </c>
      <c r="B3450" s="1">
        <v>15362.0</v>
      </c>
      <c r="C3450" s="1">
        <v>15240.0</v>
      </c>
    </row>
    <row r="3451">
      <c r="A3451" s="1">
        <v>1.70280495578198E9</v>
      </c>
      <c r="B3451" s="1">
        <v>15514.0</v>
      </c>
      <c r="C3451" s="1">
        <v>15382.0</v>
      </c>
    </row>
    <row r="3452">
      <c r="A3452" s="1">
        <v>1.70280495580714E9</v>
      </c>
      <c r="B3452" s="1">
        <v>15277.0</v>
      </c>
      <c r="C3452" s="1">
        <v>15359.0</v>
      </c>
    </row>
    <row r="3453">
      <c r="A3453" s="1">
        <v>1.70280495583233E9</v>
      </c>
      <c r="B3453" s="1">
        <v>15395.0</v>
      </c>
      <c r="C3453" s="1">
        <v>15329.0</v>
      </c>
    </row>
    <row r="3454">
      <c r="A3454" s="1">
        <v>1.70280495585739E9</v>
      </c>
      <c r="B3454" s="1">
        <v>15273.0</v>
      </c>
      <c r="C3454" s="1">
        <v>15312.0</v>
      </c>
    </row>
    <row r="3455">
      <c r="A3455" s="1">
        <v>1.70280495588203E9</v>
      </c>
      <c r="B3455" s="1">
        <v>15358.0</v>
      </c>
      <c r="C3455" s="1">
        <v>15371.0</v>
      </c>
    </row>
    <row r="3456">
      <c r="A3456" s="1">
        <v>1.70280495590705E9</v>
      </c>
      <c r="B3456" s="1">
        <v>15463.0</v>
      </c>
      <c r="C3456" s="1">
        <v>15348.0</v>
      </c>
    </row>
    <row r="3457">
      <c r="A3457" s="1">
        <v>1.7028049559326E9</v>
      </c>
      <c r="B3457" s="1">
        <v>15418.0</v>
      </c>
      <c r="C3457" s="1">
        <v>15461.0</v>
      </c>
    </row>
    <row r="3458">
      <c r="A3458" s="1">
        <v>1.70280495595705E9</v>
      </c>
      <c r="B3458" s="1">
        <v>15471.0</v>
      </c>
      <c r="C3458" s="1">
        <v>15256.0</v>
      </c>
    </row>
    <row r="3459">
      <c r="A3459" s="1">
        <v>1.70280495598221E9</v>
      </c>
      <c r="B3459" s="1">
        <v>15390.0</v>
      </c>
      <c r="C3459" s="1">
        <v>15322.0</v>
      </c>
    </row>
    <row r="3460">
      <c r="A3460" s="1">
        <v>1.7028049560071E9</v>
      </c>
      <c r="B3460" s="1">
        <v>15442.0</v>
      </c>
      <c r="C3460" s="1">
        <v>15402.0</v>
      </c>
    </row>
    <row r="3461">
      <c r="A3461" s="1">
        <v>1.70280495603225E9</v>
      </c>
      <c r="B3461" s="1">
        <v>15448.0</v>
      </c>
      <c r="C3461" s="1">
        <v>15333.0</v>
      </c>
    </row>
    <row r="3462">
      <c r="A3462" s="1">
        <v>1.70280495605711E9</v>
      </c>
      <c r="B3462" s="1">
        <v>15460.0</v>
      </c>
      <c r="C3462" s="1">
        <v>15334.0</v>
      </c>
    </row>
    <row r="3463">
      <c r="A3463" s="1">
        <v>1.7028049560822E9</v>
      </c>
      <c r="B3463" s="1">
        <v>15407.0</v>
      </c>
      <c r="C3463" s="1">
        <v>15366.0</v>
      </c>
    </row>
    <row r="3464">
      <c r="A3464" s="1">
        <v>1.70280495610681E9</v>
      </c>
      <c r="B3464" s="1">
        <v>15448.0</v>
      </c>
      <c r="C3464" s="1">
        <v>15371.0</v>
      </c>
    </row>
    <row r="3465">
      <c r="A3465" s="1">
        <v>1.70280495613225E9</v>
      </c>
      <c r="B3465" s="1">
        <v>15444.0</v>
      </c>
      <c r="C3465" s="1">
        <v>15293.0</v>
      </c>
    </row>
    <row r="3466">
      <c r="A3466" s="1">
        <v>1.70280495615725E9</v>
      </c>
      <c r="B3466" s="1">
        <v>15352.0</v>
      </c>
      <c r="C3466" s="1">
        <v>15318.0</v>
      </c>
    </row>
    <row r="3467">
      <c r="A3467" s="1">
        <v>1.70280495618218E9</v>
      </c>
      <c r="B3467" s="1">
        <v>15364.0</v>
      </c>
      <c r="C3467" s="1">
        <v>15414.0</v>
      </c>
    </row>
    <row r="3468">
      <c r="A3468" s="1">
        <v>1.70280495620699E9</v>
      </c>
      <c r="B3468" s="1">
        <v>15407.0</v>
      </c>
      <c r="C3468" s="1">
        <v>15268.0</v>
      </c>
    </row>
    <row r="3469">
      <c r="A3469" s="1">
        <v>1.7028049562318E9</v>
      </c>
      <c r="B3469" s="1">
        <v>15359.0</v>
      </c>
      <c r="C3469" s="1">
        <v>15374.0</v>
      </c>
    </row>
    <row r="3470">
      <c r="A3470" s="1">
        <v>1.70280495625718E9</v>
      </c>
      <c r="B3470" s="1">
        <v>15334.0</v>
      </c>
      <c r="C3470" s="1">
        <v>15356.0</v>
      </c>
    </row>
    <row r="3471">
      <c r="A3471" s="1">
        <v>1.70280495628213E9</v>
      </c>
      <c r="B3471" s="1">
        <v>15332.0</v>
      </c>
      <c r="C3471" s="1">
        <v>15368.0</v>
      </c>
    </row>
    <row r="3472">
      <c r="A3472" s="1">
        <v>1.70280495630681E9</v>
      </c>
      <c r="B3472" s="1">
        <v>15449.0</v>
      </c>
      <c r="C3472" s="1">
        <v>15364.0</v>
      </c>
    </row>
    <row r="3473">
      <c r="A3473" s="1">
        <v>1.70280495633187E9</v>
      </c>
      <c r="B3473" s="1">
        <v>15463.0</v>
      </c>
      <c r="C3473" s="1">
        <v>15286.0</v>
      </c>
    </row>
    <row r="3474">
      <c r="A3474" s="1">
        <v>1.702804956357E9</v>
      </c>
      <c r="B3474" s="1">
        <v>15277.0</v>
      </c>
      <c r="C3474" s="1">
        <v>15410.0</v>
      </c>
    </row>
    <row r="3475">
      <c r="A3475" s="1">
        <v>1.70280495638215E9</v>
      </c>
      <c r="B3475" s="1">
        <v>15390.0</v>
      </c>
      <c r="C3475" s="1">
        <v>15429.0</v>
      </c>
    </row>
    <row r="3476">
      <c r="A3476" s="1">
        <v>1.70280495640711E9</v>
      </c>
      <c r="B3476" s="1">
        <v>15510.0</v>
      </c>
      <c r="C3476" s="1">
        <v>15436.0</v>
      </c>
    </row>
    <row r="3477">
      <c r="A3477" s="1">
        <v>1.70280495643197E9</v>
      </c>
      <c r="B3477" s="1">
        <v>15444.0</v>
      </c>
      <c r="C3477" s="1">
        <v>15331.0</v>
      </c>
    </row>
    <row r="3478">
      <c r="A3478" s="1">
        <v>1.70280495645688E9</v>
      </c>
      <c r="B3478" s="1">
        <v>15380.0</v>
      </c>
      <c r="C3478" s="1">
        <v>15283.0</v>
      </c>
    </row>
    <row r="3479">
      <c r="A3479" s="1">
        <v>1.70280495648206E9</v>
      </c>
      <c r="B3479" s="1">
        <v>15397.0</v>
      </c>
      <c r="C3479" s="1">
        <v>15400.0</v>
      </c>
    </row>
    <row r="3480">
      <c r="A3480" s="1">
        <v>1.70280495650722E9</v>
      </c>
      <c r="B3480" s="1">
        <v>15516.0</v>
      </c>
      <c r="C3480" s="1">
        <v>15466.0</v>
      </c>
    </row>
    <row r="3481">
      <c r="A3481" s="1">
        <v>1.70280495653212E9</v>
      </c>
      <c r="B3481" s="1">
        <v>15294.0</v>
      </c>
      <c r="C3481" s="1">
        <v>15377.0</v>
      </c>
    </row>
    <row r="3482">
      <c r="A3482" s="1">
        <v>1.70280495655674E9</v>
      </c>
      <c r="B3482" s="1">
        <v>15429.0</v>
      </c>
      <c r="C3482" s="1">
        <v>15340.0</v>
      </c>
    </row>
    <row r="3483">
      <c r="A3483" s="1">
        <v>1.70280495658201E9</v>
      </c>
      <c r="B3483" s="1">
        <v>15369.0</v>
      </c>
      <c r="C3483" s="1">
        <v>15379.0</v>
      </c>
    </row>
    <row r="3484">
      <c r="A3484" s="1">
        <v>1.7028049566067E9</v>
      </c>
      <c r="B3484" s="1">
        <v>15458.0</v>
      </c>
      <c r="C3484" s="1">
        <v>15231.0</v>
      </c>
    </row>
    <row r="3485">
      <c r="A3485" s="1">
        <v>1.70280495663221E9</v>
      </c>
      <c r="B3485" s="1">
        <v>15313.0</v>
      </c>
      <c r="C3485" s="1">
        <v>15354.0</v>
      </c>
    </row>
    <row r="3486">
      <c r="A3486" s="1">
        <v>1.70280495665697E9</v>
      </c>
      <c r="B3486" s="1">
        <v>15286.0</v>
      </c>
      <c r="C3486" s="1">
        <v>15398.0</v>
      </c>
    </row>
    <row r="3487">
      <c r="A3487" s="1">
        <v>1.70280495668184E9</v>
      </c>
      <c r="B3487" s="1">
        <v>15354.0</v>
      </c>
      <c r="C3487" s="1">
        <v>15265.0</v>
      </c>
    </row>
    <row r="3488">
      <c r="A3488" s="1">
        <v>1.70280495670675E9</v>
      </c>
      <c r="B3488" s="1">
        <v>15402.0</v>
      </c>
      <c r="C3488" s="1">
        <v>15410.0</v>
      </c>
    </row>
    <row r="3489">
      <c r="A3489" s="1">
        <v>1.70280495673207E9</v>
      </c>
      <c r="B3489" s="1">
        <v>15383.0</v>
      </c>
      <c r="C3489" s="1">
        <v>15422.0</v>
      </c>
    </row>
    <row r="3490">
      <c r="A3490" s="1">
        <v>1.70280495675739E9</v>
      </c>
      <c r="B3490" s="1">
        <v>15329.0</v>
      </c>
      <c r="C3490" s="1">
        <v>15306.0</v>
      </c>
    </row>
    <row r="3491">
      <c r="A3491" s="1">
        <v>1.70280495678202E9</v>
      </c>
      <c r="B3491" s="1">
        <v>15432.0</v>
      </c>
      <c r="C3491" s="1">
        <v>15278.0</v>
      </c>
    </row>
    <row r="3492">
      <c r="A3492" s="1">
        <v>1.70280495680653E9</v>
      </c>
      <c r="B3492" s="1">
        <v>15257.0</v>
      </c>
      <c r="C3492" s="1">
        <v>15370.0</v>
      </c>
    </row>
    <row r="3493">
      <c r="A3493" s="1">
        <v>1.70280495683236E9</v>
      </c>
      <c r="B3493" s="1">
        <v>15399.0</v>
      </c>
      <c r="C3493" s="1">
        <v>15373.0</v>
      </c>
    </row>
    <row r="3494">
      <c r="A3494" s="1">
        <v>1.70280495685725E9</v>
      </c>
      <c r="B3494" s="1">
        <v>15243.0</v>
      </c>
      <c r="C3494" s="1">
        <v>15354.0</v>
      </c>
    </row>
    <row r="3495">
      <c r="A3495" s="1">
        <v>1.70280495688191E9</v>
      </c>
      <c r="B3495" s="1">
        <v>15196.0</v>
      </c>
      <c r="C3495" s="1">
        <v>15297.0</v>
      </c>
    </row>
    <row r="3496">
      <c r="A3496" s="1">
        <v>1.70280495690697E9</v>
      </c>
      <c r="B3496" s="1">
        <v>15389.0</v>
      </c>
      <c r="C3496" s="1">
        <v>15414.0</v>
      </c>
    </row>
    <row r="3497">
      <c r="A3497" s="1">
        <v>1.70280495693232E9</v>
      </c>
      <c r="B3497" s="1">
        <v>15487.0</v>
      </c>
      <c r="C3497" s="1">
        <v>15425.0</v>
      </c>
    </row>
    <row r="3498">
      <c r="A3498" s="1">
        <v>1.70280495695706E9</v>
      </c>
      <c r="B3498" s="1">
        <v>15462.0</v>
      </c>
      <c r="C3498" s="1">
        <v>15418.0</v>
      </c>
    </row>
    <row r="3499">
      <c r="A3499" s="1">
        <v>1.70280495698225E9</v>
      </c>
      <c r="B3499" s="1">
        <v>15409.0</v>
      </c>
      <c r="C3499" s="1">
        <v>15363.0</v>
      </c>
    </row>
    <row r="3500">
      <c r="A3500" s="1">
        <v>1.70280495700646E9</v>
      </c>
      <c r="B3500" s="1">
        <v>15390.0</v>
      </c>
      <c r="C3500" s="1">
        <v>15425.0</v>
      </c>
    </row>
    <row r="3501">
      <c r="A3501" s="1">
        <v>1.7028049570321E9</v>
      </c>
      <c r="B3501" s="1">
        <v>15405.0</v>
      </c>
      <c r="C3501" s="1">
        <v>15325.0</v>
      </c>
    </row>
    <row r="3502">
      <c r="A3502" s="1">
        <v>1.7028049570575E9</v>
      </c>
      <c r="B3502" s="1">
        <v>15317.0</v>
      </c>
      <c r="C3502" s="1">
        <v>15278.0</v>
      </c>
    </row>
    <row r="3503">
      <c r="A3503" s="1">
        <v>1.70280495708202E9</v>
      </c>
      <c r="B3503" s="1">
        <v>15414.0</v>
      </c>
      <c r="C3503" s="1">
        <v>15400.0</v>
      </c>
    </row>
    <row r="3504">
      <c r="A3504" s="1">
        <v>1.70280495710668E9</v>
      </c>
      <c r="B3504" s="1">
        <v>15324.0</v>
      </c>
      <c r="C3504" s="1">
        <v>15294.0</v>
      </c>
    </row>
    <row r="3505">
      <c r="A3505" s="1">
        <v>1.70280495713171E9</v>
      </c>
      <c r="B3505" s="1">
        <v>15504.0</v>
      </c>
      <c r="C3505" s="1">
        <v>15442.0</v>
      </c>
    </row>
    <row r="3506">
      <c r="A3506" s="1">
        <v>1.70280495715693E9</v>
      </c>
      <c r="B3506" s="1">
        <v>15348.0</v>
      </c>
      <c r="C3506" s="1">
        <v>15381.0</v>
      </c>
    </row>
    <row r="3507">
      <c r="A3507" s="1">
        <v>1.702804957182E9</v>
      </c>
      <c r="B3507" s="1">
        <v>15480.0</v>
      </c>
      <c r="C3507" s="1">
        <v>15452.0</v>
      </c>
    </row>
    <row r="3508">
      <c r="A3508" s="1">
        <v>1.70280495720678E9</v>
      </c>
      <c r="B3508" s="1">
        <v>15448.0</v>
      </c>
      <c r="C3508" s="1">
        <v>15311.0</v>
      </c>
    </row>
    <row r="3509">
      <c r="A3509" s="1">
        <v>1.7028049572317E9</v>
      </c>
      <c r="B3509" s="1">
        <v>15373.0</v>
      </c>
      <c r="C3509" s="1">
        <v>15336.0</v>
      </c>
    </row>
    <row r="3510">
      <c r="A3510" s="1">
        <v>1.70280495725673E9</v>
      </c>
      <c r="B3510" s="1">
        <v>15338.0</v>
      </c>
      <c r="C3510" s="1">
        <v>15127.0</v>
      </c>
    </row>
    <row r="3511">
      <c r="A3511" s="1">
        <v>1.70280495728199E9</v>
      </c>
      <c r="B3511" s="1">
        <v>15532.0</v>
      </c>
      <c r="C3511" s="1">
        <v>15456.0</v>
      </c>
    </row>
    <row r="3512">
      <c r="A3512" s="1">
        <v>1.70280495730689E9</v>
      </c>
      <c r="B3512" s="1">
        <v>15355.0</v>
      </c>
      <c r="C3512" s="1">
        <v>15297.0</v>
      </c>
    </row>
    <row r="3513">
      <c r="A3513" s="1">
        <v>1.70280495733192E9</v>
      </c>
      <c r="B3513" s="1">
        <v>15416.0</v>
      </c>
      <c r="C3513" s="1">
        <v>15233.0</v>
      </c>
    </row>
    <row r="3514">
      <c r="A3514" s="1">
        <v>1.70280495735641E9</v>
      </c>
      <c r="B3514" s="1">
        <v>15434.0</v>
      </c>
      <c r="C3514" s="1">
        <v>15454.0</v>
      </c>
    </row>
    <row r="3515">
      <c r="A3515" s="1">
        <v>1.7028049573819E9</v>
      </c>
      <c r="B3515" s="1">
        <v>15476.0</v>
      </c>
      <c r="C3515" s="1">
        <v>15379.0</v>
      </c>
    </row>
    <row r="3516">
      <c r="A3516" s="1">
        <v>1.70280495740704E9</v>
      </c>
      <c r="B3516" s="1">
        <v>15339.0</v>
      </c>
      <c r="C3516" s="1">
        <v>15403.0</v>
      </c>
    </row>
    <row r="3517">
      <c r="A3517" s="1">
        <v>1.70280495743185E9</v>
      </c>
      <c r="B3517" s="1">
        <v>15396.0</v>
      </c>
      <c r="C3517" s="1">
        <v>15246.0</v>
      </c>
    </row>
    <row r="3518">
      <c r="A3518" s="1">
        <v>1.70280495745676E9</v>
      </c>
      <c r="B3518" s="1">
        <v>15298.0</v>
      </c>
      <c r="C3518" s="1">
        <v>15329.0</v>
      </c>
    </row>
    <row r="3519">
      <c r="A3519" s="1">
        <v>1.70280495748158E9</v>
      </c>
      <c r="B3519" s="1">
        <v>15113.0</v>
      </c>
      <c r="C3519" s="1">
        <v>15341.0</v>
      </c>
    </row>
    <row r="3520">
      <c r="A3520" s="1">
        <v>1.70280495750683E9</v>
      </c>
      <c r="B3520" s="1">
        <v>15376.0</v>
      </c>
      <c r="C3520" s="1">
        <v>15344.0</v>
      </c>
    </row>
    <row r="3521">
      <c r="A3521" s="1">
        <v>1.7028049575318E9</v>
      </c>
      <c r="B3521" s="1">
        <v>15283.0</v>
      </c>
      <c r="C3521" s="1">
        <v>15420.0</v>
      </c>
    </row>
    <row r="3522">
      <c r="A3522" s="1">
        <v>1.70280495755661E9</v>
      </c>
      <c r="B3522" s="1">
        <v>15376.0</v>
      </c>
      <c r="C3522" s="1">
        <v>15349.0</v>
      </c>
    </row>
    <row r="3523">
      <c r="A3523" s="1">
        <v>1.70280495758162E9</v>
      </c>
      <c r="B3523" s="1">
        <v>15388.0</v>
      </c>
      <c r="C3523" s="1">
        <v>15262.0</v>
      </c>
    </row>
    <row r="3524">
      <c r="A3524" s="1">
        <v>1.70280495760637E9</v>
      </c>
      <c r="B3524" s="1">
        <v>15290.0</v>
      </c>
      <c r="C3524" s="1">
        <v>15510.0</v>
      </c>
    </row>
    <row r="3525">
      <c r="A3525" s="1">
        <v>1.70280495763193E9</v>
      </c>
      <c r="B3525" s="1">
        <v>15319.0</v>
      </c>
      <c r="C3525" s="1">
        <v>15403.0</v>
      </c>
    </row>
    <row r="3526">
      <c r="A3526" s="1">
        <v>1.7028049576567E9</v>
      </c>
      <c r="B3526" s="1">
        <v>15282.0</v>
      </c>
      <c r="C3526" s="1">
        <v>15342.0</v>
      </c>
    </row>
    <row r="3527">
      <c r="A3527" s="1">
        <v>1.7028049576816E9</v>
      </c>
      <c r="B3527" s="1">
        <v>15355.0</v>
      </c>
      <c r="C3527" s="1">
        <v>15376.0</v>
      </c>
    </row>
    <row r="3528">
      <c r="A3528" s="1">
        <v>1.70280495770627E9</v>
      </c>
      <c r="B3528" s="1">
        <v>15387.0</v>
      </c>
      <c r="C3528" s="1">
        <v>15410.0</v>
      </c>
    </row>
    <row r="3529">
      <c r="A3529" s="1">
        <v>1.70280495773192E9</v>
      </c>
      <c r="B3529" s="1">
        <v>15420.0</v>
      </c>
      <c r="C3529" s="1">
        <v>15458.0</v>
      </c>
    </row>
    <row r="3530">
      <c r="A3530" s="1">
        <v>1.70280495775695E9</v>
      </c>
      <c r="B3530" s="1">
        <v>15396.0</v>
      </c>
      <c r="C3530" s="1">
        <v>15397.0</v>
      </c>
    </row>
    <row r="3531">
      <c r="A3531" s="1">
        <v>1.70280495778179E9</v>
      </c>
      <c r="B3531" s="1">
        <v>15406.0</v>
      </c>
      <c r="C3531" s="1">
        <v>15437.0</v>
      </c>
    </row>
    <row r="3532">
      <c r="A3532" s="1">
        <v>1.7028049578062E9</v>
      </c>
      <c r="B3532" s="1">
        <v>15384.0</v>
      </c>
      <c r="C3532" s="1">
        <v>15419.0</v>
      </c>
    </row>
    <row r="3533">
      <c r="A3533" s="1">
        <v>1.70280495783187E9</v>
      </c>
      <c r="B3533" s="1">
        <v>15407.0</v>
      </c>
      <c r="C3533" s="1">
        <v>15057.0</v>
      </c>
    </row>
    <row r="3534">
      <c r="A3534" s="1">
        <v>1.70280495785692E9</v>
      </c>
      <c r="B3534" s="1">
        <v>15486.0</v>
      </c>
      <c r="C3534" s="1">
        <v>15473.0</v>
      </c>
    </row>
    <row r="3535">
      <c r="A3535" s="1">
        <v>1.70280495788153E9</v>
      </c>
      <c r="B3535" s="1">
        <v>15388.0</v>
      </c>
      <c r="C3535" s="1">
        <v>15206.0</v>
      </c>
    </row>
    <row r="3536">
      <c r="A3536" s="1">
        <v>1.70280495790659E9</v>
      </c>
      <c r="B3536" s="1">
        <v>15331.0</v>
      </c>
      <c r="C3536" s="1">
        <v>15322.0</v>
      </c>
    </row>
    <row r="3537">
      <c r="A3537" s="1">
        <v>1.70280495793186E9</v>
      </c>
      <c r="B3537" s="1">
        <v>15362.0</v>
      </c>
      <c r="C3537" s="1">
        <v>15392.0</v>
      </c>
    </row>
    <row r="3538">
      <c r="A3538" s="1">
        <v>1.7028049579565E9</v>
      </c>
      <c r="B3538" s="1">
        <v>15338.0</v>
      </c>
      <c r="C3538" s="1">
        <v>15200.0</v>
      </c>
    </row>
    <row r="3539">
      <c r="A3539" s="1">
        <v>1.70280495798205E9</v>
      </c>
      <c r="B3539" s="1">
        <v>15341.0</v>
      </c>
      <c r="C3539" s="1">
        <v>15404.0</v>
      </c>
    </row>
    <row r="3540">
      <c r="A3540" s="1">
        <v>1.70280495800656E9</v>
      </c>
      <c r="B3540" s="1">
        <v>15359.0</v>
      </c>
      <c r="C3540" s="1">
        <v>15191.0</v>
      </c>
    </row>
    <row r="3541">
      <c r="A3541" s="1">
        <v>1.70280495803151E9</v>
      </c>
      <c r="B3541" s="1">
        <v>15307.0</v>
      </c>
      <c r="C3541" s="1">
        <v>15317.0</v>
      </c>
    </row>
    <row r="3542">
      <c r="A3542" s="1">
        <v>1.70280495805685E9</v>
      </c>
      <c r="B3542" s="1">
        <v>15514.0</v>
      </c>
      <c r="C3542" s="1">
        <v>15331.0</v>
      </c>
    </row>
    <row r="3543">
      <c r="A3543" s="1">
        <v>1.70280495808176E9</v>
      </c>
      <c r="B3543" s="1">
        <v>15360.0</v>
      </c>
      <c r="C3543" s="1">
        <v>15432.0</v>
      </c>
    </row>
    <row r="3544">
      <c r="A3544" s="1">
        <v>1.70280495810632E9</v>
      </c>
      <c r="B3544" s="1">
        <v>15350.0</v>
      </c>
      <c r="C3544" s="1">
        <v>15323.0</v>
      </c>
    </row>
    <row r="3545">
      <c r="A3545" s="1">
        <v>1.70280495813133E9</v>
      </c>
      <c r="B3545" s="1">
        <v>15413.0</v>
      </c>
      <c r="C3545" s="1">
        <v>15420.0</v>
      </c>
    </row>
    <row r="3546">
      <c r="A3546" s="1">
        <v>1.70280495815665E9</v>
      </c>
      <c r="B3546" s="1">
        <v>15380.0</v>
      </c>
      <c r="C3546" s="1">
        <v>15218.0</v>
      </c>
    </row>
    <row r="3547">
      <c r="A3547" s="1">
        <v>1.70280495818177E9</v>
      </c>
      <c r="B3547" s="1">
        <v>15401.0</v>
      </c>
      <c r="C3547" s="1">
        <v>15365.0</v>
      </c>
    </row>
    <row r="3548">
      <c r="A3548" s="1">
        <v>1.70280495820637E9</v>
      </c>
      <c r="B3548" s="1">
        <v>15306.0</v>
      </c>
      <c r="C3548" s="1">
        <v>15361.0</v>
      </c>
    </row>
    <row r="3549">
      <c r="A3549" s="1">
        <v>1.70280495823136E9</v>
      </c>
      <c r="B3549" s="1">
        <v>15460.0</v>
      </c>
      <c r="C3549" s="1">
        <v>15398.0</v>
      </c>
    </row>
    <row r="3550">
      <c r="A3550" s="1">
        <v>1.70280495825655E9</v>
      </c>
      <c r="B3550" s="1">
        <v>15394.0</v>
      </c>
      <c r="C3550" s="1">
        <v>15373.0</v>
      </c>
    </row>
    <row r="3551">
      <c r="A3551" s="1">
        <v>1.70280495828158E9</v>
      </c>
      <c r="B3551" s="1">
        <v>15401.0</v>
      </c>
      <c r="C3551" s="1">
        <v>15274.0</v>
      </c>
    </row>
    <row r="3552">
      <c r="A3552" s="1">
        <v>1.70280495830658E9</v>
      </c>
      <c r="B3552" s="1">
        <v>15474.0</v>
      </c>
      <c r="C3552" s="1">
        <v>15481.0</v>
      </c>
    </row>
    <row r="3553">
      <c r="A3553" s="1">
        <v>1.70280495833177E9</v>
      </c>
      <c r="B3553" s="1">
        <v>15360.0</v>
      </c>
      <c r="C3553" s="1">
        <v>15273.0</v>
      </c>
    </row>
    <row r="3554">
      <c r="A3554" s="1">
        <v>1.70280495835621E9</v>
      </c>
      <c r="B3554" s="1">
        <v>15271.0</v>
      </c>
      <c r="C3554" s="1">
        <v>15420.0</v>
      </c>
    </row>
    <row r="3555">
      <c r="A3555" s="1">
        <v>1.70280495838152E9</v>
      </c>
      <c r="B3555" s="1">
        <v>15437.0</v>
      </c>
      <c r="C3555" s="1">
        <v>15377.0</v>
      </c>
    </row>
    <row r="3556">
      <c r="A3556" s="1">
        <v>1.70280495840659E9</v>
      </c>
      <c r="B3556" s="1">
        <v>15440.0</v>
      </c>
      <c r="C3556" s="1">
        <v>15323.0</v>
      </c>
    </row>
    <row r="3557">
      <c r="A3557" s="1">
        <v>1.70280495843168E9</v>
      </c>
      <c r="B3557" s="1">
        <v>15468.0</v>
      </c>
      <c r="C3557" s="1">
        <v>15337.0</v>
      </c>
    </row>
    <row r="3558">
      <c r="A3558" s="1">
        <v>1.70280495845641E9</v>
      </c>
      <c r="B3558" s="1">
        <v>15447.0</v>
      </c>
      <c r="C3558" s="1">
        <v>15231.0</v>
      </c>
    </row>
    <row r="3559">
      <c r="A3559" s="1">
        <v>1.70280495848149E9</v>
      </c>
      <c r="B3559" s="1">
        <v>15382.0</v>
      </c>
      <c r="C3559" s="1">
        <v>15433.0</v>
      </c>
    </row>
    <row r="3560">
      <c r="A3560" s="1">
        <v>1.70280495850669E9</v>
      </c>
      <c r="B3560" s="1">
        <v>15433.0</v>
      </c>
      <c r="C3560" s="1">
        <v>15387.0</v>
      </c>
    </row>
    <row r="3561">
      <c r="A3561" s="1">
        <v>1.70280495853169E9</v>
      </c>
      <c r="B3561" s="1">
        <v>15434.0</v>
      </c>
      <c r="C3561" s="1">
        <v>15343.0</v>
      </c>
    </row>
    <row r="3562">
      <c r="A3562" s="1">
        <v>1.70280495855624E9</v>
      </c>
      <c r="B3562" s="1">
        <v>15391.0</v>
      </c>
      <c r="C3562" s="1">
        <v>15323.0</v>
      </c>
    </row>
    <row r="3563">
      <c r="A3563" s="1">
        <v>1.70280495858133E9</v>
      </c>
      <c r="B3563" s="1">
        <v>15425.0</v>
      </c>
      <c r="C3563" s="1">
        <v>15248.0</v>
      </c>
    </row>
    <row r="3564">
      <c r="A3564" s="1">
        <v>1.70280495860638E9</v>
      </c>
      <c r="B3564" s="1">
        <v>15425.0</v>
      </c>
      <c r="C3564" s="1">
        <v>15438.0</v>
      </c>
    </row>
    <row r="3565">
      <c r="A3565" s="1">
        <v>1.70280495863169E9</v>
      </c>
      <c r="B3565" s="1">
        <v>15382.0</v>
      </c>
      <c r="C3565" s="1">
        <v>15314.0</v>
      </c>
    </row>
    <row r="3566">
      <c r="A3566" s="1">
        <v>1.7028049586565E9</v>
      </c>
      <c r="B3566" s="1">
        <v>15254.0</v>
      </c>
      <c r="C3566" s="1">
        <v>15218.0</v>
      </c>
    </row>
    <row r="3567">
      <c r="A3567" s="1">
        <v>1.7028049586812E9</v>
      </c>
      <c r="B3567" s="1">
        <v>15367.0</v>
      </c>
      <c r="C3567" s="1">
        <v>15209.0</v>
      </c>
    </row>
    <row r="3568">
      <c r="A3568" s="1">
        <v>1.70280495870616E9</v>
      </c>
      <c r="B3568" s="1">
        <v>15410.0</v>
      </c>
      <c r="C3568" s="1">
        <v>15321.0</v>
      </c>
    </row>
    <row r="3569">
      <c r="A3569" s="1">
        <v>1.70280495873156E9</v>
      </c>
      <c r="B3569" s="1">
        <v>15305.0</v>
      </c>
      <c r="C3569" s="1">
        <v>15412.0</v>
      </c>
    </row>
    <row r="3570">
      <c r="A3570" s="1">
        <v>1.70280495875667E9</v>
      </c>
      <c r="B3570" s="1">
        <v>15341.0</v>
      </c>
      <c r="C3570" s="1">
        <v>15312.0</v>
      </c>
    </row>
    <row r="3571">
      <c r="A3571" s="1">
        <v>1.70280495878136E9</v>
      </c>
      <c r="B3571" s="1">
        <v>15384.0</v>
      </c>
      <c r="C3571" s="1">
        <v>15338.0</v>
      </c>
    </row>
    <row r="3572">
      <c r="A3572" s="1">
        <v>1.70280495880605E9</v>
      </c>
      <c r="B3572" s="1">
        <v>15338.0</v>
      </c>
      <c r="C3572" s="1">
        <v>15454.0</v>
      </c>
    </row>
    <row r="3573">
      <c r="A3573" s="1">
        <v>1.7028049588314E9</v>
      </c>
      <c r="B3573" s="1">
        <v>15364.0</v>
      </c>
      <c r="C3573" s="1">
        <v>15332.0</v>
      </c>
    </row>
    <row r="3574">
      <c r="A3574" s="1">
        <v>1.70280495885649E9</v>
      </c>
      <c r="B3574" s="1">
        <v>15472.0</v>
      </c>
      <c r="C3574" s="1">
        <v>15373.0</v>
      </c>
    </row>
    <row r="3575">
      <c r="A3575" s="1">
        <v>1.7028049588816E9</v>
      </c>
      <c r="B3575" s="1">
        <v>15417.0</v>
      </c>
      <c r="C3575" s="1">
        <v>15324.0</v>
      </c>
    </row>
    <row r="3576">
      <c r="A3576" s="1">
        <v>1.70280495890629E9</v>
      </c>
      <c r="B3576" s="1">
        <v>15499.0</v>
      </c>
      <c r="C3576" s="1">
        <v>15373.0</v>
      </c>
    </row>
    <row r="3577">
      <c r="A3577" s="1">
        <v>1.7028049589311E9</v>
      </c>
      <c r="B3577" s="1">
        <v>15502.0</v>
      </c>
      <c r="C3577" s="1">
        <v>15407.0</v>
      </c>
    </row>
    <row r="3578">
      <c r="A3578" s="1">
        <v>1.70280495895616E9</v>
      </c>
      <c r="B3578" s="1">
        <v>15411.0</v>
      </c>
      <c r="C3578" s="1">
        <v>15407.0</v>
      </c>
    </row>
    <row r="3579">
      <c r="A3579" s="1">
        <v>1.7028049589813E9</v>
      </c>
      <c r="B3579" s="1">
        <v>15410.0</v>
      </c>
      <c r="C3579" s="1">
        <v>15358.0</v>
      </c>
    </row>
    <row r="3580">
      <c r="A3580" s="1">
        <v>1.70280495900593E9</v>
      </c>
      <c r="B3580" s="1">
        <v>15384.0</v>
      </c>
      <c r="C3580" s="1">
        <v>15355.0</v>
      </c>
    </row>
    <row r="3581">
      <c r="A3581" s="1">
        <v>1.70280495903117E9</v>
      </c>
      <c r="B3581" s="1">
        <v>15461.0</v>
      </c>
      <c r="C3581" s="1">
        <v>15329.0</v>
      </c>
    </row>
    <row r="3582">
      <c r="A3582" s="1">
        <v>1.70280495905616E9</v>
      </c>
      <c r="B3582" s="1">
        <v>15405.0</v>
      </c>
      <c r="C3582" s="1">
        <v>15491.0</v>
      </c>
    </row>
    <row r="3583">
      <c r="A3583" s="1">
        <v>1.70280495908121E9</v>
      </c>
      <c r="B3583" s="1">
        <v>15340.0</v>
      </c>
      <c r="C3583" s="1">
        <v>15411.0</v>
      </c>
    </row>
    <row r="3584">
      <c r="A3584" s="1">
        <v>1.70280495910654E9</v>
      </c>
      <c r="B3584" s="1">
        <v>15448.0</v>
      </c>
      <c r="C3584" s="1">
        <v>15236.0</v>
      </c>
    </row>
    <row r="3585">
      <c r="A3585" s="1">
        <v>1.70280495913099E9</v>
      </c>
      <c r="B3585" s="1">
        <v>15481.0</v>
      </c>
      <c r="C3585" s="1">
        <v>15296.0</v>
      </c>
    </row>
    <row r="3586">
      <c r="A3586" s="1">
        <v>1.70280495915611E9</v>
      </c>
      <c r="B3586" s="1">
        <v>15553.0</v>
      </c>
      <c r="C3586" s="1">
        <v>15450.0</v>
      </c>
    </row>
    <row r="3587">
      <c r="A3587" s="1">
        <v>1.70280495918125E9</v>
      </c>
      <c r="B3587" s="1">
        <v>15427.0</v>
      </c>
      <c r="C3587" s="1">
        <v>15011.0</v>
      </c>
    </row>
    <row r="3588">
      <c r="A3588" s="1">
        <v>1.70280495920609E9</v>
      </c>
      <c r="B3588" s="1">
        <v>15453.0</v>
      </c>
      <c r="C3588" s="1">
        <v>15455.0</v>
      </c>
    </row>
    <row r="3589">
      <c r="A3589" s="1">
        <v>1.70280495923147E9</v>
      </c>
      <c r="B3589" s="1">
        <v>15380.0</v>
      </c>
      <c r="C3589" s="1">
        <v>15343.0</v>
      </c>
    </row>
    <row r="3590">
      <c r="A3590" s="1">
        <v>1.70280495925608E9</v>
      </c>
      <c r="B3590" s="1">
        <v>15351.0</v>
      </c>
      <c r="C3590" s="1">
        <v>15279.0</v>
      </c>
    </row>
    <row r="3591">
      <c r="A3591" s="1">
        <v>1.70280495928098E9</v>
      </c>
      <c r="B3591" s="1">
        <v>15476.0</v>
      </c>
      <c r="C3591" s="1">
        <v>15283.0</v>
      </c>
    </row>
    <row r="3592">
      <c r="A3592" s="1">
        <v>1.70280495930605E9</v>
      </c>
      <c r="B3592" s="1">
        <v>15407.0</v>
      </c>
      <c r="C3592" s="1">
        <v>15306.0</v>
      </c>
    </row>
    <row r="3593">
      <c r="A3593" s="1">
        <v>1.70280495933118E9</v>
      </c>
      <c r="B3593" s="1">
        <v>15288.0</v>
      </c>
      <c r="C3593" s="1">
        <v>15299.0</v>
      </c>
    </row>
    <row r="3594">
      <c r="A3594" s="1">
        <v>1.70280495935627E9</v>
      </c>
      <c r="B3594" s="1">
        <v>15432.0</v>
      </c>
      <c r="C3594" s="1">
        <v>15383.0</v>
      </c>
    </row>
    <row r="3595">
      <c r="A3595" s="1">
        <v>1.70280495938105E9</v>
      </c>
      <c r="B3595" s="1">
        <v>15540.0</v>
      </c>
      <c r="C3595" s="1">
        <v>15411.0</v>
      </c>
    </row>
    <row r="3596">
      <c r="A3596" s="1">
        <v>1.702804959406E9</v>
      </c>
      <c r="B3596" s="1">
        <v>15423.0</v>
      </c>
      <c r="C3596" s="1">
        <v>15337.0</v>
      </c>
    </row>
    <row r="3597">
      <c r="A3597" s="1">
        <v>1.7028049594311E9</v>
      </c>
      <c r="B3597" s="1">
        <v>15372.0</v>
      </c>
      <c r="C3597" s="1">
        <v>15311.0</v>
      </c>
    </row>
    <row r="3598">
      <c r="A3598" s="1">
        <v>1.70280495945602E9</v>
      </c>
      <c r="B3598" s="1">
        <v>15337.0</v>
      </c>
      <c r="C3598" s="1">
        <v>15425.0</v>
      </c>
    </row>
    <row r="3599">
      <c r="A3599" s="1">
        <v>1.7028049594811E9</v>
      </c>
      <c r="B3599" s="1">
        <v>15342.0</v>
      </c>
      <c r="C3599" s="1">
        <v>15434.0</v>
      </c>
    </row>
    <row r="3600">
      <c r="A3600" s="1">
        <v>1.70280495950608E9</v>
      </c>
      <c r="B3600" s="1">
        <v>15437.0</v>
      </c>
      <c r="C3600" s="1">
        <v>15248.0</v>
      </c>
    </row>
    <row r="3601">
      <c r="A3601" s="1">
        <v>1.70280495953123E9</v>
      </c>
      <c r="B3601" s="1">
        <v>15405.0</v>
      </c>
      <c r="C3601" s="1">
        <v>14853.0</v>
      </c>
    </row>
    <row r="3602">
      <c r="A3602" s="1">
        <v>1.70280495955615E9</v>
      </c>
      <c r="B3602" s="1">
        <v>15297.0</v>
      </c>
      <c r="C3602" s="1">
        <v>15262.0</v>
      </c>
    </row>
    <row r="3603">
      <c r="A3603" s="1">
        <v>1.7028049595811E9</v>
      </c>
      <c r="B3603" s="1">
        <v>15485.0</v>
      </c>
      <c r="C3603" s="1">
        <v>15374.0</v>
      </c>
    </row>
    <row r="3604">
      <c r="A3604" s="1">
        <v>1.70280495960582E9</v>
      </c>
      <c r="B3604" s="1">
        <v>15393.0</v>
      </c>
      <c r="C3604" s="1">
        <v>15423.0</v>
      </c>
    </row>
    <row r="3605">
      <c r="A3605" s="1">
        <v>1.70280495963103E9</v>
      </c>
      <c r="B3605" s="1">
        <v>15529.0</v>
      </c>
      <c r="C3605" s="1">
        <v>15376.0</v>
      </c>
    </row>
    <row r="3606">
      <c r="A3606" s="1">
        <v>1.70280495965613E9</v>
      </c>
      <c r="B3606" s="1">
        <v>15448.0</v>
      </c>
      <c r="C3606" s="1">
        <v>15284.0</v>
      </c>
    </row>
    <row r="3607">
      <c r="A3607" s="1">
        <v>1.702804959681E9</v>
      </c>
      <c r="B3607" s="1">
        <v>15413.0</v>
      </c>
      <c r="C3607" s="1">
        <v>15395.0</v>
      </c>
    </row>
    <row r="3608">
      <c r="A3608" s="1">
        <v>1.70280495970603E9</v>
      </c>
      <c r="B3608" s="1">
        <v>15393.0</v>
      </c>
      <c r="C3608" s="1">
        <v>15481.0</v>
      </c>
    </row>
    <row r="3609">
      <c r="A3609" s="1">
        <v>1.70280495973076E9</v>
      </c>
      <c r="B3609" s="1">
        <v>15474.0</v>
      </c>
      <c r="C3609" s="1">
        <v>15417.0</v>
      </c>
    </row>
    <row r="3610">
      <c r="A3610" s="1">
        <v>1.70280495975623E9</v>
      </c>
      <c r="B3610" s="1">
        <v>15396.0</v>
      </c>
      <c r="C3610" s="1">
        <v>15384.0</v>
      </c>
    </row>
    <row r="3611">
      <c r="A3611" s="1">
        <v>1.70280495978123E9</v>
      </c>
      <c r="B3611" s="1">
        <v>15482.0</v>
      </c>
      <c r="C3611" s="1">
        <v>15327.0</v>
      </c>
    </row>
    <row r="3612">
      <c r="A3612" s="1">
        <v>1.70280495980607E9</v>
      </c>
      <c r="B3612" s="1">
        <v>15497.0</v>
      </c>
      <c r="C3612" s="1">
        <v>15234.0</v>
      </c>
    </row>
    <row r="3613">
      <c r="A3613" s="1">
        <v>1.70280495983065E9</v>
      </c>
      <c r="B3613" s="1">
        <v>15294.0</v>
      </c>
      <c r="C3613" s="1">
        <v>15224.0</v>
      </c>
    </row>
    <row r="3614">
      <c r="A3614" s="1">
        <v>1.702804959856E9</v>
      </c>
      <c r="B3614" s="1">
        <v>15400.0</v>
      </c>
      <c r="C3614" s="1">
        <v>15335.0</v>
      </c>
    </row>
    <row r="3615">
      <c r="A3615" s="1">
        <v>1.70280495988114E9</v>
      </c>
      <c r="B3615" s="1">
        <v>15383.0</v>
      </c>
      <c r="C3615" s="1">
        <v>15337.0</v>
      </c>
    </row>
    <row r="3616">
      <c r="A3616" s="1">
        <v>1.70280495990567E9</v>
      </c>
      <c r="B3616" s="1">
        <v>15465.0</v>
      </c>
      <c r="C3616" s="1">
        <v>15307.0</v>
      </c>
    </row>
    <row r="3617">
      <c r="A3617" s="1">
        <v>1.70280495993101E9</v>
      </c>
      <c r="B3617" s="1">
        <v>15267.0</v>
      </c>
      <c r="C3617" s="1">
        <v>15408.0</v>
      </c>
    </row>
    <row r="3618">
      <c r="A3618" s="1">
        <v>1.7028049599558E9</v>
      </c>
      <c r="B3618" s="1">
        <v>15513.0</v>
      </c>
      <c r="C3618" s="1">
        <v>15337.0</v>
      </c>
    </row>
    <row r="3619">
      <c r="A3619" s="1">
        <v>1.70280495998107E9</v>
      </c>
      <c r="B3619" s="1">
        <v>15426.0</v>
      </c>
      <c r="C3619" s="1">
        <v>15469.0</v>
      </c>
    </row>
    <row r="3620">
      <c r="A3620" s="1">
        <v>1.70280496000612E9</v>
      </c>
      <c r="B3620" s="1">
        <v>15283.0</v>
      </c>
      <c r="C3620" s="1">
        <v>15291.0</v>
      </c>
    </row>
    <row r="3621">
      <c r="A3621" s="1">
        <v>1.70280496003122E9</v>
      </c>
      <c r="B3621" s="1">
        <v>15361.0</v>
      </c>
      <c r="C3621" s="1">
        <v>15238.0</v>
      </c>
    </row>
    <row r="3622">
      <c r="A3622" s="1">
        <v>1.70280496005557E9</v>
      </c>
      <c r="B3622" s="1">
        <v>15478.0</v>
      </c>
      <c r="C3622" s="1">
        <v>15371.0</v>
      </c>
    </row>
    <row r="3623">
      <c r="A3623" s="1">
        <v>1.70280496008086E9</v>
      </c>
      <c r="B3623" s="1">
        <v>15458.0</v>
      </c>
      <c r="C3623" s="1">
        <v>15340.0</v>
      </c>
    </row>
    <row r="3624">
      <c r="A3624" s="1">
        <v>1.70280496010581E9</v>
      </c>
      <c r="B3624" s="1">
        <v>15234.0</v>
      </c>
      <c r="C3624" s="1">
        <v>15348.0</v>
      </c>
    </row>
    <row r="3625">
      <c r="A3625" s="1">
        <v>1.70280496013056E9</v>
      </c>
      <c r="B3625" s="1">
        <v>15413.0</v>
      </c>
      <c r="C3625" s="1">
        <v>15348.0</v>
      </c>
    </row>
    <row r="3626">
      <c r="A3626" s="1">
        <v>1.70280496015578E9</v>
      </c>
      <c r="B3626" s="1">
        <v>15303.0</v>
      </c>
      <c r="C3626" s="1">
        <v>15343.0</v>
      </c>
    </row>
    <row r="3627">
      <c r="A3627" s="1">
        <v>1.70280496018072E9</v>
      </c>
      <c r="B3627" s="1">
        <v>15333.0</v>
      </c>
      <c r="C3627" s="1">
        <v>15422.0</v>
      </c>
    </row>
    <row r="3628">
      <c r="A3628" s="1">
        <v>1.70280496020577E9</v>
      </c>
      <c r="B3628" s="1">
        <v>15367.0</v>
      </c>
      <c r="C3628" s="1">
        <v>15316.0</v>
      </c>
    </row>
    <row r="3629">
      <c r="A3629" s="1">
        <v>1.7028049602312E9</v>
      </c>
      <c r="B3629" s="1">
        <v>15314.0</v>
      </c>
      <c r="C3629" s="1">
        <v>15287.0</v>
      </c>
    </row>
    <row r="3630">
      <c r="A3630" s="1">
        <v>1.70280496025575E9</v>
      </c>
      <c r="B3630" s="1">
        <v>15523.0</v>
      </c>
      <c r="C3630" s="1">
        <v>15337.0</v>
      </c>
    </row>
    <row r="3631">
      <c r="A3631" s="1">
        <v>1.7028049602807E9</v>
      </c>
      <c r="B3631" s="1">
        <v>15478.0</v>
      </c>
      <c r="C3631" s="1">
        <v>15351.0</v>
      </c>
    </row>
    <row r="3632">
      <c r="A3632" s="1">
        <v>1.70280496030564E9</v>
      </c>
      <c r="B3632" s="1">
        <v>15180.0</v>
      </c>
      <c r="C3632" s="1">
        <v>15192.0</v>
      </c>
    </row>
    <row r="3633">
      <c r="A3633" s="1">
        <v>1.70280496033089E9</v>
      </c>
      <c r="B3633" s="1">
        <v>15425.0</v>
      </c>
      <c r="C3633" s="1">
        <v>15249.0</v>
      </c>
    </row>
    <row r="3634">
      <c r="A3634" s="1">
        <v>1.70280496035613E9</v>
      </c>
      <c r="B3634" s="1">
        <v>15432.0</v>
      </c>
      <c r="C3634" s="1">
        <v>15382.0</v>
      </c>
    </row>
    <row r="3635">
      <c r="A3635" s="1">
        <v>1.70280496038058E9</v>
      </c>
      <c r="B3635" s="1">
        <v>15433.0</v>
      </c>
      <c r="C3635" s="1">
        <v>15377.0</v>
      </c>
    </row>
    <row r="3636">
      <c r="A3636" s="1">
        <v>1.70280496040564E9</v>
      </c>
      <c r="B3636" s="1">
        <v>15376.0</v>
      </c>
      <c r="C3636" s="1">
        <v>15417.0</v>
      </c>
    </row>
    <row r="3637">
      <c r="A3637" s="1">
        <v>1.70280496043092E9</v>
      </c>
      <c r="B3637" s="1">
        <v>15393.0</v>
      </c>
      <c r="C3637" s="1">
        <v>15421.0</v>
      </c>
    </row>
    <row r="3638">
      <c r="A3638" s="1">
        <v>1.7028049604559E9</v>
      </c>
      <c r="B3638" s="1">
        <v>15375.0</v>
      </c>
      <c r="C3638" s="1">
        <v>15419.0</v>
      </c>
    </row>
    <row r="3639">
      <c r="A3639" s="1">
        <v>1.70280496048092E9</v>
      </c>
      <c r="B3639" s="1">
        <v>15453.0</v>
      </c>
      <c r="C3639" s="1">
        <v>15350.0</v>
      </c>
    </row>
    <row r="3640">
      <c r="A3640" s="1">
        <v>1.70280496050558E9</v>
      </c>
      <c r="B3640" s="1">
        <v>15336.0</v>
      </c>
      <c r="C3640" s="1">
        <v>15343.0</v>
      </c>
    </row>
    <row r="3641">
      <c r="A3641" s="1">
        <v>1.702804960531E9</v>
      </c>
      <c r="B3641" s="1">
        <v>15375.0</v>
      </c>
      <c r="C3641" s="1">
        <v>15422.0</v>
      </c>
    </row>
    <row r="3642">
      <c r="A3642" s="1">
        <v>1.70280496055592E9</v>
      </c>
      <c r="B3642" s="1">
        <v>15286.0</v>
      </c>
      <c r="C3642" s="1">
        <v>15210.0</v>
      </c>
    </row>
    <row r="3643">
      <c r="A3643" s="1">
        <v>1.70280496058077E9</v>
      </c>
      <c r="B3643" s="1">
        <v>15462.0</v>
      </c>
      <c r="C3643" s="1">
        <v>15415.0</v>
      </c>
    </row>
    <row r="3644">
      <c r="A3644" s="1">
        <v>1.70280496060563E9</v>
      </c>
      <c r="B3644" s="1">
        <v>15378.0</v>
      </c>
      <c r="C3644" s="1">
        <v>15299.0</v>
      </c>
    </row>
    <row r="3645">
      <c r="A3645" s="1">
        <v>1.70280496063061E9</v>
      </c>
      <c r="B3645" s="1">
        <v>15455.0</v>
      </c>
      <c r="C3645" s="1">
        <v>15332.0</v>
      </c>
    </row>
    <row r="3646">
      <c r="A3646" s="1">
        <v>1.70280496065595E9</v>
      </c>
      <c r="B3646" s="1">
        <v>15340.0</v>
      </c>
      <c r="C3646" s="1">
        <v>15311.0</v>
      </c>
    </row>
    <row r="3647">
      <c r="A3647" s="1">
        <v>1.70280496068065E9</v>
      </c>
      <c r="B3647" s="1">
        <v>15390.0</v>
      </c>
      <c r="C3647" s="1">
        <v>15342.0</v>
      </c>
    </row>
    <row r="3648">
      <c r="A3648" s="1">
        <v>1.70280496070587E9</v>
      </c>
      <c r="B3648" s="1">
        <v>15348.0</v>
      </c>
      <c r="C3648" s="1">
        <v>15290.0</v>
      </c>
    </row>
    <row r="3649">
      <c r="A3649" s="1">
        <v>1.70280496073038E9</v>
      </c>
      <c r="B3649" s="1">
        <v>15459.0</v>
      </c>
      <c r="C3649" s="1">
        <v>15298.0</v>
      </c>
    </row>
    <row r="3650">
      <c r="A3650" s="1">
        <v>1.70280496075579E9</v>
      </c>
      <c r="B3650" s="1">
        <v>15385.0</v>
      </c>
      <c r="C3650" s="1">
        <v>15326.0</v>
      </c>
    </row>
    <row r="3651">
      <c r="A3651" s="1">
        <v>1.70280496078088E9</v>
      </c>
      <c r="B3651" s="1">
        <v>15417.0</v>
      </c>
      <c r="C3651" s="1">
        <v>15322.0</v>
      </c>
    </row>
    <row r="3652">
      <c r="A3652" s="1">
        <v>1.7028049608059E9</v>
      </c>
      <c r="B3652" s="1">
        <v>15422.0</v>
      </c>
      <c r="C3652" s="1">
        <v>15405.0</v>
      </c>
    </row>
    <row r="3653">
      <c r="A3653" s="1">
        <v>1.70280496083041E9</v>
      </c>
      <c r="B3653" s="1">
        <v>15442.0</v>
      </c>
      <c r="C3653" s="1">
        <v>15390.0</v>
      </c>
    </row>
    <row r="3654">
      <c r="A3654" s="1">
        <v>1.70280496085597E9</v>
      </c>
      <c r="B3654" s="1">
        <v>15518.0</v>
      </c>
      <c r="C3654" s="1">
        <v>15487.0</v>
      </c>
    </row>
    <row r="3655">
      <c r="A3655" s="1">
        <v>1.70280496088099E9</v>
      </c>
      <c r="B3655" s="1">
        <v>15357.0</v>
      </c>
      <c r="C3655" s="1">
        <v>15337.0</v>
      </c>
    </row>
    <row r="3656">
      <c r="A3656" s="1">
        <v>1.7028049609059E9</v>
      </c>
      <c r="B3656" s="1">
        <v>15310.0</v>
      </c>
      <c r="C3656" s="1">
        <v>15328.0</v>
      </c>
    </row>
    <row r="3657">
      <c r="A3657" s="1">
        <v>1.70280496093071E9</v>
      </c>
      <c r="B3657" s="1">
        <v>15574.0</v>
      </c>
      <c r="C3657" s="1">
        <v>15338.0</v>
      </c>
    </row>
    <row r="3658">
      <c r="A3658" s="1">
        <v>1.70280496095538E9</v>
      </c>
      <c r="B3658" s="1">
        <v>15471.0</v>
      </c>
      <c r="C3658" s="1">
        <v>15532.0</v>
      </c>
    </row>
    <row r="3659">
      <c r="A3659" s="1">
        <v>1.70280496098073E9</v>
      </c>
      <c r="B3659" s="1">
        <v>15387.0</v>
      </c>
      <c r="C3659" s="1">
        <v>15354.0</v>
      </c>
    </row>
    <row r="3660">
      <c r="A3660" s="1">
        <v>1.70280496100602E9</v>
      </c>
      <c r="B3660" s="1">
        <v>15372.0</v>
      </c>
      <c r="C3660" s="1">
        <v>15360.0</v>
      </c>
    </row>
    <row r="3661">
      <c r="A3661" s="1">
        <v>1.70280496103062E9</v>
      </c>
      <c r="B3661" s="1">
        <v>15295.0</v>
      </c>
      <c r="C3661" s="1">
        <v>15452.0</v>
      </c>
    </row>
    <row r="3662">
      <c r="A3662" s="1">
        <v>1.70280496105546E9</v>
      </c>
      <c r="B3662" s="1">
        <v>15437.0</v>
      </c>
      <c r="C3662" s="1">
        <v>15325.0</v>
      </c>
    </row>
    <row r="3663">
      <c r="A3663" s="1">
        <v>1.70280496108051E9</v>
      </c>
      <c r="B3663" s="1">
        <v>15545.0</v>
      </c>
      <c r="C3663" s="1">
        <v>15432.0</v>
      </c>
    </row>
    <row r="3664">
      <c r="A3664" s="1">
        <v>1.70280496110558E9</v>
      </c>
      <c r="B3664" s="1">
        <v>15360.0</v>
      </c>
      <c r="C3664" s="1">
        <v>15350.0</v>
      </c>
    </row>
    <row r="3665">
      <c r="A3665" s="1">
        <v>1.70280496113059E9</v>
      </c>
      <c r="B3665" s="1">
        <v>15472.0</v>
      </c>
      <c r="C3665" s="1">
        <v>15256.0</v>
      </c>
    </row>
    <row r="3666">
      <c r="A3666" s="1">
        <v>1.70280496115556E9</v>
      </c>
      <c r="B3666" s="1">
        <v>15513.0</v>
      </c>
      <c r="C3666" s="1">
        <v>15435.0</v>
      </c>
    </row>
    <row r="3667">
      <c r="A3667" s="1">
        <v>1.70280496118037E9</v>
      </c>
      <c r="B3667" s="1">
        <v>15327.0</v>
      </c>
      <c r="C3667" s="1">
        <v>15131.0</v>
      </c>
    </row>
    <row r="3668">
      <c r="A3668" s="1">
        <v>1.70280496120556E9</v>
      </c>
      <c r="B3668" s="1">
        <v>15400.0</v>
      </c>
      <c r="C3668" s="1">
        <v>15346.0</v>
      </c>
    </row>
    <row r="3669">
      <c r="A3669" s="1">
        <v>1.70280496123088E9</v>
      </c>
      <c r="B3669" s="1">
        <v>15476.0</v>
      </c>
      <c r="C3669" s="1">
        <v>15373.0</v>
      </c>
    </row>
    <row r="3670">
      <c r="A3670" s="1">
        <v>1.70280496125579E9</v>
      </c>
      <c r="B3670" s="1">
        <v>15376.0</v>
      </c>
      <c r="C3670" s="1">
        <v>15406.0</v>
      </c>
    </row>
    <row r="3671">
      <c r="A3671" s="1">
        <v>1.70280496128051E9</v>
      </c>
      <c r="B3671" s="1">
        <v>15321.0</v>
      </c>
      <c r="C3671" s="1">
        <v>15325.0</v>
      </c>
    </row>
    <row r="3672">
      <c r="A3672" s="1">
        <v>1.70280496130497E9</v>
      </c>
      <c r="B3672" s="1">
        <v>15421.0</v>
      </c>
      <c r="C3672" s="1">
        <v>15428.0</v>
      </c>
    </row>
    <row r="3673">
      <c r="A3673" s="1">
        <v>1.70280496132972E9</v>
      </c>
      <c r="B3673" s="1">
        <v>15368.0</v>
      </c>
      <c r="C3673" s="1">
        <v>15382.0</v>
      </c>
    </row>
    <row r="3674">
      <c r="A3674" s="1">
        <v>1.70280496135539E9</v>
      </c>
      <c r="B3674" s="1">
        <v>15399.0</v>
      </c>
      <c r="C3674" s="1">
        <v>15378.0</v>
      </c>
    </row>
    <row r="3675">
      <c r="A3675" s="1">
        <v>1.70280496138049E9</v>
      </c>
      <c r="B3675" s="1">
        <v>15481.0</v>
      </c>
      <c r="C3675" s="1">
        <v>15283.0</v>
      </c>
    </row>
    <row r="3676">
      <c r="A3676" s="1">
        <v>1.70280496140547E9</v>
      </c>
      <c r="B3676" s="1">
        <v>15435.0</v>
      </c>
      <c r="C3676" s="1">
        <v>15265.0</v>
      </c>
    </row>
    <row r="3677">
      <c r="A3677" s="1">
        <v>1.70280496143069E9</v>
      </c>
      <c r="B3677" s="1">
        <v>15478.0</v>
      </c>
      <c r="C3677" s="1">
        <v>15412.0</v>
      </c>
    </row>
    <row r="3678">
      <c r="A3678" s="1">
        <v>1.70280496145567E9</v>
      </c>
      <c r="B3678" s="1">
        <v>15307.0</v>
      </c>
      <c r="C3678" s="1">
        <v>15396.0</v>
      </c>
    </row>
    <row r="3679">
      <c r="A3679" s="1">
        <v>1.70280496148081E9</v>
      </c>
      <c r="B3679" s="1">
        <v>15483.0</v>
      </c>
      <c r="C3679" s="1">
        <v>15448.0</v>
      </c>
    </row>
    <row r="3680">
      <c r="A3680" s="1">
        <v>1.70280496150532E9</v>
      </c>
      <c r="B3680" s="1">
        <v>15477.0</v>
      </c>
      <c r="C3680" s="1">
        <v>15345.0</v>
      </c>
    </row>
    <row r="3681">
      <c r="A3681" s="1">
        <v>1.70280496153039E9</v>
      </c>
      <c r="B3681" s="1">
        <v>15515.0</v>
      </c>
      <c r="C3681" s="1">
        <v>15423.0</v>
      </c>
    </row>
    <row r="3682">
      <c r="A3682" s="1">
        <v>1.70280496155555E9</v>
      </c>
      <c r="B3682" s="1">
        <v>15430.0</v>
      </c>
      <c r="C3682" s="1">
        <v>15408.0</v>
      </c>
    </row>
    <row r="3683">
      <c r="A3683" s="1">
        <v>1.70280496158017E9</v>
      </c>
      <c r="B3683" s="1">
        <v>15244.0</v>
      </c>
      <c r="C3683" s="1">
        <v>15300.0</v>
      </c>
    </row>
    <row r="3684">
      <c r="A3684" s="1">
        <v>1.70280496160555E9</v>
      </c>
      <c r="B3684" s="1">
        <v>15321.0</v>
      </c>
      <c r="C3684" s="1">
        <v>15372.0</v>
      </c>
    </row>
    <row r="3685">
      <c r="A3685" s="1">
        <v>1.70280496163017E9</v>
      </c>
      <c r="B3685" s="1">
        <v>15445.0</v>
      </c>
      <c r="C3685" s="1">
        <v>15415.0</v>
      </c>
    </row>
    <row r="3686">
      <c r="A3686" s="1">
        <v>1.70280496165542E9</v>
      </c>
      <c r="B3686" s="1">
        <v>15370.0</v>
      </c>
      <c r="C3686" s="1">
        <v>15300.0</v>
      </c>
    </row>
    <row r="3687">
      <c r="A3687" s="1">
        <v>1.7028049616805E9</v>
      </c>
      <c r="B3687" s="1">
        <v>15294.0</v>
      </c>
      <c r="C3687" s="1">
        <v>15345.0</v>
      </c>
    </row>
    <row r="3688">
      <c r="A3688" s="1">
        <v>1.70280496170547E9</v>
      </c>
      <c r="B3688" s="1">
        <v>15462.0</v>
      </c>
      <c r="C3688" s="1">
        <v>15337.0</v>
      </c>
    </row>
    <row r="3689">
      <c r="A3689" s="1">
        <v>1.70280496173021E9</v>
      </c>
      <c r="B3689" s="1">
        <v>15391.0</v>
      </c>
      <c r="C3689" s="1">
        <v>15381.0</v>
      </c>
    </row>
    <row r="3690">
      <c r="A3690" s="1">
        <v>1.70280496175538E9</v>
      </c>
      <c r="B3690" s="1">
        <v>15309.0</v>
      </c>
      <c r="C3690" s="1">
        <v>15240.0</v>
      </c>
    </row>
    <row r="3691">
      <c r="A3691" s="1">
        <v>1.70280496178045E9</v>
      </c>
      <c r="B3691" s="1">
        <v>15489.0</v>
      </c>
      <c r="C3691" s="1">
        <v>15411.0</v>
      </c>
    </row>
    <row r="3692">
      <c r="A3692" s="1">
        <v>1.70280496180544E9</v>
      </c>
      <c r="B3692" s="1">
        <v>15449.0</v>
      </c>
      <c r="C3692" s="1">
        <v>15267.0</v>
      </c>
    </row>
    <row r="3693">
      <c r="A3693" s="1">
        <v>1.70280496183027E9</v>
      </c>
      <c r="B3693" s="1">
        <v>15394.0</v>
      </c>
      <c r="C3693" s="1">
        <v>15432.0</v>
      </c>
    </row>
    <row r="3694">
      <c r="A3694" s="1">
        <v>1.70280496185491E9</v>
      </c>
      <c r="B3694" s="1">
        <v>15290.0</v>
      </c>
      <c r="C3694" s="1">
        <v>15342.0</v>
      </c>
    </row>
    <row r="3695">
      <c r="A3695" s="1">
        <v>1.70280496188036E9</v>
      </c>
      <c r="B3695" s="1">
        <v>15426.0</v>
      </c>
      <c r="C3695" s="1">
        <v>15379.0</v>
      </c>
    </row>
    <row r="3696">
      <c r="A3696" s="1">
        <v>1.70280496190578E9</v>
      </c>
      <c r="B3696" s="1">
        <v>15461.0</v>
      </c>
      <c r="C3696" s="1">
        <v>15395.0</v>
      </c>
    </row>
    <row r="3697">
      <c r="A3697" s="1">
        <v>1.70280496193051E9</v>
      </c>
      <c r="B3697" s="1">
        <v>15483.0</v>
      </c>
      <c r="C3697" s="1">
        <v>15337.0</v>
      </c>
    </row>
    <row r="3698">
      <c r="A3698" s="1">
        <v>1.70280496195543E9</v>
      </c>
      <c r="B3698" s="1">
        <v>15466.0</v>
      </c>
      <c r="C3698" s="1">
        <v>15347.0</v>
      </c>
    </row>
    <row r="3699">
      <c r="A3699" s="1">
        <v>1.70280496198029E9</v>
      </c>
      <c r="B3699" s="1">
        <v>15461.0</v>
      </c>
      <c r="C3699" s="1">
        <v>15419.0</v>
      </c>
    </row>
    <row r="3700">
      <c r="A3700" s="1">
        <v>1.70280496200564E9</v>
      </c>
      <c r="B3700" s="1">
        <v>15475.0</v>
      </c>
      <c r="C3700" s="1">
        <v>15465.0</v>
      </c>
    </row>
    <row r="3701">
      <c r="A3701" s="1">
        <v>1.70280496203069E9</v>
      </c>
      <c r="B3701" s="1">
        <v>15408.0</v>
      </c>
      <c r="C3701" s="1">
        <v>15262.0</v>
      </c>
    </row>
    <row r="3702">
      <c r="A3702" s="1">
        <v>1.70280496205566E9</v>
      </c>
      <c r="B3702" s="1">
        <v>15505.0</v>
      </c>
      <c r="C3702" s="1">
        <v>15291.0</v>
      </c>
    </row>
    <row r="3703">
      <c r="A3703" s="1">
        <v>1.70280496208026E9</v>
      </c>
      <c r="B3703" s="1">
        <v>15367.0</v>
      </c>
      <c r="C3703" s="1">
        <v>15364.0</v>
      </c>
    </row>
    <row r="3704">
      <c r="A3704" s="1">
        <v>1.70280496210526E9</v>
      </c>
      <c r="B3704" s="1">
        <v>15405.0</v>
      </c>
      <c r="C3704" s="1">
        <v>15312.0</v>
      </c>
    </row>
    <row r="3705">
      <c r="A3705" s="1">
        <v>1.70280496213046E9</v>
      </c>
      <c r="B3705" s="1">
        <v>15388.0</v>
      </c>
      <c r="C3705" s="1">
        <v>15380.0</v>
      </c>
    </row>
    <row r="3706">
      <c r="A3706" s="1">
        <v>1.70280496215523E9</v>
      </c>
      <c r="B3706" s="1">
        <v>15477.0</v>
      </c>
      <c r="C3706" s="1">
        <v>15454.0</v>
      </c>
    </row>
    <row r="3707">
      <c r="A3707" s="1">
        <v>1.70280496218041E9</v>
      </c>
      <c r="B3707" s="1">
        <v>15377.0</v>
      </c>
      <c r="C3707" s="1">
        <v>15286.0</v>
      </c>
    </row>
    <row r="3708">
      <c r="A3708" s="1">
        <v>1.70280496220501E9</v>
      </c>
      <c r="B3708" s="1">
        <v>15519.0</v>
      </c>
      <c r="C3708" s="1">
        <v>15286.0</v>
      </c>
    </row>
    <row r="3709">
      <c r="A3709" s="1">
        <v>1.70280496223068E9</v>
      </c>
      <c r="B3709" s="1">
        <v>15372.0</v>
      </c>
      <c r="C3709" s="1">
        <v>15332.0</v>
      </c>
    </row>
    <row r="3710">
      <c r="A3710" s="1">
        <v>1.70280496225559E9</v>
      </c>
      <c r="B3710" s="1">
        <v>15446.0</v>
      </c>
      <c r="C3710" s="1">
        <v>15405.0</v>
      </c>
    </row>
    <row r="3711">
      <c r="A3711" s="1">
        <v>1.70280496228023E9</v>
      </c>
      <c r="B3711" s="1">
        <v>15460.0</v>
      </c>
      <c r="C3711" s="1">
        <v>15306.0</v>
      </c>
    </row>
    <row r="3712">
      <c r="A3712" s="1">
        <v>1.702804962305E9</v>
      </c>
      <c r="B3712" s="1">
        <v>15482.0</v>
      </c>
      <c r="C3712" s="1">
        <v>15317.0</v>
      </c>
    </row>
    <row r="3713">
      <c r="A3713" s="1">
        <v>1.70280496233016E9</v>
      </c>
      <c r="B3713" s="1">
        <v>15360.0</v>
      </c>
      <c r="C3713" s="1">
        <v>15092.0</v>
      </c>
    </row>
    <row r="3714">
      <c r="A3714" s="1">
        <v>1.70280496235534E9</v>
      </c>
      <c r="B3714" s="1">
        <v>15455.0</v>
      </c>
      <c r="C3714" s="1">
        <v>15463.0</v>
      </c>
    </row>
    <row r="3715">
      <c r="A3715" s="1">
        <v>1.70280496238059E9</v>
      </c>
      <c r="B3715" s="1">
        <v>15399.0</v>
      </c>
      <c r="C3715" s="1">
        <v>15314.0</v>
      </c>
    </row>
    <row r="3716">
      <c r="A3716" s="1">
        <v>1.70280496240512E9</v>
      </c>
      <c r="B3716" s="1">
        <v>15374.0</v>
      </c>
      <c r="C3716" s="1">
        <v>15499.0</v>
      </c>
    </row>
    <row r="3717">
      <c r="A3717" s="1">
        <v>1.70280496243026E9</v>
      </c>
      <c r="B3717" s="1">
        <v>15448.0</v>
      </c>
      <c r="C3717" s="1">
        <v>15221.0</v>
      </c>
    </row>
    <row r="3718">
      <c r="A3718" s="1">
        <v>1.70280496245556E9</v>
      </c>
      <c r="B3718" s="1">
        <v>15406.0</v>
      </c>
      <c r="C3718" s="1">
        <v>15400.0</v>
      </c>
    </row>
    <row r="3719">
      <c r="A3719" s="1">
        <v>1.70280496248051E9</v>
      </c>
      <c r="B3719" s="1">
        <v>15357.0</v>
      </c>
      <c r="C3719" s="1">
        <v>15326.0</v>
      </c>
    </row>
    <row r="3720">
      <c r="A3720" s="1">
        <v>1.70280496250542E9</v>
      </c>
      <c r="B3720" s="1">
        <v>15358.0</v>
      </c>
      <c r="C3720" s="1">
        <v>15370.0</v>
      </c>
    </row>
    <row r="3721">
      <c r="A3721" s="1">
        <v>1.70280496253002E9</v>
      </c>
      <c r="B3721" s="1">
        <v>15461.0</v>
      </c>
      <c r="C3721" s="1">
        <v>15398.0</v>
      </c>
    </row>
    <row r="3722">
      <c r="A3722" s="1">
        <v>1.70280496255513E9</v>
      </c>
      <c r="B3722" s="1">
        <v>15366.0</v>
      </c>
      <c r="C3722" s="1">
        <v>15201.0</v>
      </c>
    </row>
    <row r="3723">
      <c r="A3723" s="1">
        <v>1.70280496258017E9</v>
      </c>
      <c r="B3723" s="1">
        <v>15554.0</v>
      </c>
      <c r="C3723" s="1">
        <v>15443.0</v>
      </c>
    </row>
    <row r="3724">
      <c r="A3724" s="1">
        <v>1.7028049626054E9</v>
      </c>
      <c r="B3724" s="1">
        <v>15367.0</v>
      </c>
      <c r="C3724" s="1">
        <v>15342.0</v>
      </c>
    </row>
    <row r="3725">
      <c r="A3725" s="1">
        <v>1.70280496262997E9</v>
      </c>
      <c r="B3725" s="1">
        <v>15440.0</v>
      </c>
      <c r="C3725" s="1">
        <v>15326.0</v>
      </c>
    </row>
    <row r="3726">
      <c r="A3726" s="1">
        <v>1.70280496265516E9</v>
      </c>
      <c r="B3726" s="1">
        <v>15446.0</v>
      </c>
      <c r="C3726" s="1">
        <v>15317.0</v>
      </c>
    </row>
    <row r="3727">
      <c r="A3727" s="1">
        <v>1.70280496268021E9</v>
      </c>
      <c r="B3727" s="1">
        <v>15536.0</v>
      </c>
      <c r="C3727" s="1">
        <v>15266.0</v>
      </c>
    </row>
    <row r="3728">
      <c r="A3728" s="1">
        <v>1.70280496270505E9</v>
      </c>
      <c r="B3728" s="1">
        <v>15446.0</v>
      </c>
      <c r="C3728" s="1">
        <v>15468.0</v>
      </c>
    </row>
    <row r="3729">
      <c r="A3729" s="1">
        <v>1.70280496273039E9</v>
      </c>
      <c r="B3729" s="1">
        <v>15438.0</v>
      </c>
      <c r="C3729" s="1">
        <v>15334.0</v>
      </c>
    </row>
    <row r="3730">
      <c r="A3730" s="1">
        <v>1.70280496275487E9</v>
      </c>
      <c r="B3730" s="1">
        <v>15372.0</v>
      </c>
      <c r="C3730" s="1">
        <v>15314.0</v>
      </c>
    </row>
    <row r="3731">
      <c r="A3731" s="1">
        <v>1.70280496278045E9</v>
      </c>
      <c r="B3731" s="1">
        <v>15331.0</v>
      </c>
      <c r="C3731" s="1">
        <v>15241.0</v>
      </c>
    </row>
    <row r="3732">
      <c r="A3732" s="1">
        <v>1.70280496280534E9</v>
      </c>
      <c r="B3732" s="1">
        <v>15428.0</v>
      </c>
      <c r="C3732" s="1">
        <v>15398.0</v>
      </c>
    </row>
    <row r="3733">
      <c r="A3733" s="1">
        <v>1.70280496283025E9</v>
      </c>
      <c r="B3733" s="1">
        <v>15383.0</v>
      </c>
      <c r="C3733" s="1">
        <v>15327.0</v>
      </c>
    </row>
    <row r="3734">
      <c r="A3734" s="1">
        <v>1.70280496285502E9</v>
      </c>
      <c r="B3734" s="1">
        <v>15321.0</v>
      </c>
      <c r="C3734" s="1">
        <v>15314.0</v>
      </c>
    </row>
    <row r="3735">
      <c r="A3735" s="1">
        <v>1.70280496288024E9</v>
      </c>
      <c r="B3735" s="1">
        <v>15372.0</v>
      </c>
      <c r="C3735" s="1">
        <v>15339.0</v>
      </c>
    </row>
    <row r="3736">
      <c r="A3736" s="1">
        <v>1.70280496290514E9</v>
      </c>
      <c r="B3736" s="1">
        <v>15256.0</v>
      </c>
      <c r="C3736" s="1">
        <v>15397.0</v>
      </c>
    </row>
    <row r="3737">
      <c r="A3737" s="1">
        <v>1.70280496293055E9</v>
      </c>
      <c r="B3737" s="1">
        <v>15533.0</v>
      </c>
      <c r="C3737" s="1">
        <v>15386.0</v>
      </c>
    </row>
    <row r="3738">
      <c r="A3738" s="1">
        <v>1.70280496295494E9</v>
      </c>
      <c r="B3738" s="1">
        <v>15463.0</v>
      </c>
      <c r="C3738" s="1">
        <v>15324.0</v>
      </c>
    </row>
    <row r="3739">
      <c r="A3739" s="1">
        <v>1.70280496297985E9</v>
      </c>
      <c r="B3739" s="1">
        <v>15450.0</v>
      </c>
      <c r="C3739" s="1">
        <v>15415.0</v>
      </c>
    </row>
    <row r="3740">
      <c r="A3740" s="1">
        <v>1.70280496300526E9</v>
      </c>
      <c r="B3740" s="1">
        <v>15442.0</v>
      </c>
      <c r="C3740" s="1">
        <v>15372.0</v>
      </c>
    </row>
    <row r="3741">
      <c r="A3741" s="1">
        <v>1.70280496303041E9</v>
      </c>
      <c r="B3741" s="1">
        <v>15439.0</v>
      </c>
      <c r="C3741" s="1">
        <v>15322.0</v>
      </c>
    </row>
    <row r="3742">
      <c r="A3742" s="1">
        <v>1.70280496305532E9</v>
      </c>
      <c r="B3742" s="1">
        <v>15419.0</v>
      </c>
      <c r="C3742" s="1">
        <v>15418.0</v>
      </c>
    </row>
    <row r="3743">
      <c r="A3743" s="1">
        <v>1.70280496307994E9</v>
      </c>
      <c r="B3743" s="1">
        <v>15485.0</v>
      </c>
      <c r="C3743" s="1">
        <v>15351.0</v>
      </c>
    </row>
    <row r="3744">
      <c r="A3744" s="1">
        <v>1.70280496310487E9</v>
      </c>
      <c r="B3744" s="1">
        <v>15214.0</v>
      </c>
      <c r="C3744" s="1">
        <v>15357.0</v>
      </c>
    </row>
    <row r="3745">
      <c r="A3745" s="1">
        <v>1.70280496313034E9</v>
      </c>
      <c r="B3745" s="1">
        <v>15470.0</v>
      </c>
      <c r="C3745" s="1">
        <v>15455.0</v>
      </c>
    </row>
    <row r="3746">
      <c r="A3746" s="1">
        <v>1.70280496315528E9</v>
      </c>
      <c r="B3746" s="1">
        <v>15429.0</v>
      </c>
      <c r="C3746" s="1">
        <v>15361.0</v>
      </c>
    </row>
    <row r="3747">
      <c r="A3747" s="1">
        <v>1.70280496318015E9</v>
      </c>
      <c r="B3747" s="1">
        <v>15365.0</v>
      </c>
      <c r="C3747" s="1">
        <v>15381.0</v>
      </c>
    </row>
    <row r="3748">
      <c r="A3748" s="1">
        <v>1.70280496320471E9</v>
      </c>
      <c r="B3748" s="1">
        <v>15313.0</v>
      </c>
      <c r="C3748" s="1">
        <v>15208.0</v>
      </c>
    </row>
    <row r="3749">
      <c r="A3749" s="1">
        <v>1.70280496323017E9</v>
      </c>
      <c r="B3749" s="1">
        <v>15423.0</v>
      </c>
      <c r="C3749" s="1">
        <v>15329.0</v>
      </c>
    </row>
    <row r="3750">
      <c r="A3750" s="1">
        <v>1.70280496325525E9</v>
      </c>
      <c r="B3750" s="1">
        <v>15512.0</v>
      </c>
      <c r="C3750" s="1">
        <v>15395.0</v>
      </c>
    </row>
    <row r="3751">
      <c r="A3751" s="1">
        <v>1.70280496328003E9</v>
      </c>
      <c r="B3751" s="1">
        <v>15390.0</v>
      </c>
      <c r="C3751" s="1">
        <v>15280.0</v>
      </c>
    </row>
    <row r="3752">
      <c r="A3752" s="1">
        <v>1.70280496330482E9</v>
      </c>
      <c r="B3752" s="1">
        <v>15377.0</v>
      </c>
      <c r="C3752" s="1">
        <v>15300.0</v>
      </c>
    </row>
    <row r="3753">
      <c r="A3753" s="1">
        <v>1.70280496332962E9</v>
      </c>
      <c r="B3753" s="1">
        <v>15431.0</v>
      </c>
      <c r="C3753" s="1">
        <v>15343.0</v>
      </c>
    </row>
    <row r="3754">
      <c r="A3754" s="1">
        <v>1.70280496335536E9</v>
      </c>
      <c r="B3754" s="1">
        <v>15383.0</v>
      </c>
      <c r="C3754" s="1">
        <v>15043.0</v>
      </c>
    </row>
    <row r="3755">
      <c r="A3755" s="1">
        <v>1.70280496338031E9</v>
      </c>
      <c r="B3755" s="1">
        <v>15186.0</v>
      </c>
      <c r="C3755" s="1">
        <v>15329.0</v>
      </c>
    </row>
    <row r="3756">
      <c r="A3756" s="1">
        <v>1.70280496340525E9</v>
      </c>
      <c r="B3756" s="1">
        <v>15487.0</v>
      </c>
      <c r="C3756" s="1">
        <v>15314.0</v>
      </c>
    </row>
    <row r="3757">
      <c r="A3757" s="1">
        <v>1.70280496342964E9</v>
      </c>
      <c r="B3757" s="1">
        <v>15490.0</v>
      </c>
      <c r="C3757" s="1">
        <v>15436.0</v>
      </c>
    </row>
    <row r="3758">
      <c r="A3758" s="1">
        <v>1.70280496345515E9</v>
      </c>
      <c r="B3758" s="1">
        <v>15491.0</v>
      </c>
      <c r="C3758" s="1">
        <v>15437.0</v>
      </c>
    </row>
    <row r="3759">
      <c r="A3759" s="1">
        <v>1.70280496348007E9</v>
      </c>
      <c r="B3759" s="1">
        <v>15390.0</v>
      </c>
      <c r="C3759" s="1">
        <v>15385.0</v>
      </c>
    </row>
    <row r="3760">
      <c r="A3760" s="1">
        <v>1.70280496350521E9</v>
      </c>
      <c r="B3760" s="1">
        <v>15497.0</v>
      </c>
      <c r="C3760" s="1">
        <v>15290.0</v>
      </c>
    </row>
    <row r="3761">
      <c r="A3761" s="1">
        <v>1.70280496352988E9</v>
      </c>
      <c r="B3761" s="1">
        <v>15386.0</v>
      </c>
      <c r="C3761" s="1">
        <v>15146.0</v>
      </c>
    </row>
    <row r="3762">
      <c r="A3762" s="1">
        <v>1.7028049635546E9</v>
      </c>
      <c r="B3762" s="1">
        <v>15316.0</v>
      </c>
      <c r="C3762" s="1">
        <v>15317.0</v>
      </c>
    </row>
    <row r="3763">
      <c r="A3763" s="1">
        <v>1.70280496357991E9</v>
      </c>
      <c r="B3763" s="1">
        <v>15442.0</v>
      </c>
      <c r="C3763" s="1">
        <v>15424.0</v>
      </c>
    </row>
    <row r="3764">
      <c r="A3764" s="1">
        <v>1.70280496360515E9</v>
      </c>
      <c r="B3764" s="1">
        <v>15549.0</v>
      </c>
      <c r="C3764" s="1">
        <v>15409.0</v>
      </c>
    </row>
    <row r="3765">
      <c r="A3765" s="1">
        <v>1.70280496362988E9</v>
      </c>
      <c r="B3765" s="1">
        <v>15479.0</v>
      </c>
      <c r="C3765" s="1">
        <v>15357.0</v>
      </c>
    </row>
    <row r="3766">
      <c r="A3766" s="1">
        <v>1.7028049636549E9</v>
      </c>
      <c r="B3766" s="1">
        <v>15447.0</v>
      </c>
      <c r="C3766" s="1">
        <v>15362.0</v>
      </c>
    </row>
    <row r="3767">
      <c r="A3767" s="1">
        <v>1.7028049636797E9</v>
      </c>
      <c r="B3767" s="1">
        <v>15332.0</v>
      </c>
      <c r="C3767" s="1">
        <v>15348.0</v>
      </c>
    </row>
    <row r="3768">
      <c r="A3768" s="1">
        <v>1.70280496370465E9</v>
      </c>
      <c r="B3768" s="1">
        <v>15433.0</v>
      </c>
      <c r="C3768" s="1">
        <v>15310.0</v>
      </c>
    </row>
    <row r="3769">
      <c r="A3769" s="1">
        <v>1.70280496373003E9</v>
      </c>
      <c r="B3769" s="1">
        <v>15382.0</v>
      </c>
      <c r="C3769" s="1">
        <v>15418.0</v>
      </c>
    </row>
    <row r="3770">
      <c r="A3770" s="1">
        <v>1.70280496375486E9</v>
      </c>
      <c r="B3770" s="1">
        <v>15469.0</v>
      </c>
      <c r="C3770" s="1">
        <v>15328.0</v>
      </c>
    </row>
    <row r="3771">
      <c r="A3771" s="1">
        <v>1.70280496377973E9</v>
      </c>
      <c r="B3771" s="1">
        <v>15458.0</v>
      </c>
      <c r="C3771" s="1">
        <v>15247.0</v>
      </c>
    </row>
    <row r="3772">
      <c r="A3772" s="1">
        <v>1.70280496380461E9</v>
      </c>
      <c r="B3772" s="1">
        <v>15384.0</v>
      </c>
      <c r="C3772" s="1">
        <v>15377.0</v>
      </c>
    </row>
    <row r="3773">
      <c r="A3773" s="1">
        <v>1.70280496383017E9</v>
      </c>
      <c r="B3773" s="1">
        <v>15470.0</v>
      </c>
      <c r="C3773" s="1">
        <v>15377.0</v>
      </c>
    </row>
    <row r="3774">
      <c r="A3774" s="1">
        <v>1.70280496385488E9</v>
      </c>
      <c r="B3774" s="1">
        <v>15250.0</v>
      </c>
      <c r="C3774" s="1">
        <v>15332.0</v>
      </c>
    </row>
    <row r="3775">
      <c r="A3775" s="1">
        <v>1.70280496387975E9</v>
      </c>
      <c r="B3775" s="1">
        <v>15430.0</v>
      </c>
      <c r="C3775" s="1">
        <v>15472.0</v>
      </c>
    </row>
    <row r="3776">
      <c r="A3776" s="1">
        <v>1.70280496390462E9</v>
      </c>
      <c r="B3776" s="1">
        <v>15489.0</v>
      </c>
      <c r="C3776" s="1">
        <v>15365.0</v>
      </c>
    </row>
    <row r="3777">
      <c r="A3777" s="1">
        <v>1.70280496393009E9</v>
      </c>
      <c r="B3777" s="1">
        <v>15406.0</v>
      </c>
      <c r="C3777" s="1">
        <v>15531.0</v>
      </c>
    </row>
    <row r="3778">
      <c r="A3778" s="1">
        <v>1.70280496395492E9</v>
      </c>
      <c r="B3778" s="1">
        <v>15546.0</v>
      </c>
      <c r="C3778" s="1">
        <v>15321.0</v>
      </c>
    </row>
    <row r="3779">
      <c r="A3779" s="1">
        <v>1.70280496397976E9</v>
      </c>
      <c r="B3779" s="1">
        <v>15346.0</v>
      </c>
      <c r="C3779" s="1">
        <v>15419.0</v>
      </c>
    </row>
    <row r="3780">
      <c r="A3780" s="1">
        <v>1.70280496400439E9</v>
      </c>
      <c r="B3780" s="1">
        <v>15351.0</v>
      </c>
      <c r="C3780" s="1">
        <v>15397.0</v>
      </c>
    </row>
    <row r="3781">
      <c r="A3781" s="1">
        <v>1.70280496402986E9</v>
      </c>
      <c r="B3781" s="1">
        <v>15518.0</v>
      </c>
      <c r="C3781" s="1">
        <v>15485.0</v>
      </c>
    </row>
    <row r="3782">
      <c r="A3782" s="1">
        <v>1.70280496405464E9</v>
      </c>
      <c r="B3782" s="1">
        <v>15325.0</v>
      </c>
      <c r="C3782" s="1">
        <v>15262.0</v>
      </c>
    </row>
    <row r="3783">
      <c r="A3783" s="1">
        <v>1.70280496407951E9</v>
      </c>
      <c r="B3783" s="1">
        <v>15169.0</v>
      </c>
      <c r="C3783" s="1">
        <v>15319.0</v>
      </c>
    </row>
    <row r="3784">
      <c r="A3784" s="1">
        <v>1.70280496410434E9</v>
      </c>
      <c r="B3784" s="1">
        <v>15477.0</v>
      </c>
      <c r="C3784" s="1">
        <v>15438.0</v>
      </c>
    </row>
    <row r="3785">
      <c r="A3785" s="1">
        <v>1.70280496412975E9</v>
      </c>
      <c r="B3785" s="1">
        <v>15448.0</v>
      </c>
      <c r="C3785" s="1">
        <v>15429.0</v>
      </c>
    </row>
    <row r="3786">
      <c r="A3786" s="1">
        <v>1.70280496415477E9</v>
      </c>
      <c r="B3786" s="1">
        <v>15357.0</v>
      </c>
      <c r="C3786" s="1">
        <v>15361.0</v>
      </c>
    </row>
    <row r="3787">
      <c r="A3787" s="1">
        <v>1.70280496417974E9</v>
      </c>
      <c r="B3787" s="1">
        <v>15559.0</v>
      </c>
      <c r="C3787" s="1">
        <v>15385.0</v>
      </c>
    </row>
    <row r="3788">
      <c r="A3788" s="1">
        <v>1.70280496420429E9</v>
      </c>
      <c r="B3788" s="1">
        <v>15388.0</v>
      </c>
      <c r="C3788" s="1">
        <v>15351.0</v>
      </c>
    </row>
    <row r="3789">
      <c r="A3789" s="1">
        <v>1.7028049642292E9</v>
      </c>
      <c r="B3789" s="1">
        <v>15372.0</v>
      </c>
      <c r="C3789" s="1">
        <v>15363.0</v>
      </c>
    </row>
    <row r="3790">
      <c r="A3790" s="1">
        <v>1.70280496425477E9</v>
      </c>
      <c r="B3790" s="1">
        <v>15386.0</v>
      </c>
      <c r="C3790" s="1">
        <v>15241.0</v>
      </c>
    </row>
    <row r="3791">
      <c r="A3791" s="1">
        <v>1.70280496427974E9</v>
      </c>
      <c r="B3791" s="1">
        <v>15278.0</v>
      </c>
      <c r="C3791" s="1">
        <v>15286.0</v>
      </c>
    </row>
    <row r="3792">
      <c r="A3792" s="1">
        <v>1.70280496430476E9</v>
      </c>
      <c r="B3792" s="1">
        <v>15591.0</v>
      </c>
      <c r="C3792" s="1">
        <v>15424.0</v>
      </c>
    </row>
    <row r="3793">
      <c r="A3793" s="1">
        <v>1.70280496432939E9</v>
      </c>
      <c r="B3793" s="1">
        <v>15212.0</v>
      </c>
      <c r="C3793" s="1">
        <v>15452.0</v>
      </c>
    </row>
    <row r="3794">
      <c r="A3794" s="1">
        <v>1.70280496435487E9</v>
      </c>
      <c r="B3794" s="1">
        <v>15370.0</v>
      </c>
      <c r="C3794" s="1">
        <v>15408.0</v>
      </c>
    </row>
    <row r="3795">
      <c r="A3795" s="1">
        <v>1.70280496437985E9</v>
      </c>
      <c r="B3795" s="1">
        <v>15467.0</v>
      </c>
      <c r="C3795" s="1">
        <v>15369.0</v>
      </c>
    </row>
    <row r="3796">
      <c r="A3796" s="1">
        <v>1.7028049644048E9</v>
      </c>
      <c r="B3796" s="1">
        <v>15473.0</v>
      </c>
      <c r="C3796" s="1">
        <v>15265.0</v>
      </c>
    </row>
    <row r="3797">
      <c r="A3797" s="1">
        <v>1.70280496442968E9</v>
      </c>
      <c r="B3797" s="1">
        <v>15300.0</v>
      </c>
      <c r="C3797" s="1">
        <v>15326.0</v>
      </c>
    </row>
    <row r="3798">
      <c r="A3798" s="1">
        <v>1.70280496445458E9</v>
      </c>
      <c r="B3798" s="1">
        <v>15441.0</v>
      </c>
      <c r="C3798" s="1">
        <v>15050.0</v>
      </c>
    </row>
    <row r="3799">
      <c r="A3799" s="1">
        <v>1.70280496447956E9</v>
      </c>
      <c r="B3799" s="1">
        <v>15357.0</v>
      </c>
      <c r="C3799" s="1">
        <v>15315.0</v>
      </c>
    </row>
    <row r="3800">
      <c r="A3800" s="1">
        <v>1.70280496450483E9</v>
      </c>
      <c r="B3800" s="1">
        <v>15443.0</v>
      </c>
      <c r="C3800" s="1">
        <v>15324.0</v>
      </c>
    </row>
    <row r="3801">
      <c r="A3801" s="1">
        <v>1.7028049645299E9</v>
      </c>
      <c r="B3801" s="1">
        <v>15337.0</v>
      </c>
      <c r="C3801" s="1">
        <v>14898.0</v>
      </c>
    </row>
    <row r="3802">
      <c r="A3802" s="1">
        <v>1.70280496455457E9</v>
      </c>
      <c r="B3802" s="1">
        <v>15368.0</v>
      </c>
      <c r="C3802" s="1">
        <v>15382.0</v>
      </c>
    </row>
    <row r="3803">
      <c r="A3803" s="1">
        <v>1.70280496457962E9</v>
      </c>
      <c r="B3803" s="1">
        <v>15326.0</v>
      </c>
      <c r="C3803" s="1">
        <v>15397.0</v>
      </c>
    </row>
    <row r="3804">
      <c r="A3804" s="1">
        <v>1.7028049646047E9</v>
      </c>
      <c r="B3804" s="1">
        <v>15251.0</v>
      </c>
      <c r="C3804" s="1">
        <v>15247.0</v>
      </c>
    </row>
    <row r="3805">
      <c r="A3805" s="1">
        <v>1.70280496462962E9</v>
      </c>
      <c r="B3805" s="1">
        <v>15481.0</v>
      </c>
      <c r="C3805" s="1">
        <v>15423.0</v>
      </c>
    </row>
    <row r="3806">
      <c r="A3806" s="1">
        <v>1.70280496465448E9</v>
      </c>
      <c r="B3806" s="1">
        <v>15604.0</v>
      </c>
      <c r="C3806" s="1">
        <v>15459.0</v>
      </c>
    </row>
    <row r="3807">
      <c r="A3807" s="1">
        <v>1.70280496467972E9</v>
      </c>
      <c r="B3807" s="1">
        <v>15333.0</v>
      </c>
      <c r="C3807" s="1">
        <v>15319.0</v>
      </c>
    </row>
    <row r="3808">
      <c r="A3808" s="1">
        <v>1.70280496470458E9</v>
      </c>
      <c r="B3808" s="1">
        <v>15395.0</v>
      </c>
      <c r="C3808" s="1">
        <v>15450.0</v>
      </c>
    </row>
    <row r="3809">
      <c r="A3809" s="1">
        <v>1.70280496472977E9</v>
      </c>
      <c r="B3809" s="1">
        <v>15590.0</v>
      </c>
      <c r="C3809" s="1">
        <v>15342.0</v>
      </c>
    </row>
    <row r="3810">
      <c r="A3810" s="1">
        <v>1.70280496475451E9</v>
      </c>
      <c r="B3810" s="1">
        <v>15490.0</v>
      </c>
      <c r="C3810" s="1">
        <v>15243.0</v>
      </c>
    </row>
    <row r="3811">
      <c r="A3811" s="1">
        <v>1.70280496477961E9</v>
      </c>
      <c r="B3811" s="1">
        <v>15518.0</v>
      </c>
      <c r="C3811" s="1">
        <v>15284.0</v>
      </c>
    </row>
    <row r="3812">
      <c r="A3812" s="1">
        <v>1.7028049648047E9</v>
      </c>
      <c r="B3812" s="1">
        <v>15356.0</v>
      </c>
      <c r="C3812" s="1">
        <v>15296.0</v>
      </c>
    </row>
    <row r="3813">
      <c r="A3813" s="1">
        <v>1.70280496482966E9</v>
      </c>
      <c r="B3813" s="1">
        <v>15364.0</v>
      </c>
      <c r="C3813" s="1">
        <v>15230.0</v>
      </c>
    </row>
    <row r="3814">
      <c r="A3814" s="1">
        <v>1.70280496485442E9</v>
      </c>
      <c r="B3814" s="1">
        <v>15371.0</v>
      </c>
      <c r="C3814" s="1">
        <v>15264.0</v>
      </c>
    </row>
    <row r="3815">
      <c r="A3815" s="1">
        <v>1.70280496487915E9</v>
      </c>
      <c r="B3815" s="1">
        <v>15409.0</v>
      </c>
      <c r="C3815" s="1">
        <v>15263.0</v>
      </c>
    </row>
    <row r="3816">
      <c r="A3816" s="1">
        <v>1.70280496490464E9</v>
      </c>
      <c r="B3816" s="1">
        <v>15417.0</v>
      </c>
      <c r="C3816" s="1">
        <v>15346.0</v>
      </c>
    </row>
    <row r="3817">
      <c r="A3817" s="1">
        <v>1.70280496492969E9</v>
      </c>
      <c r="B3817" s="1">
        <v>15361.0</v>
      </c>
      <c r="C3817" s="1">
        <v>15421.0</v>
      </c>
    </row>
    <row r="3818">
      <c r="A3818" s="1">
        <v>1.70280496495482E9</v>
      </c>
      <c r="B3818" s="1">
        <v>15412.0</v>
      </c>
      <c r="C3818" s="1">
        <v>15493.0</v>
      </c>
    </row>
    <row r="3819">
      <c r="A3819" s="1">
        <v>1.70280496497921E9</v>
      </c>
      <c r="B3819" s="1">
        <v>15333.0</v>
      </c>
      <c r="C3819" s="1">
        <v>15498.0</v>
      </c>
    </row>
    <row r="3820">
      <c r="A3820" s="1">
        <v>1.70280496500461E9</v>
      </c>
      <c r="B3820" s="1">
        <v>15404.0</v>
      </c>
      <c r="C3820" s="1">
        <v>15298.0</v>
      </c>
    </row>
    <row r="3821">
      <c r="A3821" s="1">
        <v>1.70280496502967E9</v>
      </c>
      <c r="B3821" s="1">
        <v>15392.0</v>
      </c>
      <c r="C3821" s="1">
        <v>15254.0</v>
      </c>
    </row>
    <row r="3822">
      <c r="A3822" s="1">
        <v>1.70280496505462E9</v>
      </c>
      <c r="B3822" s="1">
        <v>15380.0</v>
      </c>
      <c r="C3822" s="1">
        <v>15436.0</v>
      </c>
    </row>
    <row r="3823">
      <c r="A3823" s="1">
        <v>1.70280496507904E9</v>
      </c>
      <c r="B3823" s="1">
        <v>15573.0</v>
      </c>
      <c r="C3823" s="1">
        <v>15294.0</v>
      </c>
    </row>
    <row r="3824">
      <c r="A3824" s="1">
        <v>1.70280496510454E9</v>
      </c>
      <c r="B3824" s="1">
        <v>15195.0</v>
      </c>
      <c r="C3824" s="1">
        <v>15242.0</v>
      </c>
    </row>
    <row r="3825">
      <c r="A3825" s="1">
        <v>1.70280496512964E9</v>
      </c>
      <c r="B3825" s="1">
        <v>15384.0</v>
      </c>
      <c r="C3825" s="1">
        <v>15275.0</v>
      </c>
    </row>
    <row r="3826">
      <c r="A3826" s="1">
        <v>1.70280496515469E9</v>
      </c>
      <c r="B3826" s="1">
        <v>15439.0</v>
      </c>
      <c r="C3826" s="1">
        <v>15440.0</v>
      </c>
    </row>
    <row r="3827">
      <c r="A3827" s="1">
        <v>1.70280496517947E9</v>
      </c>
      <c r="B3827" s="1">
        <v>15444.0</v>
      </c>
      <c r="C3827" s="1">
        <v>15531.0</v>
      </c>
    </row>
    <row r="3828">
      <c r="A3828" s="1">
        <v>1.70280496520448E9</v>
      </c>
      <c r="B3828" s="1">
        <v>15467.0</v>
      </c>
      <c r="C3828" s="1">
        <v>15445.0</v>
      </c>
    </row>
    <row r="3829">
      <c r="A3829" s="1">
        <v>1.70280496522981E9</v>
      </c>
      <c r="B3829" s="1">
        <v>15442.0</v>
      </c>
      <c r="C3829" s="1">
        <v>15339.0</v>
      </c>
    </row>
    <row r="3830">
      <c r="A3830" s="1">
        <v>1.70280496525461E9</v>
      </c>
      <c r="B3830" s="1">
        <v>15259.0</v>
      </c>
      <c r="C3830" s="1">
        <v>15323.0</v>
      </c>
    </row>
    <row r="3831">
      <c r="A3831" s="1">
        <v>1.70280496527928E9</v>
      </c>
      <c r="B3831" s="1">
        <v>15487.0</v>
      </c>
      <c r="C3831" s="1">
        <v>15389.0</v>
      </c>
    </row>
    <row r="3832">
      <c r="A3832" s="1">
        <v>1.70280496530432E9</v>
      </c>
      <c r="B3832" s="1">
        <v>15376.0</v>
      </c>
      <c r="C3832" s="1">
        <v>15446.0</v>
      </c>
    </row>
    <row r="3833">
      <c r="A3833" s="1">
        <v>1.70280496532954E9</v>
      </c>
      <c r="B3833" s="1">
        <v>15438.0</v>
      </c>
      <c r="C3833" s="1">
        <v>15350.0</v>
      </c>
    </row>
    <row r="3834">
      <c r="A3834" s="1">
        <v>1.70280496535471E9</v>
      </c>
      <c r="B3834" s="1">
        <v>15361.0</v>
      </c>
      <c r="C3834" s="1">
        <v>15399.0</v>
      </c>
    </row>
    <row r="3835">
      <c r="A3835" s="1">
        <v>1.70280496537938E9</v>
      </c>
      <c r="B3835" s="1">
        <v>15447.0</v>
      </c>
      <c r="C3835" s="1">
        <v>15355.0</v>
      </c>
    </row>
    <row r="3836">
      <c r="A3836" s="1">
        <v>1.70280496540404E9</v>
      </c>
      <c r="B3836" s="1">
        <v>15550.0</v>
      </c>
      <c r="C3836" s="1">
        <v>15376.0</v>
      </c>
    </row>
    <row r="3837">
      <c r="A3837" s="1">
        <v>1.70280496542947E9</v>
      </c>
      <c r="B3837" s="1">
        <v>15283.0</v>
      </c>
      <c r="C3837" s="1">
        <v>15304.0</v>
      </c>
    </row>
    <row r="3838">
      <c r="A3838" s="1">
        <v>1.70280496545484E9</v>
      </c>
      <c r="B3838" s="1">
        <v>15296.0</v>
      </c>
      <c r="C3838" s="1">
        <v>15293.0</v>
      </c>
    </row>
    <row r="3839">
      <c r="A3839" s="1">
        <v>1.70280496547958E9</v>
      </c>
      <c r="B3839" s="1">
        <v>15613.0</v>
      </c>
      <c r="C3839" s="1">
        <v>15332.0</v>
      </c>
    </row>
    <row r="3840">
      <c r="A3840" s="1">
        <v>1.70280496550416E9</v>
      </c>
      <c r="B3840" s="1">
        <v>15410.0</v>
      </c>
      <c r="C3840" s="1">
        <v>15346.0</v>
      </c>
    </row>
    <row r="3841">
      <c r="A3841" s="1">
        <v>1.70280496552937E9</v>
      </c>
      <c r="B3841" s="1">
        <v>15363.0</v>
      </c>
      <c r="C3841" s="1">
        <v>15338.0</v>
      </c>
    </row>
    <row r="3842">
      <c r="A3842" s="1">
        <v>1.70280496555437E9</v>
      </c>
      <c r="B3842" s="1">
        <v>15350.0</v>
      </c>
      <c r="C3842" s="1">
        <v>15215.0</v>
      </c>
    </row>
    <row r="3843">
      <c r="A3843" s="1">
        <v>1.70280496557925E9</v>
      </c>
      <c r="B3843" s="1">
        <v>15400.0</v>
      </c>
      <c r="C3843" s="1">
        <v>15414.0</v>
      </c>
    </row>
    <row r="3844">
      <c r="A3844" s="1">
        <v>1.70280496560432E9</v>
      </c>
      <c r="B3844" s="1">
        <v>15454.0</v>
      </c>
      <c r="C3844" s="1">
        <v>15239.0</v>
      </c>
    </row>
    <row r="3845">
      <c r="A3845" s="1">
        <v>1.70280496562898E9</v>
      </c>
      <c r="B3845" s="1">
        <v>15418.0</v>
      </c>
      <c r="C3845" s="1">
        <v>15360.0</v>
      </c>
    </row>
    <row r="3846">
      <c r="A3846" s="1">
        <v>1.70280496565472E9</v>
      </c>
      <c r="B3846" s="1">
        <v>15354.0</v>
      </c>
      <c r="C3846" s="1">
        <v>15313.0</v>
      </c>
    </row>
    <row r="3847">
      <c r="A3847" s="1">
        <v>1.70280496567916E9</v>
      </c>
      <c r="B3847" s="1">
        <v>15444.0</v>
      </c>
      <c r="C3847" s="1">
        <v>15526.0</v>
      </c>
    </row>
    <row r="3848">
      <c r="A3848" s="1">
        <v>1.70280496570391E9</v>
      </c>
      <c r="B3848" s="1">
        <v>15426.0</v>
      </c>
      <c r="C3848" s="1">
        <v>15392.0</v>
      </c>
    </row>
    <row r="3849">
      <c r="A3849" s="1">
        <v>1.7028049657291E9</v>
      </c>
      <c r="B3849" s="1">
        <v>15245.0</v>
      </c>
      <c r="C3849" s="1">
        <v>15307.0</v>
      </c>
    </row>
    <row r="3850">
      <c r="A3850" s="1">
        <v>1.70280496575412E9</v>
      </c>
      <c r="B3850" s="1">
        <v>15345.0</v>
      </c>
      <c r="C3850" s="1">
        <v>15398.0</v>
      </c>
    </row>
    <row r="3851">
      <c r="A3851" s="1">
        <v>1.70280496577886E9</v>
      </c>
      <c r="B3851" s="1">
        <v>15348.0</v>
      </c>
      <c r="C3851" s="1">
        <v>15405.0</v>
      </c>
    </row>
    <row r="3852">
      <c r="A3852" s="1">
        <v>1.70280496580454E9</v>
      </c>
      <c r="B3852" s="1">
        <v>15376.0</v>
      </c>
      <c r="C3852" s="1">
        <v>15319.0</v>
      </c>
    </row>
    <row r="3853">
      <c r="A3853" s="1">
        <v>1.70280496582907E9</v>
      </c>
      <c r="B3853" s="1">
        <v>15460.0</v>
      </c>
      <c r="C3853" s="1">
        <v>15400.0</v>
      </c>
    </row>
    <row r="3854">
      <c r="A3854" s="1">
        <v>1.70280496585396E9</v>
      </c>
      <c r="B3854" s="1">
        <v>15415.0</v>
      </c>
      <c r="C3854" s="1">
        <v>15340.0</v>
      </c>
    </row>
    <row r="3855">
      <c r="A3855" s="1">
        <v>1.70280496587924E9</v>
      </c>
      <c r="B3855" s="1">
        <v>15558.0</v>
      </c>
      <c r="C3855" s="1">
        <v>15301.0</v>
      </c>
    </row>
    <row r="3856">
      <c r="A3856" s="1">
        <v>1.70280496590432E9</v>
      </c>
      <c r="B3856" s="1">
        <v>15372.0</v>
      </c>
      <c r="C3856" s="1">
        <v>15484.0</v>
      </c>
    </row>
    <row r="3857">
      <c r="A3857" s="1">
        <v>1.70280496592967E9</v>
      </c>
      <c r="B3857" s="1">
        <v>15509.0</v>
      </c>
      <c r="C3857" s="1">
        <v>15420.0</v>
      </c>
    </row>
    <row r="3858">
      <c r="A3858" s="1">
        <v>1.70280496595398E9</v>
      </c>
      <c r="B3858" s="1">
        <v>15315.0</v>
      </c>
      <c r="C3858" s="1">
        <v>15309.0</v>
      </c>
    </row>
    <row r="3859">
      <c r="A3859" s="1">
        <v>1.70280496597915E9</v>
      </c>
      <c r="B3859" s="1">
        <v>15403.0</v>
      </c>
      <c r="C3859" s="1">
        <v>15420.0</v>
      </c>
    </row>
    <row r="3860">
      <c r="A3860" s="1">
        <v>1.70280496600452E9</v>
      </c>
      <c r="B3860" s="1">
        <v>15369.0</v>
      </c>
      <c r="C3860" s="1">
        <v>15434.0</v>
      </c>
    </row>
    <row r="3861">
      <c r="A3861" s="1">
        <v>1.70280496602955E9</v>
      </c>
      <c r="B3861" s="1">
        <v>15317.0</v>
      </c>
      <c r="C3861" s="1">
        <v>15485.0</v>
      </c>
    </row>
    <row r="3862">
      <c r="A3862" s="1">
        <v>1.7028049660543E9</v>
      </c>
      <c r="B3862" s="1">
        <v>15389.0</v>
      </c>
      <c r="C3862" s="1">
        <v>15284.0</v>
      </c>
    </row>
    <row r="3863">
      <c r="A3863" s="1">
        <v>1.702804966079E9</v>
      </c>
      <c r="B3863" s="1">
        <v>15373.0</v>
      </c>
      <c r="C3863" s="1">
        <v>15333.0</v>
      </c>
    </row>
    <row r="3864">
      <c r="A3864" s="1">
        <v>1.70280496610417E9</v>
      </c>
      <c r="B3864" s="1">
        <v>15397.0</v>
      </c>
      <c r="C3864" s="1">
        <v>15324.0</v>
      </c>
    </row>
    <row r="3865">
      <c r="A3865" s="1">
        <v>1.70280496612944E9</v>
      </c>
      <c r="B3865" s="1">
        <v>15276.0</v>
      </c>
      <c r="C3865" s="1">
        <v>15337.0</v>
      </c>
    </row>
    <row r="3866">
      <c r="A3866" s="1">
        <v>1.70280496615398E9</v>
      </c>
      <c r="B3866" s="1">
        <v>15484.0</v>
      </c>
      <c r="C3866" s="1">
        <v>15342.0</v>
      </c>
    </row>
    <row r="3867">
      <c r="A3867" s="1">
        <v>1.70280496617918E9</v>
      </c>
      <c r="B3867" s="1">
        <v>15332.0</v>
      </c>
      <c r="C3867" s="1">
        <v>15417.0</v>
      </c>
    </row>
    <row r="3868">
      <c r="A3868" s="1">
        <v>1.70280496620385E9</v>
      </c>
      <c r="B3868" s="1">
        <v>15441.0</v>
      </c>
      <c r="C3868" s="1">
        <v>15364.0</v>
      </c>
    </row>
    <row r="3869">
      <c r="A3869" s="1">
        <v>1.70280496622923E9</v>
      </c>
      <c r="B3869" s="1">
        <v>15395.0</v>
      </c>
      <c r="C3869" s="1">
        <v>15361.0</v>
      </c>
    </row>
    <row r="3870">
      <c r="A3870" s="1">
        <v>1.70280496625464E9</v>
      </c>
      <c r="B3870" s="1">
        <v>15257.0</v>
      </c>
      <c r="C3870" s="1">
        <v>15363.0</v>
      </c>
    </row>
    <row r="3871">
      <c r="A3871" s="1">
        <v>1.70280496627924E9</v>
      </c>
      <c r="B3871" s="1">
        <v>15550.0</v>
      </c>
      <c r="C3871" s="1">
        <v>15479.0</v>
      </c>
    </row>
    <row r="3872">
      <c r="A3872" s="1">
        <v>1.70280496630367E9</v>
      </c>
      <c r="B3872" s="1">
        <v>15331.0</v>
      </c>
      <c r="C3872" s="1">
        <v>15492.0</v>
      </c>
    </row>
    <row r="3873">
      <c r="A3873" s="1">
        <v>1.70280496632883E9</v>
      </c>
      <c r="B3873" s="1">
        <v>15478.0</v>
      </c>
      <c r="C3873" s="1">
        <v>15337.0</v>
      </c>
    </row>
    <row r="3874">
      <c r="A3874" s="1">
        <v>1.70280496635406E9</v>
      </c>
      <c r="B3874" s="1">
        <v>15344.0</v>
      </c>
      <c r="C3874" s="1">
        <v>15405.0</v>
      </c>
    </row>
    <row r="3875">
      <c r="A3875" s="1">
        <v>1.70280496637893E9</v>
      </c>
      <c r="B3875" s="1">
        <v>15431.0</v>
      </c>
      <c r="C3875" s="1">
        <v>15368.0</v>
      </c>
    </row>
    <row r="3876">
      <c r="A3876" s="1">
        <v>1.70280496640367E9</v>
      </c>
      <c r="B3876" s="1">
        <v>15503.0</v>
      </c>
      <c r="C3876" s="1">
        <v>15259.0</v>
      </c>
    </row>
    <row r="3877">
      <c r="A3877" s="1">
        <v>1.70280496642876E9</v>
      </c>
      <c r="B3877" s="1">
        <v>15370.0</v>
      </c>
      <c r="C3877" s="1">
        <v>15347.0</v>
      </c>
    </row>
    <row r="3878">
      <c r="A3878" s="1">
        <v>1.70280496645424E9</v>
      </c>
      <c r="B3878" s="1">
        <v>15375.0</v>
      </c>
      <c r="C3878" s="1">
        <v>15328.0</v>
      </c>
    </row>
    <row r="3879">
      <c r="A3879" s="1">
        <v>1.70280496647909E9</v>
      </c>
      <c r="B3879" s="1">
        <v>15385.0</v>
      </c>
      <c r="C3879" s="1">
        <v>15308.0</v>
      </c>
    </row>
    <row r="3880">
      <c r="A3880" s="1">
        <v>1.70280496650374E9</v>
      </c>
      <c r="B3880" s="1">
        <v>15421.0</v>
      </c>
      <c r="C3880" s="1">
        <v>15314.0</v>
      </c>
    </row>
    <row r="3881">
      <c r="A3881" s="1">
        <v>1.70280496652884E9</v>
      </c>
      <c r="B3881" s="1">
        <v>15344.0</v>
      </c>
      <c r="C3881" s="1">
        <v>15258.0</v>
      </c>
    </row>
    <row r="3882">
      <c r="A3882" s="1">
        <v>1.70280496655426E9</v>
      </c>
      <c r="B3882" s="1">
        <v>15053.0</v>
      </c>
      <c r="C3882" s="1">
        <v>15404.0</v>
      </c>
    </row>
    <row r="3883">
      <c r="A3883" s="1">
        <v>1.70280496657871E9</v>
      </c>
      <c r="B3883" s="1">
        <v>15374.0</v>
      </c>
      <c r="C3883" s="1">
        <v>15211.0</v>
      </c>
    </row>
    <row r="3884">
      <c r="A3884" s="1">
        <v>1.70280496660382E9</v>
      </c>
      <c r="B3884" s="1">
        <v>15403.0</v>
      </c>
      <c r="C3884" s="1">
        <v>15347.0</v>
      </c>
    </row>
    <row r="3885">
      <c r="A3885" s="1">
        <v>1.70280496662864E9</v>
      </c>
      <c r="B3885" s="1">
        <v>15449.0</v>
      </c>
      <c r="C3885" s="1">
        <v>15446.0</v>
      </c>
    </row>
    <row r="3886">
      <c r="A3886" s="1">
        <v>1.70280496665437E9</v>
      </c>
      <c r="B3886" s="1">
        <v>15321.0</v>
      </c>
      <c r="C3886" s="1">
        <v>15462.0</v>
      </c>
    </row>
    <row r="3887">
      <c r="A3887" s="1">
        <v>1.70280496667899E9</v>
      </c>
      <c r="B3887" s="1">
        <v>15403.0</v>
      </c>
      <c r="C3887" s="1">
        <v>15403.0</v>
      </c>
    </row>
    <row r="3888">
      <c r="A3888" s="1">
        <v>1.70280496670387E9</v>
      </c>
      <c r="B3888" s="1">
        <v>15347.0</v>
      </c>
      <c r="C3888" s="1">
        <v>15235.0</v>
      </c>
    </row>
    <row r="3889">
      <c r="A3889" s="1">
        <v>1.70280496672872E9</v>
      </c>
      <c r="B3889" s="1">
        <v>15324.0</v>
      </c>
      <c r="C3889" s="1">
        <v>15480.0</v>
      </c>
    </row>
    <row r="3890">
      <c r="A3890" s="1">
        <v>1.70280496675432E9</v>
      </c>
      <c r="B3890" s="1">
        <v>15384.0</v>
      </c>
      <c r="C3890" s="1">
        <v>15340.0</v>
      </c>
    </row>
    <row r="3891">
      <c r="A3891" s="1">
        <v>1.70280496677895E9</v>
      </c>
      <c r="B3891" s="1">
        <v>15340.0</v>
      </c>
      <c r="C3891" s="1">
        <v>15383.0</v>
      </c>
    </row>
    <row r="3892">
      <c r="A3892" s="1">
        <v>1.70280496680362E9</v>
      </c>
      <c r="B3892" s="1">
        <v>15286.0</v>
      </c>
      <c r="C3892" s="1">
        <v>15164.0</v>
      </c>
    </row>
    <row r="3893">
      <c r="A3893" s="1">
        <v>1.70280496682886E9</v>
      </c>
      <c r="B3893" s="1">
        <v>15522.0</v>
      </c>
      <c r="C3893" s="1">
        <v>15256.0</v>
      </c>
    </row>
    <row r="3894">
      <c r="A3894" s="1">
        <v>1.70280496685365E9</v>
      </c>
      <c r="B3894" s="1">
        <v>15394.0</v>
      </c>
      <c r="C3894" s="1">
        <v>15329.0</v>
      </c>
    </row>
    <row r="3895">
      <c r="A3895" s="1">
        <v>1.70280496687927E9</v>
      </c>
      <c r="B3895" s="1">
        <v>15250.0</v>
      </c>
      <c r="C3895" s="1">
        <v>15321.0</v>
      </c>
    </row>
    <row r="3896">
      <c r="A3896" s="1">
        <v>1.70280496690411E9</v>
      </c>
      <c r="B3896" s="1">
        <v>15305.0</v>
      </c>
      <c r="C3896" s="1">
        <v>15339.0</v>
      </c>
    </row>
    <row r="3897">
      <c r="A3897" s="1">
        <v>1.70280496692907E9</v>
      </c>
      <c r="B3897" s="1">
        <v>15348.0</v>
      </c>
      <c r="C3897" s="1">
        <v>15320.0</v>
      </c>
    </row>
    <row r="3898">
      <c r="A3898" s="1">
        <v>1.70280496695366E9</v>
      </c>
      <c r="B3898" s="1">
        <v>15390.0</v>
      </c>
      <c r="C3898" s="1">
        <v>14930.0</v>
      </c>
    </row>
    <row r="3899">
      <c r="A3899" s="1">
        <v>1.70280496697876E9</v>
      </c>
      <c r="B3899" s="1">
        <v>15394.0</v>
      </c>
      <c r="C3899" s="1">
        <v>15533.0</v>
      </c>
    </row>
    <row r="3900">
      <c r="A3900" s="1">
        <v>1.7028049670042E9</v>
      </c>
      <c r="B3900" s="1">
        <v>15419.0</v>
      </c>
      <c r="C3900" s="1">
        <v>15347.0</v>
      </c>
    </row>
    <row r="3901">
      <c r="A3901" s="1">
        <v>1.70280496702879E9</v>
      </c>
      <c r="B3901" s="1">
        <v>15425.0</v>
      </c>
      <c r="C3901" s="1">
        <v>15280.0</v>
      </c>
    </row>
    <row r="3902">
      <c r="A3902" s="1">
        <v>1.70280496705364E9</v>
      </c>
      <c r="B3902" s="1">
        <v>15456.0</v>
      </c>
      <c r="C3902" s="1">
        <v>15300.0</v>
      </c>
    </row>
    <row r="3903">
      <c r="A3903" s="1">
        <v>1.70280496707853E9</v>
      </c>
      <c r="B3903" s="1">
        <v>15376.0</v>
      </c>
      <c r="C3903" s="1">
        <v>15248.0</v>
      </c>
    </row>
    <row r="3904">
      <c r="A3904" s="1">
        <v>1.70280496710358E9</v>
      </c>
      <c r="B3904" s="1">
        <v>15477.0</v>
      </c>
      <c r="C3904" s="1">
        <v>15470.0</v>
      </c>
    </row>
    <row r="3905">
      <c r="A3905" s="1">
        <v>1.70280496712899E9</v>
      </c>
      <c r="B3905" s="1">
        <v>15356.0</v>
      </c>
      <c r="C3905" s="1">
        <v>15286.0</v>
      </c>
    </row>
    <row r="3906">
      <c r="A3906" s="1">
        <v>1.70280496715398E9</v>
      </c>
      <c r="B3906" s="1">
        <v>15390.0</v>
      </c>
      <c r="C3906" s="1">
        <v>15322.0</v>
      </c>
    </row>
    <row r="3907">
      <c r="A3907" s="1">
        <v>1.70280496717844E9</v>
      </c>
      <c r="B3907" s="1">
        <v>15478.0</v>
      </c>
      <c r="C3907" s="1">
        <v>15313.0</v>
      </c>
    </row>
    <row r="3908">
      <c r="A3908" s="1">
        <v>1.7028049672035E9</v>
      </c>
      <c r="B3908" s="1">
        <v>15383.0</v>
      </c>
      <c r="C3908" s="1">
        <v>15332.0</v>
      </c>
    </row>
    <row r="3909">
      <c r="A3909" s="1">
        <v>1.70280496722887E9</v>
      </c>
      <c r="B3909" s="1">
        <v>15443.0</v>
      </c>
      <c r="C3909" s="1">
        <v>15324.0</v>
      </c>
    </row>
    <row r="3910">
      <c r="A3910" s="1">
        <v>1.70280496725397E9</v>
      </c>
      <c r="B3910" s="1">
        <v>15436.0</v>
      </c>
      <c r="C3910" s="1">
        <v>15348.0</v>
      </c>
    </row>
    <row r="3911">
      <c r="A3911" s="1">
        <v>1.70280496727843E9</v>
      </c>
      <c r="B3911" s="1">
        <v>15459.0</v>
      </c>
      <c r="C3911" s="1">
        <v>15414.0</v>
      </c>
    </row>
    <row r="3912">
      <c r="A3912" s="1">
        <v>1.70280496730333E9</v>
      </c>
      <c r="B3912" s="1">
        <v>15441.0</v>
      </c>
      <c r="C3912" s="1">
        <v>15432.0</v>
      </c>
    </row>
    <row r="3913">
      <c r="A3913" s="1">
        <v>1.70280496732856E9</v>
      </c>
      <c r="B3913" s="1">
        <v>15438.0</v>
      </c>
      <c r="C3913" s="1">
        <v>15381.0</v>
      </c>
    </row>
    <row r="3914">
      <c r="A3914" s="1">
        <v>1.70280496735388E9</v>
      </c>
      <c r="B3914" s="1">
        <v>15371.0</v>
      </c>
      <c r="C3914" s="1">
        <v>15366.0</v>
      </c>
    </row>
    <row r="3915">
      <c r="A3915" s="1">
        <v>1.70280496737854E9</v>
      </c>
      <c r="B3915" s="1">
        <v>15476.0</v>
      </c>
      <c r="C3915" s="1">
        <v>15409.0</v>
      </c>
    </row>
    <row r="3916">
      <c r="A3916" s="1">
        <v>1.70280496740318E9</v>
      </c>
      <c r="B3916" s="1">
        <v>15375.0</v>
      </c>
      <c r="C3916" s="1">
        <v>15324.0</v>
      </c>
    </row>
    <row r="3917">
      <c r="A3917" s="1">
        <v>1.70280496742865E9</v>
      </c>
      <c r="B3917" s="1">
        <v>15340.0</v>
      </c>
      <c r="C3917" s="1">
        <v>15516.0</v>
      </c>
    </row>
    <row r="3918">
      <c r="A3918" s="1">
        <v>1.70280496745363E9</v>
      </c>
      <c r="B3918" s="1">
        <v>15590.0</v>
      </c>
      <c r="C3918" s="1">
        <v>15446.0</v>
      </c>
    </row>
    <row r="3919">
      <c r="A3919" s="1">
        <v>1.70280496747871E9</v>
      </c>
      <c r="B3919" s="1">
        <v>15424.0</v>
      </c>
      <c r="C3919" s="1">
        <v>15341.0</v>
      </c>
    </row>
    <row r="3920">
      <c r="A3920" s="1">
        <v>1.7028049675034E9</v>
      </c>
      <c r="B3920" s="1">
        <v>15376.0</v>
      </c>
      <c r="C3920" s="1">
        <v>15414.0</v>
      </c>
    </row>
    <row r="3921">
      <c r="A3921" s="1">
        <v>1.70280496752863E9</v>
      </c>
      <c r="B3921" s="1">
        <v>15416.0</v>
      </c>
      <c r="C3921" s="1">
        <v>15405.0</v>
      </c>
    </row>
    <row r="3922">
      <c r="A3922" s="1">
        <v>1.70280496755385E9</v>
      </c>
      <c r="B3922" s="1">
        <v>15355.0</v>
      </c>
      <c r="C3922" s="1">
        <v>15391.0</v>
      </c>
    </row>
    <row r="3923">
      <c r="A3923" s="1">
        <v>1.70280496757859E9</v>
      </c>
      <c r="B3923" s="1">
        <v>15447.0</v>
      </c>
      <c r="C3923" s="1">
        <v>15245.0</v>
      </c>
    </row>
    <row r="3924">
      <c r="A3924" s="1">
        <v>1.70280496760352E9</v>
      </c>
      <c r="B3924" s="1">
        <v>15418.0</v>
      </c>
      <c r="C3924" s="1">
        <v>15455.0</v>
      </c>
    </row>
    <row r="3925">
      <c r="A3925" s="1">
        <v>1.70280496762821E9</v>
      </c>
      <c r="B3925" s="1">
        <v>15450.0</v>
      </c>
      <c r="C3925" s="1">
        <v>15418.0</v>
      </c>
    </row>
    <row r="3926">
      <c r="A3926" s="1">
        <v>1.70280496765349E9</v>
      </c>
      <c r="B3926" s="1">
        <v>15354.0</v>
      </c>
      <c r="C3926" s="1">
        <v>15345.0</v>
      </c>
    </row>
    <row r="3927">
      <c r="A3927" s="1">
        <v>1.70280496767871E9</v>
      </c>
      <c r="B3927" s="1">
        <v>15333.0</v>
      </c>
      <c r="C3927" s="1">
        <v>15318.0</v>
      </c>
    </row>
    <row r="3928">
      <c r="A3928" s="1">
        <v>1.70280496770312E9</v>
      </c>
      <c r="B3928" s="1">
        <v>15478.0</v>
      </c>
      <c r="C3928" s="1">
        <v>15372.0</v>
      </c>
    </row>
    <row r="3929">
      <c r="A3929" s="1">
        <v>1.7028049677284E9</v>
      </c>
      <c r="B3929" s="1">
        <v>15463.0</v>
      </c>
      <c r="C3929" s="1">
        <v>15432.0</v>
      </c>
    </row>
    <row r="3930">
      <c r="A3930" s="1">
        <v>1.70280496775337E9</v>
      </c>
      <c r="B3930" s="1">
        <v>15508.0</v>
      </c>
      <c r="C3930" s="1">
        <v>15446.0</v>
      </c>
    </row>
    <row r="3931">
      <c r="A3931" s="1">
        <v>1.70280496777864E9</v>
      </c>
      <c r="B3931" s="1">
        <v>15499.0</v>
      </c>
      <c r="C3931" s="1">
        <v>15422.0</v>
      </c>
    </row>
    <row r="3932">
      <c r="A3932" s="1">
        <v>1.70280496780324E9</v>
      </c>
      <c r="B3932" s="1">
        <v>15439.0</v>
      </c>
      <c r="C3932" s="1">
        <v>15522.0</v>
      </c>
    </row>
    <row r="3933">
      <c r="A3933" s="1">
        <v>1.70280496782839E9</v>
      </c>
      <c r="B3933" s="1">
        <v>15368.0</v>
      </c>
      <c r="C3933" s="1">
        <v>15436.0</v>
      </c>
    </row>
    <row r="3934">
      <c r="A3934" s="1">
        <v>1.70280496785332E9</v>
      </c>
      <c r="B3934" s="1">
        <v>15475.0</v>
      </c>
      <c r="C3934" s="1">
        <v>15352.0</v>
      </c>
    </row>
    <row r="3935">
      <c r="A3935" s="1">
        <v>1.70280496787867E9</v>
      </c>
      <c r="B3935" s="1">
        <v>15480.0</v>
      </c>
      <c r="C3935" s="1">
        <v>15487.0</v>
      </c>
    </row>
    <row r="3936">
      <c r="A3936" s="1">
        <v>1.7028049679035E9</v>
      </c>
      <c r="B3936" s="1">
        <v>15366.0</v>
      </c>
      <c r="C3936" s="1">
        <v>15338.0</v>
      </c>
    </row>
    <row r="3937">
      <c r="A3937" s="1">
        <v>1.70280496792857E9</v>
      </c>
      <c r="B3937" s="1">
        <v>15312.0</v>
      </c>
      <c r="C3937" s="1">
        <v>15398.0</v>
      </c>
    </row>
    <row r="3938">
      <c r="A3938" s="1">
        <v>1.70280496795337E9</v>
      </c>
      <c r="B3938" s="1">
        <v>15288.0</v>
      </c>
      <c r="C3938" s="1">
        <v>15172.0</v>
      </c>
    </row>
    <row r="3939">
      <c r="A3939" s="1">
        <v>1.70280496797836E9</v>
      </c>
      <c r="B3939" s="1">
        <v>15329.0</v>
      </c>
      <c r="C3939" s="1">
        <v>15374.0</v>
      </c>
    </row>
    <row r="3940">
      <c r="A3940" s="1">
        <v>1.70280496800349E9</v>
      </c>
      <c r="B3940" s="1">
        <v>15411.0</v>
      </c>
      <c r="C3940" s="1">
        <v>15419.0</v>
      </c>
    </row>
    <row r="3941">
      <c r="A3941" s="1">
        <v>1.70280496802869E9</v>
      </c>
      <c r="B3941" s="1">
        <v>15400.0</v>
      </c>
      <c r="C3941" s="1">
        <v>15389.0</v>
      </c>
    </row>
    <row r="3942">
      <c r="A3942" s="1">
        <v>1.70280496805383E9</v>
      </c>
      <c r="B3942" s="1">
        <v>15354.0</v>
      </c>
      <c r="C3942" s="1">
        <v>15363.0</v>
      </c>
    </row>
    <row r="3943">
      <c r="A3943" s="1">
        <v>1.70280496807814E9</v>
      </c>
      <c r="B3943" s="1">
        <v>15416.0</v>
      </c>
      <c r="C3943" s="1">
        <v>15387.0</v>
      </c>
    </row>
    <row r="3944">
      <c r="A3944" s="1">
        <v>1.70280496810352E9</v>
      </c>
      <c r="B3944" s="1">
        <v>15447.0</v>
      </c>
      <c r="C3944" s="1">
        <v>15476.0</v>
      </c>
    </row>
    <row r="3945">
      <c r="A3945" s="1">
        <v>1.70280496812891E9</v>
      </c>
      <c r="B3945" s="1">
        <v>15449.0</v>
      </c>
      <c r="C3945" s="1">
        <v>15512.0</v>
      </c>
    </row>
    <row r="3946">
      <c r="A3946" s="1">
        <v>1.70280496815349E9</v>
      </c>
      <c r="B3946" s="1">
        <v>15377.0</v>
      </c>
      <c r="C3946" s="1">
        <v>15487.0</v>
      </c>
    </row>
    <row r="3947">
      <c r="A3947" s="1">
        <v>1.70280496817822E9</v>
      </c>
      <c r="B3947" s="1">
        <v>15420.0</v>
      </c>
      <c r="C3947" s="1">
        <v>14937.0</v>
      </c>
    </row>
    <row r="3948">
      <c r="A3948" s="1">
        <v>1.70280496820338E9</v>
      </c>
      <c r="B3948" s="1">
        <v>15399.0</v>
      </c>
      <c r="C3948" s="1">
        <v>15304.0</v>
      </c>
    </row>
    <row r="3949">
      <c r="A3949" s="1">
        <v>1.70280496822851E9</v>
      </c>
      <c r="B3949" s="1">
        <v>15250.0</v>
      </c>
      <c r="C3949" s="1">
        <v>15194.0</v>
      </c>
    </row>
    <row r="3950">
      <c r="A3950" s="1">
        <v>1.70280496825386E9</v>
      </c>
      <c r="B3950" s="1">
        <v>15447.0</v>
      </c>
      <c r="C3950" s="1">
        <v>15456.0</v>
      </c>
    </row>
    <row r="3951">
      <c r="A3951" s="1">
        <v>1.70280496827871E9</v>
      </c>
      <c r="B3951" s="1">
        <v>15466.0</v>
      </c>
      <c r="C3951" s="1">
        <v>15479.0</v>
      </c>
    </row>
    <row r="3952">
      <c r="A3952" s="1">
        <v>1.70280496830295E9</v>
      </c>
      <c r="B3952" s="1">
        <v>15441.0</v>
      </c>
      <c r="C3952" s="1">
        <v>15428.0</v>
      </c>
    </row>
    <row r="3953">
      <c r="A3953" s="1">
        <v>1.70280496832828E9</v>
      </c>
      <c r="B3953" s="1">
        <v>15423.0</v>
      </c>
      <c r="C3953" s="1">
        <v>15302.0</v>
      </c>
    </row>
    <row r="3954">
      <c r="A3954" s="1">
        <v>1.70280496835376E9</v>
      </c>
      <c r="B3954" s="1">
        <v>15409.0</v>
      </c>
      <c r="C3954" s="1">
        <v>15380.0</v>
      </c>
    </row>
    <row r="3955">
      <c r="A3955" s="1">
        <v>1.70280496837863E9</v>
      </c>
      <c r="B3955" s="1">
        <v>15343.0</v>
      </c>
      <c r="C3955" s="1">
        <v>15410.0</v>
      </c>
    </row>
    <row r="3956">
      <c r="A3956" s="1">
        <v>1.70280496840326E9</v>
      </c>
      <c r="B3956" s="1">
        <v>15309.0</v>
      </c>
      <c r="C3956" s="1">
        <v>15380.0</v>
      </c>
    </row>
    <row r="3957">
      <c r="A3957" s="1">
        <v>1.70280496842815E9</v>
      </c>
      <c r="B3957" s="1">
        <v>15336.0</v>
      </c>
      <c r="C3957" s="1">
        <v>15400.0</v>
      </c>
    </row>
    <row r="3958">
      <c r="A3958" s="1">
        <v>1.70280496845359E9</v>
      </c>
      <c r="B3958" s="1">
        <v>15362.0</v>
      </c>
      <c r="C3958" s="1">
        <v>15304.0</v>
      </c>
    </row>
    <row r="3959">
      <c r="A3959" s="1">
        <v>1.70280496847858E9</v>
      </c>
      <c r="B3959" s="1">
        <v>15270.0</v>
      </c>
      <c r="C3959" s="1">
        <v>15283.0</v>
      </c>
    </row>
    <row r="3960">
      <c r="A3960" s="1">
        <v>1.70280496850302E9</v>
      </c>
      <c r="B3960" s="1">
        <v>15313.0</v>
      </c>
      <c r="C3960" s="1">
        <v>15402.0</v>
      </c>
    </row>
    <row r="3961">
      <c r="A3961" s="1">
        <v>1.70280496852799E9</v>
      </c>
      <c r="B3961" s="1">
        <v>15372.0</v>
      </c>
      <c r="C3961" s="1">
        <v>15361.0</v>
      </c>
    </row>
    <row r="3962">
      <c r="A3962" s="1">
        <v>1.70280496855359E9</v>
      </c>
      <c r="B3962" s="1">
        <v>15182.0</v>
      </c>
      <c r="C3962" s="1">
        <v>15429.0</v>
      </c>
    </row>
    <row r="3963">
      <c r="A3963" s="1">
        <v>1.70280496857838E9</v>
      </c>
      <c r="B3963" s="1">
        <v>15365.0</v>
      </c>
      <c r="C3963" s="1">
        <v>15286.0</v>
      </c>
    </row>
    <row r="3964">
      <c r="A3964" s="1">
        <v>1.70280496860353E9</v>
      </c>
      <c r="B3964" s="1">
        <v>15227.0</v>
      </c>
      <c r="C3964" s="1">
        <v>15527.0</v>
      </c>
    </row>
    <row r="3965">
      <c r="A3965" s="1">
        <v>1.70280496862795E9</v>
      </c>
      <c r="B3965" s="1">
        <v>15358.0</v>
      </c>
      <c r="C3965" s="1">
        <v>15412.0</v>
      </c>
    </row>
    <row r="3966">
      <c r="A3966" s="1">
        <v>1.70280496865336E9</v>
      </c>
      <c r="B3966" s="1">
        <v>15417.0</v>
      </c>
      <c r="C3966" s="1">
        <v>15401.0</v>
      </c>
    </row>
    <row r="3967">
      <c r="A3967" s="1">
        <v>1.70280496867825E9</v>
      </c>
      <c r="B3967" s="1">
        <v>15438.0</v>
      </c>
      <c r="C3967" s="1">
        <v>15429.0</v>
      </c>
    </row>
    <row r="3968">
      <c r="A3968" s="1">
        <v>1.70280496870354E9</v>
      </c>
      <c r="B3968" s="1">
        <v>15262.0</v>
      </c>
      <c r="C3968" s="1">
        <v>15332.0</v>
      </c>
    </row>
    <row r="3969">
      <c r="A3969" s="1">
        <v>1.70280496872835E9</v>
      </c>
      <c r="B3969" s="1">
        <v>15410.0</v>
      </c>
      <c r="C3969" s="1">
        <v>15293.0</v>
      </c>
    </row>
    <row r="3970">
      <c r="A3970" s="1">
        <v>1.70280496875332E9</v>
      </c>
      <c r="B3970" s="1">
        <v>15443.0</v>
      </c>
      <c r="C3970" s="1">
        <v>15433.0</v>
      </c>
    </row>
    <row r="3971">
      <c r="A3971" s="1">
        <v>1.7028049687787E9</v>
      </c>
      <c r="B3971" s="1">
        <v>15198.0</v>
      </c>
      <c r="C3971" s="1">
        <v>15218.0</v>
      </c>
    </row>
    <row r="3972">
      <c r="A3972" s="1">
        <v>1.70280496880318E9</v>
      </c>
      <c r="B3972" s="1">
        <v>15429.0</v>
      </c>
      <c r="C3972" s="1">
        <v>15423.0</v>
      </c>
    </row>
    <row r="3973">
      <c r="A3973" s="1">
        <v>1.70280496882814E9</v>
      </c>
      <c r="B3973" s="1">
        <v>15388.0</v>
      </c>
      <c r="C3973" s="1">
        <v>15323.0</v>
      </c>
    </row>
    <row r="3974">
      <c r="A3974" s="1">
        <v>1.70280496885304E9</v>
      </c>
      <c r="B3974" s="1">
        <v>15339.0</v>
      </c>
      <c r="C3974" s="1">
        <v>15404.0</v>
      </c>
    </row>
    <row r="3975">
      <c r="A3975" s="1">
        <v>1.70280496887844E9</v>
      </c>
      <c r="B3975" s="1">
        <v>15553.0</v>
      </c>
      <c r="C3975" s="1">
        <v>15239.0</v>
      </c>
    </row>
    <row r="3976">
      <c r="A3976" s="1">
        <v>1.70280496890349E9</v>
      </c>
      <c r="B3976" s="1">
        <v>15395.0</v>
      </c>
      <c r="C3976" s="1">
        <v>15258.0</v>
      </c>
    </row>
    <row r="3977">
      <c r="A3977" s="1">
        <v>1.70280496892834E9</v>
      </c>
      <c r="B3977" s="1">
        <v>15297.0</v>
      </c>
      <c r="C3977" s="1">
        <v>15255.0</v>
      </c>
    </row>
    <row r="3978">
      <c r="A3978" s="1">
        <v>1.70280496895304E9</v>
      </c>
      <c r="B3978" s="1">
        <v>15368.0</v>
      </c>
      <c r="C3978" s="1">
        <v>15386.0</v>
      </c>
    </row>
    <row r="3979">
      <c r="A3979" s="1">
        <v>1.70280496897809E9</v>
      </c>
      <c r="B3979" s="1">
        <v>15589.0</v>
      </c>
      <c r="C3979" s="1">
        <v>15516.0</v>
      </c>
    </row>
    <row r="3980">
      <c r="A3980" s="1">
        <v>1.70280496900311E9</v>
      </c>
      <c r="B3980" s="1">
        <v>15308.0</v>
      </c>
      <c r="C3980" s="1">
        <v>15392.0</v>
      </c>
    </row>
    <row r="3981">
      <c r="A3981" s="1">
        <v>1.70280496902842E9</v>
      </c>
      <c r="B3981" s="1">
        <v>15495.0</v>
      </c>
      <c r="C3981" s="1">
        <v>15443.0</v>
      </c>
    </row>
    <row r="3982">
      <c r="A3982" s="1">
        <v>1.70280496905308E9</v>
      </c>
      <c r="B3982" s="1">
        <v>15466.0</v>
      </c>
      <c r="C3982" s="1">
        <v>15395.0</v>
      </c>
    </row>
    <row r="3983">
      <c r="A3983" s="1">
        <v>1.70280496907784E9</v>
      </c>
      <c r="B3983" s="1">
        <v>15342.0</v>
      </c>
      <c r="C3983" s="1">
        <v>15337.0</v>
      </c>
    </row>
    <row r="3984">
      <c r="A3984" s="1">
        <v>1.70280496910298E9</v>
      </c>
      <c r="B3984" s="1">
        <v>15093.0</v>
      </c>
      <c r="C3984" s="1">
        <v>15346.0</v>
      </c>
    </row>
    <row r="3985">
      <c r="A3985" s="1">
        <v>1.70280496912829E9</v>
      </c>
      <c r="B3985" s="1">
        <v>15463.0</v>
      </c>
      <c r="C3985" s="1">
        <v>15428.0</v>
      </c>
    </row>
    <row r="3986">
      <c r="A3986" s="1">
        <v>1.70280496915299E9</v>
      </c>
      <c r="B3986" s="1">
        <v>15378.0</v>
      </c>
      <c r="C3986" s="1">
        <v>15387.0</v>
      </c>
    </row>
    <row r="3987">
      <c r="A3987" s="1">
        <v>1.70280496917785E9</v>
      </c>
      <c r="B3987" s="1">
        <v>15327.0</v>
      </c>
      <c r="C3987" s="1">
        <v>15333.0</v>
      </c>
    </row>
    <row r="3988">
      <c r="A3988" s="1">
        <v>1.70280496920302E9</v>
      </c>
      <c r="B3988" s="1">
        <v>15517.0</v>
      </c>
      <c r="C3988" s="1">
        <v>15458.0</v>
      </c>
    </row>
    <row r="3989">
      <c r="A3989" s="1">
        <v>1.70280496922835E9</v>
      </c>
      <c r="B3989" s="1">
        <v>15345.0</v>
      </c>
      <c r="C3989" s="1">
        <v>15282.0</v>
      </c>
    </row>
    <row r="3990">
      <c r="A3990" s="1">
        <v>1.7028049692532E9</v>
      </c>
      <c r="B3990" s="1">
        <v>15391.0</v>
      </c>
      <c r="C3990" s="1">
        <v>15313.0</v>
      </c>
    </row>
    <row r="3991">
      <c r="A3991" s="1">
        <v>1.7028049692779E9</v>
      </c>
      <c r="B3991" s="1">
        <v>15357.0</v>
      </c>
      <c r="C3991" s="1">
        <v>15089.0</v>
      </c>
    </row>
    <row r="3992">
      <c r="A3992" s="1">
        <v>1.70280496930271E9</v>
      </c>
      <c r="B3992" s="1">
        <v>15439.0</v>
      </c>
      <c r="C3992" s="1">
        <v>15326.0</v>
      </c>
    </row>
    <row r="3993">
      <c r="A3993" s="1">
        <v>1.70280496932788E9</v>
      </c>
      <c r="B3993" s="1">
        <v>15445.0</v>
      </c>
      <c r="C3993" s="1">
        <v>15428.0</v>
      </c>
    </row>
    <row r="3994">
      <c r="A3994" s="1">
        <v>1.70280496935304E9</v>
      </c>
      <c r="B3994" s="1">
        <v>15464.0</v>
      </c>
      <c r="C3994" s="1">
        <v>15364.0</v>
      </c>
    </row>
    <row r="3995">
      <c r="A3995" s="1">
        <v>1.70280496937816E9</v>
      </c>
      <c r="B3995" s="1">
        <v>15257.0</v>
      </c>
      <c r="C3995" s="1">
        <v>15338.0</v>
      </c>
    </row>
    <row r="3996">
      <c r="A3996" s="1">
        <v>1.70280496940306E9</v>
      </c>
      <c r="B3996" s="1">
        <v>15482.0</v>
      </c>
      <c r="C3996" s="1">
        <v>15435.0</v>
      </c>
    </row>
    <row r="3997">
      <c r="A3997" s="1">
        <v>1.70280496942816E9</v>
      </c>
      <c r="B3997" s="1">
        <v>15525.0</v>
      </c>
      <c r="C3997" s="1">
        <v>15346.0</v>
      </c>
    </row>
    <row r="3998">
      <c r="A3998" s="1">
        <v>1.70280496945335E9</v>
      </c>
      <c r="B3998" s="1">
        <v>15359.0</v>
      </c>
      <c r="C3998" s="1">
        <v>15364.0</v>
      </c>
    </row>
    <row r="3999">
      <c r="A3999" s="1">
        <v>1.70280496947813E9</v>
      </c>
      <c r="B3999" s="1">
        <v>15281.0</v>
      </c>
      <c r="C3999" s="1">
        <v>15363.0</v>
      </c>
    </row>
    <row r="4000">
      <c r="A4000" s="1">
        <v>1.70280496950282E9</v>
      </c>
      <c r="B4000" s="1">
        <v>15423.0</v>
      </c>
      <c r="C4000" s="1">
        <v>15472.0</v>
      </c>
    </row>
    <row r="4001">
      <c r="A4001" s="1">
        <v>1.70280496952788E9</v>
      </c>
      <c r="B4001" s="1">
        <v>15515.0</v>
      </c>
      <c r="C4001" s="1">
        <v>14931.0</v>
      </c>
    </row>
    <row r="4002">
      <c r="A4002" s="1">
        <v>1.70280496955311E9</v>
      </c>
      <c r="B4002" s="1">
        <v>15381.0</v>
      </c>
      <c r="C4002" s="1">
        <v>15479.0</v>
      </c>
    </row>
    <row r="4003">
      <c r="A4003" s="1">
        <v>1.70280496957813E9</v>
      </c>
      <c r="B4003" s="1">
        <v>15379.0</v>
      </c>
      <c r="C4003" s="1">
        <v>15431.0</v>
      </c>
    </row>
    <row r="4004">
      <c r="A4004" s="1">
        <v>1.70280496960291E9</v>
      </c>
      <c r="B4004" s="1">
        <v>15352.0</v>
      </c>
      <c r="C4004" s="1">
        <v>15377.0</v>
      </c>
    </row>
    <row r="4005">
      <c r="A4005" s="1">
        <v>1.70280496962766E9</v>
      </c>
      <c r="B4005" s="1">
        <v>15439.0</v>
      </c>
      <c r="C4005" s="1">
        <v>15398.0</v>
      </c>
    </row>
    <row r="4006">
      <c r="A4006" s="1">
        <v>1.70280496965378E9</v>
      </c>
      <c r="B4006" s="1">
        <v>15403.0</v>
      </c>
      <c r="C4006" s="1">
        <v>15416.0</v>
      </c>
    </row>
    <row r="4007">
      <c r="A4007" s="1">
        <v>1.70280496967803E9</v>
      </c>
      <c r="B4007" s="1">
        <v>15409.0</v>
      </c>
      <c r="C4007" s="1">
        <v>15373.0</v>
      </c>
    </row>
    <row r="4008">
      <c r="A4008" s="1">
        <v>1.70280496970296E9</v>
      </c>
      <c r="B4008" s="1">
        <v>15506.0</v>
      </c>
      <c r="C4008" s="1">
        <v>15271.0</v>
      </c>
    </row>
    <row r="4009">
      <c r="A4009" s="1">
        <v>1.70280496972774E9</v>
      </c>
      <c r="B4009" s="1">
        <v>15439.0</v>
      </c>
      <c r="C4009" s="1">
        <v>15152.0</v>
      </c>
    </row>
    <row r="4010">
      <c r="A4010" s="1">
        <v>1.70280496975314E9</v>
      </c>
      <c r="B4010" s="1">
        <v>15429.0</v>
      </c>
      <c r="C4010" s="1">
        <v>15320.0</v>
      </c>
    </row>
    <row r="4011">
      <c r="A4011" s="1">
        <v>1.70280496977807E9</v>
      </c>
      <c r="B4011" s="1">
        <v>15371.0</v>
      </c>
      <c r="C4011" s="1">
        <v>15422.0</v>
      </c>
    </row>
    <row r="4012">
      <c r="A4012" s="1">
        <v>1.70280496980254E9</v>
      </c>
      <c r="B4012" s="1">
        <v>15387.0</v>
      </c>
      <c r="C4012" s="1">
        <v>15225.0</v>
      </c>
    </row>
    <row r="4013">
      <c r="A4013" s="1">
        <v>1.70280496982763E9</v>
      </c>
      <c r="B4013" s="1">
        <v>15374.0</v>
      </c>
      <c r="C4013" s="1">
        <v>15298.0</v>
      </c>
    </row>
    <row r="4014">
      <c r="A4014" s="1">
        <v>1.70280496985251E9</v>
      </c>
      <c r="B4014" s="1">
        <v>15404.0</v>
      </c>
      <c r="C4014" s="1">
        <v>15442.0</v>
      </c>
    </row>
    <row r="4015">
      <c r="A4015" s="1">
        <v>1.70280496987763E9</v>
      </c>
      <c r="B4015" s="1">
        <v>15276.0</v>
      </c>
      <c r="C4015" s="1">
        <v>15272.0</v>
      </c>
    </row>
    <row r="4016">
      <c r="A4016" s="1">
        <v>1.70280496990295E9</v>
      </c>
      <c r="B4016" s="1">
        <v>15492.0</v>
      </c>
      <c r="C4016" s="1">
        <v>15401.0</v>
      </c>
    </row>
    <row r="4017">
      <c r="A4017" s="1">
        <v>1.70280496992804E9</v>
      </c>
      <c r="B4017" s="1">
        <v>15404.0</v>
      </c>
      <c r="C4017" s="1">
        <v>15405.0</v>
      </c>
    </row>
    <row r="4018">
      <c r="A4018" s="1">
        <v>1.70280496995277E9</v>
      </c>
      <c r="B4018" s="1">
        <v>15363.0</v>
      </c>
      <c r="C4018" s="1">
        <v>15368.0</v>
      </c>
    </row>
    <row r="4019">
      <c r="A4019" s="1">
        <v>1.70280496997757E9</v>
      </c>
      <c r="B4019" s="1">
        <v>15267.0</v>
      </c>
      <c r="C4019" s="1">
        <v>15268.0</v>
      </c>
    </row>
    <row r="4020">
      <c r="A4020" s="1">
        <v>1.70280497000309E9</v>
      </c>
      <c r="B4020" s="1">
        <v>15065.0</v>
      </c>
      <c r="C4020" s="1">
        <v>15248.0</v>
      </c>
    </row>
    <row r="4021">
      <c r="A4021" s="1">
        <v>1.7028049700281E9</v>
      </c>
      <c r="B4021" s="1">
        <v>15367.0</v>
      </c>
      <c r="C4021" s="1">
        <v>15444.0</v>
      </c>
    </row>
    <row r="4022">
      <c r="A4022" s="1">
        <v>1.70280497005281E9</v>
      </c>
      <c r="B4022" s="1">
        <v>15432.0</v>
      </c>
      <c r="C4022" s="1">
        <v>15325.0</v>
      </c>
    </row>
    <row r="4023">
      <c r="A4023" s="1">
        <v>1.70280497007755E9</v>
      </c>
      <c r="B4023" s="1">
        <v>15502.0</v>
      </c>
      <c r="C4023" s="1">
        <v>15386.0</v>
      </c>
    </row>
    <row r="4024">
      <c r="A4024" s="1">
        <v>1.70280497010276E9</v>
      </c>
      <c r="B4024" s="1">
        <v>15420.0</v>
      </c>
      <c r="C4024" s="1">
        <v>15464.0</v>
      </c>
    </row>
    <row r="4025">
      <c r="A4025" s="1">
        <v>1.70280497012785E9</v>
      </c>
      <c r="B4025" s="1">
        <v>15340.0</v>
      </c>
      <c r="C4025" s="1">
        <v>15334.0</v>
      </c>
    </row>
    <row r="4026">
      <c r="A4026" s="1">
        <v>1.70280497015265E9</v>
      </c>
      <c r="B4026" s="1">
        <v>15477.0</v>
      </c>
      <c r="C4026" s="1">
        <v>15512.0</v>
      </c>
    </row>
    <row r="4027">
      <c r="A4027" s="1">
        <v>1.70280497017773E9</v>
      </c>
      <c r="B4027" s="1">
        <v>15260.0</v>
      </c>
      <c r="C4027" s="1">
        <v>15334.0</v>
      </c>
    </row>
    <row r="4028">
      <c r="A4028" s="1">
        <v>1.70280497020255E9</v>
      </c>
      <c r="B4028" s="1">
        <v>15551.0</v>
      </c>
      <c r="C4028" s="1">
        <v>15343.0</v>
      </c>
    </row>
    <row r="4029">
      <c r="A4029" s="1">
        <v>1.7028049702278E9</v>
      </c>
      <c r="B4029" s="1">
        <v>15448.0</v>
      </c>
      <c r="C4029" s="1">
        <v>15533.0</v>
      </c>
    </row>
    <row r="4030">
      <c r="A4030" s="1">
        <v>1.70280497025299E9</v>
      </c>
      <c r="B4030" s="1">
        <v>15306.0</v>
      </c>
      <c r="C4030" s="1">
        <v>15318.0</v>
      </c>
    </row>
    <row r="4031">
      <c r="A4031" s="1">
        <v>1.70280497027747E9</v>
      </c>
      <c r="B4031" s="1">
        <v>15454.0</v>
      </c>
      <c r="C4031" s="1">
        <v>15401.0</v>
      </c>
    </row>
    <row r="4032">
      <c r="A4032" s="1">
        <v>1.70280497030211E9</v>
      </c>
      <c r="B4032" s="1">
        <v>15316.0</v>
      </c>
      <c r="C4032" s="1">
        <v>15381.0</v>
      </c>
    </row>
    <row r="4033">
      <c r="A4033" s="1">
        <v>1.70280497032764E9</v>
      </c>
      <c r="B4033" s="1">
        <v>15525.0</v>
      </c>
      <c r="C4033" s="1">
        <v>15426.0</v>
      </c>
    </row>
    <row r="4034">
      <c r="A4034" s="1">
        <v>1.70280497035297E9</v>
      </c>
      <c r="B4034" s="1">
        <v>15520.0</v>
      </c>
      <c r="C4034" s="1">
        <v>15427.0</v>
      </c>
    </row>
    <row r="4035">
      <c r="A4035" s="1">
        <v>1.702804970378E9</v>
      </c>
      <c r="B4035" s="1">
        <v>15498.0</v>
      </c>
      <c r="C4035" s="1">
        <v>15352.0</v>
      </c>
    </row>
    <row r="4036">
      <c r="A4036" s="1">
        <v>1.70280497040232E9</v>
      </c>
      <c r="B4036" s="1">
        <v>15299.0</v>
      </c>
      <c r="C4036" s="1">
        <v>15420.0</v>
      </c>
    </row>
    <row r="4037">
      <c r="A4037" s="1">
        <v>1.70280497042738E9</v>
      </c>
      <c r="B4037" s="1">
        <v>15426.0</v>
      </c>
      <c r="C4037" s="1">
        <v>15358.0</v>
      </c>
    </row>
    <row r="4038">
      <c r="A4038" s="1">
        <v>1.70280497045284E9</v>
      </c>
      <c r="B4038" s="1">
        <v>15391.0</v>
      </c>
      <c r="C4038" s="1">
        <v>15353.0</v>
      </c>
    </row>
    <row r="4039">
      <c r="A4039" s="1">
        <v>1.70280497047758E9</v>
      </c>
      <c r="B4039" s="1">
        <v>15431.0</v>
      </c>
      <c r="C4039" s="1">
        <v>15418.0</v>
      </c>
    </row>
    <row r="4040">
      <c r="A4040" s="1">
        <v>1.70280497050238E9</v>
      </c>
      <c r="B4040" s="1">
        <v>15424.0</v>
      </c>
      <c r="C4040" s="1">
        <v>15403.0</v>
      </c>
    </row>
    <row r="4041">
      <c r="A4041" s="1">
        <v>1.70280497052748E9</v>
      </c>
      <c r="B4041" s="1">
        <v>15365.0</v>
      </c>
      <c r="C4041" s="1">
        <v>15414.0</v>
      </c>
    </row>
    <row r="4042">
      <c r="A4042" s="1">
        <v>1.70280497055307E9</v>
      </c>
      <c r="B4042" s="1">
        <v>15415.0</v>
      </c>
      <c r="C4042" s="1">
        <v>15284.0</v>
      </c>
    </row>
    <row r="4043">
      <c r="A4043" s="1">
        <v>1.70280497057751E9</v>
      </c>
      <c r="B4043" s="1">
        <v>15410.0</v>
      </c>
      <c r="C4043" s="1">
        <v>15398.0</v>
      </c>
    </row>
    <row r="4044">
      <c r="A4044" s="1">
        <v>1.70280497060244E9</v>
      </c>
      <c r="B4044" s="1">
        <v>15352.0</v>
      </c>
      <c r="C4044" s="1">
        <v>15338.0</v>
      </c>
    </row>
    <row r="4045">
      <c r="A4045" s="1">
        <v>1.70280497062741E9</v>
      </c>
      <c r="B4045" s="1">
        <v>15432.0</v>
      </c>
      <c r="C4045" s="1">
        <v>15397.0</v>
      </c>
    </row>
    <row r="4046">
      <c r="A4046" s="1">
        <v>1.70280497065244E9</v>
      </c>
      <c r="B4046" s="1">
        <v>15447.0</v>
      </c>
      <c r="C4046" s="1">
        <v>15375.0</v>
      </c>
    </row>
    <row r="4047">
      <c r="A4047" s="1">
        <v>1.7028049706776E9</v>
      </c>
      <c r="B4047" s="1">
        <v>15393.0</v>
      </c>
      <c r="C4047" s="1">
        <v>15343.0</v>
      </c>
    </row>
    <row r="4048">
      <c r="A4048" s="1">
        <v>1.70280497070253E9</v>
      </c>
      <c r="B4048" s="1">
        <v>15333.0</v>
      </c>
      <c r="C4048" s="1">
        <v>15319.0</v>
      </c>
    </row>
    <row r="4049">
      <c r="A4049" s="1">
        <v>1.70280497072777E9</v>
      </c>
      <c r="B4049" s="1">
        <v>15390.0</v>
      </c>
      <c r="C4049" s="1">
        <v>15436.0</v>
      </c>
    </row>
    <row r="4050">
      <c r="A4050" s="1">
        <v>1.70280497075226E9</v>
      </c>
      <c r="B4050" s="1">
        <v>15330.0</v>
      </c>
      <c r="C4050" s="1">
        <v>15417.0</v>
      </c>
    </row>
    <row r="4051">
      <c r="A4051" s="1">
        <v>1.7028049707776E9</v>
      </c>
      <c r="B4051" s="1">
        <v>15568.0</v>
      </c>
      <c r="C4051" s="1">
        <v>15291.0</v>
      </c>
    </row>
    <row r="4052">
      <c r="A4052" s="1">
        <v>1.70280497080295E9</v>
      </c>
      <c r="B4052" s="1">
        <v>15452.0</v>
      </c>
      <c r="C4052" s="1">
        <v>15363.0</v>
      </c>
    </row>
    <row r="4053">
      <c r="A4053" s="1">
        <v>1.70280497082763E9</v>
      </c>
      <c r="B4053" s="1">
        <v>15429.0</v>
      </c>
      <c r="C4053" s="1">
        <v>15406.0</v>
      </c>
    </row>
    <row r="4054">
      <c r="A4054" s="1">
        <v>1.70280497085238E9</v>
      </c>
      <c r="B4054" s="1">
        <v>15435.0</v>
      </c>
      <c r="C4054" s="1">
        <v>15349.0</v>
      </c>
    </row>
    <row r="4055">
      <c r="A4055" s="1">
        <v>1.70280497087768E9</v>
      </c>
      <c r="B4055" s="1">
        <v>15447.0</v>
      </c>
      <c r="C4055" s="1">
        <v>15282.0</v>
      </c>
    </row>
    <row r="4056">
      <c r="A4056" s="1">
        <v>1.70280497090259E9</v>
      </c>
      <c r="B4056" s="1">
        <v>15341.0</v>
      </c>
      <c r="C4056" s="1">
        <v>15481.0</v>
      </c>
    </row>
    <row r="4057">
      <c r="A4057" s="1">
        <v>1.70280497092761E9</v>
      </c>
      <c r="B4057" s="1">
        <v>15337.0</v>
      </c>
      <c r="C4057" s="1">
        <v>15396.0</v>
      </c>
    </row>
    <row r="4058">
      <c r="A4058" s="1">
        <v>1.70280497095241E9</v>
      </c>
      <c r="B4058" s="1">
        <v>15487.0</v>
      </c>
      <c r="C4058" s="1">
        <v>15001.0</v>
      </c>
    </row>
    <row r="4059">
      <c r="A4059" s="1">
        <v>1.70280497097726E9</v>
      </c>
      <c r="B4059" s="1">
        <v>15401.0</v>
      </c>
      <c r="C4059" s="1">
        <v>15251.0</v>
      </c>
    </row>
    <row r="4060">
      <c r="A4060" s="1">
        <v>1.70280497100272E9</v>
      </c>
      <c r="B4060" s="1">
        <v>15289.0</v>
      </c>
      <c r="C4060" s="1">
        <v>15389.0</v>
      </c>
    </row>
    <row r="4061">
      <c r="A4061" s="1">
        <v>1.70280497102777E9</v>
      </c>
      <c r="B4061" s="1">
        <v>15475.0</v>
      </c>
      <c r="C4061" s="1">
        <v>15310.0</v>
      </c>
    </row>
    <row r="4062">
      <c r="A4062" s="1">
        <v>1.7028049710526E9</v>
      </c>
      <c r="B4062" s="1">
        <v>15475.0</v>
      </c>
      <c r="C4062" s="1">
        <v>15318.0</v>
      </c>
    </row>
    <row r="4063">
      <c r="A4063" s="1">
        <v>1.70280497107749E9</v>
      </c>
      <c r="B4063" s="1">
        <v>15270.0</v>
      </c>
      <c r="C4063" s="1">
        <v>15206.0</v>
      </c>
    </row>
    <row r="4064">
      <c r="A4064" s="1">
        <v>1.70280497110255E9</v>
      </c>
      <c r="B4064" s="1">
        <v>15398.0</v>
      </c>
      <c r="C4064" s="1">
        <v>15393.0</v>
      </c>
    </row>
    <row r="4065">
      <c r="A4065" s="1">
        <v>1.70280497112772E9</v>
      </c>
      <c r="B4065" s="1">
        <v>15462.0</v>
      </c>
      <c r="C4065" s="1">
        <v>15410.0</v>
      </c>
    </row>
    <row r="4066">
      <c r="A4066" s="1">
        <v>1.70280497115277E9</v>
      </c>
      <c r="B4066" s="1">
        <v>15480.0</v>
      </c>
      <c r="C4066" s="1">
        <v>15284.0</v>
      </c>
    </row>
    <row r="4067">
      <c r="A4067" s="1">
        <v>1.70280497117764E9</v>
      </c>
      <c r="B4067" s="1">
        <v>15367.0</v>
      </c>
      <c r="C4067" s="1">
        <v>15277.0</v>
      </c>
    </row>
    <row r="4068">
      <c r="A4068" s="1">
        <v>1.70280497120202E9</v>
      </c>
      <c r="B4068" s="1">
        <v>15438.0</v>
      </c>
      <c r="C4068" s="1">
        <v>15328.0</v>
      </c>
    </row>
    <row r="4069">
      <c r="A4069" s="1">
        <v>1.70280497122743E9</v>
      </c>
      <c r="B4069" s="1">
        <v>15465.0</v>
      </c>
      <c r="C4069" s="1">
        <v>15280.0</v>
      </c>
    </row>
    <row r="4070">
      <c r="A4070" s="1">
        <v>1.70280497125264E9</v>
      </c>
      <c r="B4070" s="1">
        <v>15341.0</v>
      </c>
      <c r="C4070" s="1">
        <v>15437.0</v>
      </c>
    </row>
    <row r="4071">
      <c r="A4071" s="1">
        <v>1.70280497127701E9</v>
      </c>
      <c r="B4071" s="1">
        <v>15288.0</v>
      </c>
      <c r="C4071" s="1">
        <v>15350.0</v>
      </c>
    </row>
    <row r="4072">
      <c r="A4072" s="1">
        <v>1.70280497130231E9</v>
      </c>
      <c r="B4072" s="1">
        <v>15456.0</v>
      </c>
      <c r="C4072" s="1">
        <v>15221.0</v>
      </c>
    </row>
    <row r="4073">
      <c r="A4073" s="1">
        <v>1.70280497132703E9</v>
      </c>
      <c r="B4073" s="1">
        <v>15340.0</v>
      </c>
      <c r="C4073" s="1">
        <v>15438.0</v>
      </c>
    </row>
    <row r="4074">
      <c r="A4074" s="1">
        <v>1.70280497135279E9</v>
      </c>
      <c r="B4074" s="1">
        <v>15263.0</v>
      </c>
      <c r="C4074" s="1">
        <v>15352.0</v>
      </c>
    </row>
    <row r="4075">
      <c r="A4075" s="1">
        <v>1.70280497137769E9</v>
      </c>
      <c r="B4075" s="1">
        <v>15301.0</v>
      </c>
      <c r="C4075" s="1">
        <v>15381.0</v>
      </c>
    </row>
    <row r="4076">
      <c r="A4076" s="1">
        <v>1.70280497140229E9</v>
      </c>
      <c r="B4076" s="1">
        <v>15467.0</v>
      </c>
      <c r="C4076" s="1">
        <v>15382.0</v>
      </c>
    </row>
    <row r="4077">
      <c r="A4077" s="1">
        <v>1.70280497142715E9</v>
      </c>
      <c r="B4077" s="1">
        <v>15378.0</v>
      </c>
      <c r="C4077" s="1">
        <v>15298.0</v>
      </c>
    </row>
    <row r="4078">
      <c r="A4078" s="1">
        <v>1.70280497145245E9</v>
      </c>
      <c r="B4078" s="1">
        <v>15498.0</v>
      </c>
      <c r="C4078" s="1">
        <v>15379.0</v>
      </c>
    </row>
    <row r="4079">
      <c r="A4079" s="1">
        <v>1.70280497147713E9</v>
      </c>
      <c r="B4079" s="1">
        <v>15353.0</v>
      </c>
      <c r="C4079" s="1">
        <v>15414.0</v>
      </c>
    </row>
    <row r="4080">
      <c r="A4080" s="1">
        <v>1.70280497150241E9</v>
      </c>
      <c r="B4080" s="1">
        <v>15357.0</v>
      </c>
      <c r="C4080" s="1">
        <v>15420.0</v>
      </c>
    </row>
    <row r="4081">
      <c r="A4081" s="1">
        <v>1.70280497152704E9</v>
      </c>
      <c r="B4081" s="1">
        <v>15344.0</v>
      </c>
      <c r="C4081" s="1">
        <v>15403.0</v>
      </c>
    </row>
    <row r="4082">
      <c r="A4082" s="1">
        <v>1.70280497155217E9</v>
      </c>
      <c r="B4082" s="1">
        <v>15407.0</v>
      </c>
      <c r="C4082" s="1">
        <v>15441.0</v>
      </c>
    </row>
    <row r="4083">
      <c r="A4083" s="1">
        <v>1.70280497157697E9</v>
      </c>
      <c r="B4083" s="1">
        <v>15453.0</v>
      </c>
      <c r="C4083" s="1">
        <v>15397.0</v>
      </c>
    </row>
    <row r="4084">
      <c r="A4084" s="1">
        <v>1.7028049716021E9</v>
      </c>
      <c r="B4084" s="1">
        <v>15430.0</v>
      </c>
      <c r="C4084" s="1">
        <v>15461.0</v>
      </c>
    </row>
    <row r="4085">
      <c r="A4085" s="1">
        <v>1.70280497162708E9</v>
      </c>
      <c r="B4085" s="1">
        <v>15386.0</v>
      </c>
      <c r="C4085" s="1">
        <v>15020.0</v>
      </c>
    </row>
    <row r="4086">
      <c r="A4086" s="1">
        <v>1.702804971652E9</v>
      </c>
      <c r="B4086" s="1">
        <v>15368.0</v>
      </c>
      <c r="C4086" s="1">
        <v>15418.0</v>
      </c>
    </row>
    <row r="4087">
      <c r="A4087" s="1">
        <v>1.7028049716773E9</v>
      </c>
      <c r="B4087" s="1">
        <v>15363.0</v>
      </c>
      <c r="C4087" s="1">
        <v>15325.0</v>
      </c>
    </row>
    <row r="4088">
      <c r="A4088" s="1">
        <v>1.70280497170216E9</v>
      </c>
      <c r="B4088" s="1">
        <v>15513.0</v>
      </c>
      <c r="C4088" s="1">
        <v>15488.0</v>
      </c>
    </row>
    <row r="4089">
      <c r="A4089" s="1">
        <v>1.70280497172729E9</v>
      </c>
      <c r="B4089" s="1">
        <v>15255.0</v>
      </c>
      <c r="C4089" s="1">
        <v>15368.0</v>
      </c>
    </row>
    <row r="4090">
      <c r="A4090" s="1">
        <v>1.70280497175206E9</v>
      </c>
      <c r="B4090" s="1">
        <v>15328.0</v>
      </c>
      <c r="C4090" s="1">
        <v>15398.0</v>
      </c>
    </row>
    <row r="4091">
      <c r="A4091" s="1">
        <v>1.7028049717771E9</v>
      </c>
      <c r="B4091" s="1">
        <v>15535.0</v>
      </c>
      <c r="C4091" s="1">
        <v>15422.0</v>
      </c>
    </row>
    <row r="4092">
      <c r="A4092" s="1">
        <v>1.70280497180221E9</v>
      </c>
      <c r="B4092" s="1">
        <v>15430.0</v>
      </c>
      <c r="C4092" s="1">
        <v>15370.0</v>
      </c>
    </row>
    <row r="4093">
      <c r="A4093" s="1">
        <v>1.70280497182719E9</v>
      </c>
      <c r="B4093" s="1">
        <v>15316.0</v>
      </c>
      <c r="C4093" s="1">
        <v>15225.0</v>
      </c>
    </row>
    <row r="4094">
      <c r="A4094" s="1">
        <v>1.70280497185243E9</v>
      </c>
      <c r="B4094" s="1">
        <v>15453.0</v>
      </c>
      <c r="C4094" s="1">
        <v>15395.0</v>
      </c>
    </row>
    <row r="4095">
      <c r="A4095" s="1">
        <v>1.70280497187681E9</v>
      </c>
      <c r="B4095" s="1">
        <v>15441.0</v>
      </c>
      <c r="C4095" s="1">
        <v>15306.0</v>
      </c>
    </row>
    <row r="4096">
      <c r="A4096" s="1">
        <v>1.7028049719022E9</v>
      </c>
      <c r="B4096" s="1">
        <v>15433.0</v>
      </c>
      <c r="C4096" s="1">
        <v>15291.0</v>
      </c>
    </row>
    <row r="4097">
      <c r="A4097" s="1">
        <v>1.7028049719274E9</v>
      </c>
      <c r="B4097" s="1">
        <v>15464.0</v>
      </c>
      <c r="C4097" s="1">
        <v>15370.0</v>
      </c>
    </row>
    <row r="4098">
      <c r="A4098" s="1">
        <v>1.70280497195228E9</v>
      </c>
      <c r="B4098" s="1">
        <v>15452.0</v>
      </c>
      <c r="C4098" s="1">
        <v>15387.0</v>
      </c>
    </row>
    <row r="4099">
      <c r="A4099" s="1">
        <v>1.7028049719769E9</v>
      </c>
      <c r="B4099" s="1">
        <v>15495.0</v>
      </c>
      <c r="C4099" s="1">
        <v>15412.0</v>
      </c>
    </row>
    <row r="4100">
      <c r="A4100" s="1">
        <v>1.70280497200178E9</v>
      </c>
      <c r="B4100" s="1">
        <v>15282.0</v>
      </c>
      <c r="C4100" s="1">
        <v>15389.0</v>
      </c>
    </row>
    <row r="4101">
      <c r="A4101" s="1">
        <v>1.7028049720274E9</v>
      </c>
      <c r="B4101" s="1">
        <v>15326.0</v>
      </c>
      <c r="C4101" s="1">
        <v>15431.0</v>
      </c>
    </row>
    <row r="4102">
      <c r="A4102" s="1">
        <v>1.70280497205212E9</v>
      </c>
      <c r="B4102" s="1">
        <v>15448.0</v>
      </c>
      <c r="C4102" s="1">
        <v>15452.0</v>
      </c>
    </row>
    <row r="4103">
      <c r="A4103" s="1">
        <v>1.70280497207692E9</v>
      </c>
      <c r="B4103" s="1">
        <v>15329.0</v>
      </c>
      <c r="C4103" s="1">
        <v>15059.0</v>
      </c>
    </row>
    <row r="4104">
      <c r="A4104" s="1">
        <v>1.70280497210188E9</v>
      </c>
      <c r="B4104" s="1">
        <v>15398.0</v>
      </c>
      <c r="C4104" s="1">
        <v>15371.0</v>
      </c>
    </row>
    <row r="4105">
      <c r="A4105" s="1">
        <v>1.70280497212738E9</v>
      </c>
      <c r="B4105" s="1">
        <v>15404.0</v>
      </c>
      <c r="C4105" s="1">
        <v>15338.0</v>
      </c>
    </row>
    <row r="4106">
      <c r="A4106" s="1">
        <v>1.70280497215228E9</v>
      </c>
      <c r="B4106" s="1">
        <v>15413.0</v>
      </c>
      <c r="C4106" s="1">
        <v>15431.0</v>
      </c>
    </row>
    <row r="4107">
      <c r="A4107" s="1">
        <v>1.70280497217718E9</v>
      </c>
      <c r="B4107" s="1">
        <v>15384.0</v>
      </c>
      <c r="C4107" s="1">
        <v>15315.0</v>
      </c>
    </row>
    <row r="4108">
      <c r="A4108" s="1">
        <v>1.70280497220196E9</v>
      </c>
      <c r="B4108" s="1">
        <v>15349.0</v>
      </c>
      <c r="C4108" s="1">
        <v>15402.0</v>
      </c>
    </row>
    <row r="4109">
      <c r="A4109" s="1">
        <v>1.70280497222693E9</v>
      </c>
      <c r="B4109" s="1">
        <v>15504.0</v>
      </c>
      <c r="C4109" s="1">
        <v>15440.0</v>
      </c>
    </row>
    <row r="4110">
      <c r="A4110" s="1">
        <v>1.70280497225226E9</v>
      </c>
      <c r="B4110" s="1">
        <v>15436.0</v>
      </c>
      <c r="C4110" s="1">
        <v>15491.0</v>
      </c>
    </row>
    <row r="4111">
      <c r="A4111" s="1">
        <v>1.70280497227724E9</v>
      </c>
      <c r="B4111" s="1">
        <v>15415.0</v>
      </c>
      <c r="C4111" s="1">
        <v>15318.0</v>
      </c>
    </row>
    <row r="4112">
      <c r="A4112" s="1">
        <v>1.70280497230224E9</v>
      </c>
      <c r="B4112" s="1">
        <v>15326.0</v>
      </c>
      <c r="C4112" s="1">
        <v>15346.0</v>
      </c>
    </row>
    <row r="4113">
      <c r="A4113" s="1">
        <v>1.70280497232686E9</v>
      </c>
      <c r="B4113" s="1">
        <v>15472.0</v>
      </c>
      <c r="C4113" s="1">
        <v>15324.0</v>
      </c>
    </row>
    <row r="4114">
      <c r="A4114" s="1">
        <v>1.70280497235233E9</v>
      </c>
      <c r="B4114" s="1">
        <v>15478.0</v>
      </c>
      <c r="C4114" s="1">
        <v>15508.0</v>
      </c>
    </row>
    <row r="4115">
      <c r="A4115" s="1">
        <v>1.70280497237729E9</v>
      </c>
      <c r="B4115" s="1">
        <v>15266.0</v>
      </c>
      <c r="C4115" s="1">
        <v>15226.0</v>
      </c>
    </row>
    <row r="4116">
      <c r="A4116" s="1">
        <v>1.70280497240179E9</v>
      </c>
      <c r="B4116" s="1">
        <v>15373.0</v>
      </c>
      <c r="C4116" s="1">
        <v>15471.0</v>
      </c>
    </row>
    <row r="4117">
      <c r="A4117" s="1">
        <v>1.70280497244045E9</v>
      </c>
      <c r="B4117" s="1">
        <v>15435.0</v>
      </c>
      <c r="C4117" s="1">
        <v>15264.0</v>
      </c>
    </row>
    <row r="4118">
      <c r="A4118" s="1">
        <v>1.7028049724518E9</v>
      </c>
      <c r="B4118" s="1">
        <v>15481.0</v>
      </c>
      <c r="C4118" s="1">
        <v>15342.0</v>
      </c>
    </row>
    <row r="4119">
      <c r="A4119" s="1">
        <v>1.70280497247733E9</v>
      </c>
      <c r="B4119" s="1">
        <v>15547.0</v>
      </c>
      <c r="C4119" s="1">
        <v>15445.0</v>
      </c>
    </row>
    <row r="4120">
      <c r="A4120" s="1">
        <v>1.70280497250229E9</v>
      </c>
      <c r="B4120" s="1">
        <v>15384.0</v>
      </c>
      <c r="C4120" s="1">
        <v>15506.0</v>
      </c>
    </row>
    <row r="4121">
      <c r="A4121" s="1">
        <v>1.70280497252682E9</v>
      </c>
      <c r="B4121" s="1">
        <v>15463.0</v>
      </c>
      <c r="C4121" s="1">
        <v>15317.0</v>
      </c>
    </row>
    <row r="4122">
      <c r="A4122" s="1">
        <v>1.70280497255165E9</v>
      </c>
      <c r="B4122" s="1">
        <v>15285.0</v>
      </c>
      <c r="C4122" s="1">
        <v>15238.0</v>
      </c>
    </row>
    <row r="4123">
      <c r="A4123" s="1">
        <v>1.70280497257734E9</v>
      </c>
      <c r="B4123" s="1">
        <v>15391.0</v>
      </c>
      <c r="C4123" s="1">
        <v>15378.0</v>
      </c>
    </row>
    <row r="4124">
      <c r="A4124" s="1">
        <v>1.70280497260217E9</v>
      </c>
      <c r="B4124" s="1">
        <v>15331.0</v>
      </c>
      <c r="C4124" s="1">
        <v>15315.0</v>
      </c>
    </row>
    <row r="4125">
      <c r="A4125" s="1">
        <v>1.70280497262713E9</v>
      </c>
      <c r="B4125" s="1">
        <v>15391.0</v>
      </c>
      <c r="C4125" s="1">
        <v>15310.0</v>
      </c>
    </row>
    <row r="4126">
      <c r="A4126" s="1">
        <v>1.70280497265183E9</v>
      </c>
      <c r="B4126" s="1">
        <v>15350.0</v>
      </c>
      <c r="C4126" s="1">
        <v>15411.0</v>
      </c>
    </row>
    <row r="4127">
      <c r="A4127" s="1">
        <v>1.70280497267707E9</v>
      </c>
      <c r="B4127" s="1">
        <v>15297.0</v>
      </c>
      <c r="C4127" s="1">
        <v>15246.0</v>
      </c>
    </row>
    <row r="4128">
      <c r="A4128" s="1">
        <v>1.70280497270198E9</v>
      </c>
      <c r="B4128" s="1">
        <v>15269.0</v>
      </c>
      <c r="C4128" s="1">
        <v>15324.0</v>
      </c>
    </row>
    <row r="4129">
      <c r="A4129" s="1">
        <v>1.70280497272699E9</v>
      </c>
      <c r="B4129" s="1">
        <v>15417.0</v>
      </c>
      <c r="C4129" s="1">
        <v>15255.0</v>
      </c>
    </row>
    <row r="4130">
      <c r="A4130" s="1">
        <v>1.70280497275187E9</v>
      </c>
      <c r="B4130" s="1">
        <v>15436.0</v>
      </c>
      <c r="C4130" s="1">
        <v>15464.0</v>
      </c>
    </row>
    <row r="4131">
      <c r="A4131" s="1">
        <v>1.70280497277691E9</v>
      </c>
      <c r="B4131" s="1">
        <v>15442.0</v>
      </c>
      <c r="C4131" s="1">
        <v>15534.0</v>
      </c>
    </row>
    <row r="4132">
      <c r="A4132" s="1">
        <v>1.70280497280202E9</v>
      </c>
      <c r="B4132" s="1">
        <v>15422.0</v>
      </c>
      <c r="C4132" s="1">
        <v>15334.0</v>
      </c>
    </row>
    <row r="4133">
      <c r="A4133" s="1">
        <v>1.70280497282703E9</v>
      </c>
      <c r="B4133" s="1">
        <v>15483.0</v>
      </c>
      <c r="C4133" s="1">
        <v>15395.0</v>
      </c>
    </row>
    <row r="4134">
      <c r="A4134" s="1">
        <v>1.70280497285194E9</v>
      </c>
      <c r="B4134" s="1">
        <v>15358.0</v>
      </c>
      <c r="C4134" s="1">
        <v>15349.0</v>
      </c>
    </row>
    <row r="4135">
      <c r="A4135" s="1">
        <v>1.70280497287659E9</v>
      </c>
      <c r="B4135" s="1">
        <v>15455.0</v>
      </c>
      <c r="C4135" s="1">
        <v>15361.0</v>
      </c>
    </row>
    <row r="4136">
      <c r="A4136" s="1">
        <v>1.70280497290178E9</v>
      </c>
      <c r="B4136" s="1">
        <v>15419.0</v>
      </c>
      <c r="C4136" s="1">
        <v>15230.0</v>
      </c>
    </row>
    <row r="4137">
      <c r="A4137" s="1">
        <v>1.70280497292716E9</v>
      </c>
      <c r="B4137" s="1">
        <v>15469.0</v>
      </c>
      <c r="C4137" s="1">
        <v>15242.0</v>
      </c>
    </row>
    <row r="4138">
      <c r="A4138" s="1">
        <v>1.70280497295183E9</v>
      </c>
      <c r="B4138" s="1">
        <v>15380.0</v>
      </c>
      <c r="C4138" s="1">
        <v>15430.0</v>
      </c>
    </row>
    <row r="4139">
      <c r="A4139" s="1">
        <v>1.7028049729768E9</v>
      </c>
      <c r="B4139" s="1">
        <v>15270.0</v>
      </c>
      <c r="C4139" s="1">
        <v>15373.0</v>
      </c>
    </row>
    <row r="4140">
      <c r="A4140" s="1">
        <v>1.70280497300155E9</v>
      </c>
      <c r="B4140" s="1">
        <v>15381.0</v>
      </c>
      <c r="C4140" s="1">
        <v>15410.0</v>
      </c>
    </row>
    <row r="4141">
      <c r="A4141" s="1">
        <v>1.70280497302692E9</v>
      </c>
      <c r="B4141" s="1">
        <v>15452.0</v>
      </c>
      <c r="C4141" s="1">
        <v>15409.0</v>
      </c>
    </row>
    <row r="4142">
      <c r="A4142" s="1">
        <v>1.70280497305181E9</v>
      </c>
      <c r="B4142" s="1">
        <v>15448.0</v>
      </c>
      <c r="C4142" s="1">
        <v>15240.0</v>
      </c>
    </row>
    <row r="4143">
      <c r="A4143" s="1">
        <v>1.70280497307675E9</v>
      </c>
      <c r="B4143" s="1">
        <v>15466.0</v>
      </c>
      <c r="C4143" s="1">
        <v>15362.0</v>
      </c>
    </row>
    <row r="4144">
      <c r="A4144" s="1">
        <v>1.70280497310139E9</v>
      </c>
      <c r="B4144" s="1">
        <v>15511.0</v>
      </c>
      <c r="C4144" s="1">
        <v>15576.0</v>
      </c>
    </row>
    <row r="4145">
      <c r="A4145" s="1">
        <v>1.70280497312673E9</v>
      </c>
      <c r="B4145" s="1">
        <v>15415.0</v>
      </c>
      <c r="C4145" s="1">
        <v>15231.0</v>
      </c>
    </row>
    <row r="4146">
      <c r="A4146" s="1">
        <v>1.70280497315194E9</v>
      </c>
      <c r="B4146" s="1">
        <v>15358.0</v>
      </c>
      <c r="C4146" s="1">
        <v>15372.0</v>
      </c>
    </row>
    <row r="4147">
      <c r="A4147" s="1">
        <v>1.70280497317671E9</v>
      </c>
      <c r="B4147" s="1">
        <v>15494.0</v>
      </c>
      <c r="C4147" s="1">
        <v>15314.0</v>
      </c>
    </row>
    <row r="4148">
      <c r="A4148" s="1">
        <v>1.70280497320161E9</v>
      </c>
      <c r="B4148" s="1">
        <v>15265.0</v>
      </c>
      <c r="C4148" s="1">
        <v>15122.0</v>
      </c>
    </row>
    <row r="4149">
      <c r="A4149" s="1">
        <v>1.70280497322657E9</v>
      </c>
      <c r="B4149" s="1">
        <v>15458.0</v>
      </c>
      <c r="C4149" s="1">
        <v>15321.0</v>
      </c>
    </row>
    <row r="4150">
      <c r="A4150" s="1">
        <v>1.70280497325176E9</v>
      </c>
      <c r="B4150" s="1">
        <v>15066.0</v>
      </c>
      <c r="C4150" s="1">
        <v>15432.0</v>
      </c>
    </row>
    <row r="4151">
      <c r="A4151" s="1">
        <v>1.70280497327684E9</v>
      </c>
      <c r="B4151" s="1">
        <v>15290.0</v>
      </c>
      <c r="C4151" s="1">
        <v>15207.0</v>
      </c>
    </row>
    <row r="4152">
      <c r="A4152" s="1">
        <v>1.70280497330205E9</v>
      </c>
      <c r="B4152" s="1">
        <v>15372.0</v>
      </c>
      <c r="C4152" s="1">
        <v>15282.0</v>
      </c>
    </row>
    <row r="4153">
      <c r="A4153" s="1">
        <v>1.70280497332632E9</v>
      </c>
      <c r="B4153" s="1">
        <v>15419.0</v>
      </c>
      <c r="C4153" s="1">
        <v>15477.0</v>
      </c>
    </row>
    <row r="4154">
      <c r="A4154" s="1">
        <v>1.70280497335174E9</v>
      </c>
      <c r="B4154" s="1">
        <v>15379.0</v>
      </c>
      <c r="C4154" s="1">
        <v>15350.0</v>
      </c>
    </row>
    <row r="4155">
      <c r="A4155" s="1">
        <v>1.70280497337696E9</v>
      </c>
      <c r="B4155" s="1">
        <v>15454.0</v>
      </c>
      <c r="C4155" s="1">
        <v>15287.0</v>
      </c>
    </row>
    <row r="4156">
      <c r="A4156" s="1">
        <v>1.7028049734019E9</v>
      </c>
      <c r="B4156" s="1">
        <v>15497.0</v>
      </c>
      <c r="C4156" s="1">
        <v>15388.0</v>
      </c>
    </row>
    <row r="4157">
      <c r="A4157" s="1">
        <v>1.70280497342676E9</v>
      </c>
      <c r="B4157" s="1">
        <v>15326.0</v>
      </c>
      <c r="C4157" s="1">
        <v>15380.0</v>
      </c>
    </row>
    <row r="4158">
      <c r="A4158" s="1">
        <v>1.7028049734516E9</v>
      </c>
      <c r="B4158" s="1">
        <v>15383.0</v>
      </c>
      <c r="C4158" s="1">
        <v>15418.0</v>
      </c>
    </row>
    <row r="4159">
      <c r="A4159" s="1">
        <v>1.70280497347657E9</v>
      </c>
      <c r="B4159" s="1">
        <v>15261.0</v>
      </c>
      <c r="C4159" s="1">
        <v>15263.0</v>
      </c>
    </row>
    <row r="4160">
      <c r="A4160" s="1">
        <v>1.70280497350206E9</v>
      </c>
      <c r="B4160" s="1">
        <v>15400.0</v>
      </c>
      <c r="C4160" s="1">
        <v>15510.0</v>
      </c>
    </row>
    <row r="4161">
      <c r="A4161" s="1">
        <v>1.70280497352624E9</v>
      </c>
      <c r="B4161" s="1">
        <v>15340.0</v>
      </c>
      <c r="C4161" s="1">
        <v>15402.0</v>
      </c>
    </row>
    <row r="4162">
      <c r="A4162" s="1">
        <v>1.70280497355146E9</v>
      </c>
      <c r="B4162" s="1">
        <v>15449.0</v>
      </c>
      <c r="C4162" s="1">
        <v>15391.0</v>
      </c>
    </row>
    <row r="4163">
      <c r="A4163" s="1">
        <v>1.70280497357666E9</v>
      </c>
      <c r="B4163" s="1">
        <v>15366.0</v>
      </c>
      <c r="C4163" s="1">
        <v>15345.0</v>
      </c>
    </row>
    <row r="4164">
      <c r="A4164" s="1">
        <v>1.70280497360195E9</v>
      </c>
      <c r="B4164" s="1">
        <v>15389.0</v>
      </c>
      <c r="C4164" s="1">
        <v>15482.0</v>
      </c>
    </row>
    <row r="4165">
      <c r="A4165" s="1">
        <v>1.70280497362693E9</v>
      </c>
      <c r="B4165" s="1">
        <v>15441.0</v>
      </c>
      <c r="C4165" s="1">
        <v>15347.0</v>
      </c>
    </row>
    <row r="4166">
      <c r="A4166" s="1">
        <v>1.70280497365137E9</v>
      </c>
      <c r="B4166" s="1">
        <v>15339.0</v>
      </c>
      <c r="C4166" s="1">
        <v>15226.0</v>
      </c>
    </row>
    <row r="4167">
      <c r="A4167" s="1">
        <v>1.70280497367646E9</v>
      </c>
      <c r="B4167" s="1">
        <v>15479.0</v>
      </c>
      <c r="C4167" s="1">
        <v>15265.0</v>
      </c>
    </row>
    <row r="4168">
      <c r="A4168" s="1">
        <v>1.70280497370182E9</v>
      </c>
      <c r="B4168" s="1">
        <v>15428.0</v>
      </c>
      <c r="C4168" s="1">
        <v>15216.0</v>
      </c>
    </row>
    <row r="4169">
      <c r="A4169" s="1">
        <v>1.70280497372668E9</v>
      </c>
      <c r="B4169" s="1">
        <v>15291.0</v>
      </c>
      <c r="C4169" s="1">
        <v>15332.0</v>
      </c>
    </row>
    <row r="4170">
      <c r="A4170" s="1">
        <v>1.70280497375143E9</v>
      </c>
      <c r="B4170" s="1">
        <v>15314.0</v>
      </c>
      <c r="C4170" s="1">
        <v>15221.0</v>
      </c>
    </row>
    <row r="4171">
      <c r="A4171" s="1">
        <v>1.70280497377654E9</v>
      </c>
      <c r="B4171" s="1">
        <v>15286.0</v>
      </c>
      <c r="C4171" s="1">
        <v>15331.0</v>
      </c>
    </row>
    <row r="4172">
      <c r="A4172" s="1">
        <v>1.70280497380174E9</v>
      </c>
      <c r="B4172" s="1">
        <v>15409.0</v>
      </c>
      <c r="C4172" s="1">
        <v>15389.0</v>
      </c>
    </row>
    <row r="4173">
      <c r="A4173" s="1">
        <v>1.70280497382661E9</v>
      </c>
      <c r="B4173" s="1">
        <v>15276.0</v>
      </c>
      <c r="C4173" s="1">
        <v>15271.0</v>
      </c>
    </row>
    <row r="4174">
      <c r="A4174" s="1">
        <v>1.70280497385154E9</v>
      </c>
      <c r="B4174" s="1">
        <v>15486.0</v>
      </c>
      <c r="C4174" s="1">
        <v>15413.0</v>
      </c>
    </row>
    <row r="4175">
      <c r="A4175" s="1">
        <v>1.7028049738763E9</v>
      </c>
      <c r="B4175" s="1">
        <v>15329.0</v>
      </c>
      <c r="C4175" s="1">
        <v>15364.0</v>
      </c>
    </row>
    <row r="4176">
      <c r="A4176" s="1">
        <v>1.70280497390152E9</v>
      </c>
      <c r="B4176" s="1">
        <v>15283.0</v>
      </c>
      <c r="C4176" s="1">
        <v>15227.0</v>
      </c>
    </row>
    <row r="4177">
      <c r="A4177" s="1">
        <v>1.70280497392677E9</v>
      </c>
      <c r="B4177" s="1">
        <v>15110.0</v>
      </c>
      <c r="C4177" s="1">
        <v>15286.0</v>
      </c>
    </row>
    <row r="4178">
      <c r="A4178" s="1">
        <v>1.70280497395145E9</v>
      </c>
      <c r="B4178" s="1">
        <v>15458.0</v>
      </c>
      <c r="C4178" s="1">
        <v>15427.0</v>
      </c>
    </row>
    <row r="4179">
      <c r="A4179" s="1">
        <v>1.70280497397635E9</v>
      </c>
      <c r="B4179" s="1">
        <v>15282.0</v>
      </c>
      <c r="C4179" s="1">
        <v>15346.0</v>
      </c>
    </row>
    <row r="4180">
      <c r="A4180" s="1">
        <v>1.7028049740013E9</v>
      </c>
      <c r="B4180" s="1">
        <v>15244.0</v>
      </c>
      <c r="C4180" s="1">
        <v>15321.0</v>
      </c>
    </row>
    <row r="4181">
      <c r="A4181" s="1">
        <v>1.70280497402667E9</v>
      </c>
      <c r="B4181" s="1">
        <v>15474.0</v>
      </c>
      <c r="C4181" s="1">
        <v>15469.0</v>
      </c>
    </row>
    <row r="4182">
      <c r="A4182" s="1">
        <v>1.7028049740518E9</v>
      </c>
      <c r="B4182" s="1">
        <v>15426.0</v>
      </c>
      <c r="C4182" s="1">
        <v>15211.0</v>
      </c>
    </row>
    <row r="4183">
      <c r="A4183" s="1">
        <v>1.70280497407667E9</v>
      </c>
      <c r="B4183" s="1">
        <v>15439.0</v>
      </c>
      <c r="C4183" s="1">
        <v>15429.0</v>
      </c>
    </row>
    <row r="4184">
      <c r="A4184" s="1">
        <v>1.7028049741012E9</v>
      </c>
      <c r="B4184" s="1">
        <v>15361.0</v>
      </c>
      <c r="C4184" s="1">
        <v>15405.0</v>
      </c>
    </row>
    <row r="4185">
      <c r="A4185" s="1">
        <v>1.70280497412658E9</v>
      </c>
      <c r="B4185" s="1">
        <v>15457.0</v>
      </c>
      <c r="C4185" s="1">
        <v>15430.0</v>
      </c>
    </row>
    <row r="4186">
      <c r="A4186" s="1">
        <v>1.70280497415173E9</v>
      </c>
      <c r="B4186" s="1">
        <v>15262.0</v>
      </c>
      <c r="C4186" s="1">
        <v>15391.0</v>
      </c>
    </row>
    <row r="4187">
      <c r="A4187" s="1">
        <v>1.70280497417647E9</v>
      </c>
      <c r="B4187" s="1">
        <v>15369.0</v>
      </c>
      <c r="C4187" s="1">
        <v>15407.0</v>
      </c>
    </row>
    <row r="4188">
      <c r="A4188" s="1">
        <v>1.70280497420144E9</v>
      </c>
      <c r="B4188" s="1">
        <v>15378.0</v>
      </c>
      <c r="C4188" s="1">
        <v>15317.0</v>
      </c>
    </row>
    <row r="4189">
      <c r="A4189" s="1">
        <v>1.70280497422622E9</v>
      </c>
      <c r="B4189" s="1">
        <v>15527.0</v>
      </c>
      <c r="C4189" s="1">
        <v>15386.0</v>
      </c>
    </row>
    <row r="4190">
      <c r="A4190" s="1">
        <v>1.70280497425156E9</v>
      </c>
      <c r="B4190" s="1">
        <v>15527.0</v>
      </c>
      <c r="C4190" s="1">
        <v>15253.0</v>
      </c>
    </row>
    <row r="4191">
      <c r="A4191" s="1">
        <v>1.70280497427659E9</v>
      </c>
      <c r="B4191" s="1">
        <v>15453.0</v>
      </c>
      <c r="C4191" s="1">
        <v>15297.0</v>
      </c>
    </row>
    <row r="4192">
      <c r="A4192" s="1">
        <v>1.70280497430156E9</v>
      </c>
      <c r="B4192" s="1">
        <v>15262.0</v>
      </c>
      <c r="C4192" s="1">
        <v>15400.0</v>
      </c>
    </row>
    <row r="4193">
      <c r="A4193" s="1">
        <v>1.70280497432604E9</v>
      </c>
      <c r="B4193" s="1">
        <v>15380.0</v>
      </c>
      <c r="C4193" s="1">
        <v>15234.0</v>
      </c>
    </row>
    <row r="4194">
      <c r="A4194" s="1">
        <v>1.70280497435141E9</v>
      </c>
      <c r="B4194" s="1">
        <v>15448.0</v>
      </c>
      <c r="C4194" s="1">
        <v>15375.0</v>
      </c>
    </row>
    <row r="4195">
      <c r="A4195" s="1">
        <v>1.70280497437642E9</v>
      </c>
      <c r="B4195" s="1">
        <v>15541.0</v>
      </c>
      <c r="C4195" s="1">
        <v>15254.0</v>
      </c>
    </row>
    <row r="4196">
      <c r="A4196" s="1">
        <v>1.70280497440145E9</v>
      </c>
      <c r="B4196" s="1">
        <v>15349.0</v>
      </c>
      <c r="C4196" s="1">
        <v>15390.0</v>
      </c>
    </row>
    <row r="4197">
      <c r="A4197" s="1">
        <v>1.70280497442616E9</v>
      </c>
      <c r="B4197" s="1">
        <v>15398.0</v>
      </c>
      <c r="C4197" s="1">
        <v>15325.0</v>
      </c>
    </row>
    <row r="4198">
      <c r="A4198" s="1">
        <v>1.70280497445122E9</v>
      </c>
      <c r="B4198" s="1">
        <v>15276.0</v>
      </c>
      <c r="C4198" s="1">
        <v>15378.0</v>
      </c>
    </row>
    <row r="4199">
      <c r="A4199" s="1">
        <v>1.70280497447657E9</v>
      </c>
      <c r="B4199" s="1">
        <v>15364.0</v>
      </c>
      <c r="C4199" s="1">
        <v>15140.0</v>
      </c>
    </row>
    <row r="4200">
      <c r="A4200" s="1">
        <v>1.70280497450154E9</v>
      </c>
      <c r="B4200" s="1">
        <v>15440.0</v>
      </c>
      <c r="C4200" s="1">
        <v>15280.0</v>
      </c>
    </row>
    <row r="4201">
      <c r="A4201" s="1">
        <v>1.70280497452658E9</v>
      </c>
      <c r="B4201" s="1">
        <v>15381.0</v>
      </c>
      <c r="C4201" s="1">
        <v>15248.0</v>
      </c>
    </row>
    <row r="4202">
      <c r="A4202" s="1">
        <v>1.70280497455105E9</v>
      </c>
      <c r="B4202" s="1">
        <v>15452.0</v>
      </c>
      <c r="C4202" s="1">
        <v>15343.0</v>
      </c>
    </row>
    <row r="4203">
      <c r="A4203" s="1">
        <v>1.7028049745765E9</v>
      </c>
      <c r="B4203" s="1">
        <v>15428.0</v>
      </c>
      <c r="C4203" s="1">
        <v>15302.0</v>
      </c>
    </row>
    <row r="4204">
      <c r="A4204" s="1">
        <v>1.70280497460165E9</v>
      </c>
      <c r="B4204" s="1">
        <v>15376.0</v>
      </c>
      <c r="C4204" s="1">
        <v>15381.0</v>
      </c>
    </row>
    <row r="4205">
      <c r="A4205" s="1">
        <v>1.7028049746264E9</v>
      </c>
      <c r="B4205" s="1">
        <v>15360.0</v>
      </c>
      <c r="C4205" s="1">
        <v>15353.0</v>
      </c>
    </row>
    <row r="4206">
      <c r="A4206" s="1">
        <v>1.70280497465111E9</v>
      </c>
      <c r="B4206" s="1">
        <v>15453.0</v>
      </c>
      <c r="C4206" s="1">
        <v>15334.0</v>
      </c>
    </row>
    <row r="4207">
      <c r="A4207" s="1">
        <v>1.70280497467614E9</v>
      </c>
      <c r="B4207" s="1">
        <v>15332.0</v>
      </c>
      <c r="C4207" s="1">
        <v>15252.0</v>
      </c>
    </row>
    <row r="4208">
      <c r="A4208" s="1">
        <v>1.70280497470119E9</v>
      </c>
      <c r="B4208" s="1">
        <v>15480.0</v>
      </c>
      <c r="C4208" s="1">
        <v>15425.0</v>
      </c>
    </row>
    <row r="4209">
      <c r="A4209" s="1">
        <v>1.70280497472626E9</v>
      </c>
      <c r="B4209" s="1">
        <v>15388.0</v>
      </c>
      <c r="C4209" s="1">
        <v>15249.0</v>
      </c>
    </row>
    <row r="4210">
      <c r="A4210" s="1">
        <v>1.70280497475117E9</v>
      </c>
      <c r="B4210" s="1">
        <v>15371.0</v>
      </c>
      <c r="C4210" s="1">
        <v>15351.0</v>
      </c>
    </row>
    <row r="4211">
      <c r="A4211" s="1">
        <v>1.70280497477642E9</v>
      </c>
      <c r="B4211" s="1">
        <v>15442.0</v>
      </c>
      <c r="C4211" s="1">
        <v>15434.0</v>
      </c>
    </row>
    <row r="4212">
      <c r="A4212" s="1">
        <v>1.70280497480133E9</v>
      </c>
      <c r="B4212" s="1">
        <v>15510.0</v>
      </c>
      <c r="C4212" s="1">
        <v>15241.0</v>
      </c>
    </row>
    <row r="4213">
      <c r="A4213" s="1">
        <v>1.70280497482626E9</v>
      </c>
      <c r="B4213" s="1">
        <v>15325.0</v>
      </c>
      <c r="C4213" s="1">
        <v>15404.0</v>
      </c>
    </row>
    <row r="4214">
      <c r="A4214" s="1">
        <v>1.70280497485108E9</v>
      </c>
      <c r="B4214" s="1">
        <v>15422.0</v>
      </c>
      <c r="C4214" s="1">
        <v>15360.0</v>
      </c>
    </row>
    <row r="4215">
      <c r="A4215" s="1">
        <v>1.70280497487579E9</v>
      </c>
      <c r="B4215" s="1">
        <v>15168.0</v>
      </c>
      <c r="C4215" s="1">
        <v>15291.0</v>
      </c>
    </row>
    <row r="4216">
      <c r="A4216" s="1">
        <v>1.70280497490115E9</v>
      </c>
      <c r="B4216" s="1">
        <v>15459.0</v>
      </c>
      <c r="C4216" s="1">
        <v>15424.0</v>
      </c>
    </row>
    <row r="4217">
      <c r="A4217" s="1">
        <v>1.70280497492628E9</v>
      </c>
      <c r="B4217" s="1">
        <v>15272.0</v>
      </c>
      <c r="C4217" s="1">
        <v>15195.0</v>
      </c>
    </row>
    <row r="4218">
      <c r="A4218" s="1">
        <v>1.70280497495131E9</v>
      </c>
      <c r="B4218" s="1">
        <v>15372.0</v>
      </c>
      <c r="C4218" s="1">
        <v>15439.0</v>
      </c>
    </row>
    <row r="4219">
      <c r="A4219" s="1">
        <v>1.70280497497595E9</v>
      </c>
      <c r="B4219" s="1">
        <v>15363.0</v>
      </c>
      <c r="C4219" s="1">
        <v>15351.0</v>
      </c>
    </row>
    <row r="4220">
      <c r="A4220" s="1">
        <v>1.70280497500094E9</v>
      </c>
      <c r="B4220" s="1">
        <v>15337.0</v>
      </c>
      <c r="C4220" s="1">
        <v>15417.0</v>
      </c>
    </row>
    <row r="4221">
      <c r="A4221" s="1">
        <v>1.70280497502623E9</v>
      </c>
      <c r="B4221" s="1">
        <v>15425.0</v>
      </c>
      <c r="C4221" s="1">
        <v>15330.0</v>
      </c>
    </row>
    <row r="4222">
      <c r="A4222" s="1">
        <v>1.70280497505129E9</v>
      </c>
      <c r="B4222" s="1">
        <v>15423.0</v>
      </c>
      <c r="C4222" s="1">
        <v>15432.0</v>
      </c>
    </row>
    <row r="4223">
      <c r="A4223" s="1">
        <v>1.70280497507609E9</v>
      </c>
      <c r="B4223" s="1">
        <v>15315.0</v>
      </c>
      <c r="C4223" s="1">
        <v>15375.0</v>
      </c>
    </row>
    <row r="4224">
      <c r="A4224" s="1">
        <v>1.70280497510083E9</v>
      </c>
      <c r="B4224" s="1">
        <v>15513.0</v>
      </c>
      <c r="C4224" s="1">
        <v>15326.0</v>
      </c>
    </row>
    <row r="4225">
      <c r="A4225" s="1">
        <v>1.70280497512643E9</v>
      </c>
      <c r="B4225" s="1">
        <v>15373.0</v>
      </c>
      <c r="C4225" s="1">
        <v>15293.0</v>
      </c>
    </row>
    <row r="4226">
      <c r="A4226" s="1">
        <v>1.70280497515136E9</v>
      </c>
      <c r="B4226" s="1">
        <v>15294.0</v>
      </c>
      <c r="C4226" s="1">
        <v>15236.0</v>
      </c>
    </row>
    <row r="4227">
      <c r="A4227" s="1">
        <v>1.70280497517609E9</v>
      </c>
      <c r="B4227" s="1">
        <v>15281.0</v>
      </c>
      <c r="C4227" s="1">
        <v>15352.0</v>
      </c>
    </row>
    <row r="4228">
      <c r="A4228" s="1">
        <v>1.7028049752009E9</v>
      </c>
      <c r="B4228" s="1">
        <v>15580.0</v>
      </c>
      <c r="C4228" s="1">
        <v>15327.0</v>
      </c>
    </row>
    <row r="4229">
      <c r="A4229" s="1">
        <v>1.70280497522585E9</v>
      </c>
      <c r="B4229" s="1">
        <v>15479.0</v>
      </c>
      <c r="C4229" s="1">
        <v>15429.0</v>
      </c>
    </row>
    <row r="4230">
      <c r="A4230" s="1">
        <v>1.70280497525124E9</v>
      </c>
      <c r="B4230" s="1">
        <v>15544.0</v>
      </c>
      <c r="C4230" s="1">
        <v>15441.0</v>
      </c>
    </row>
    <row r="4231">
      <c r="A4231" s="1">
        <v>1.70280497527626E9</v>
      </c>
      <c r="B4231" s="1">
        <v>15455.0</v>
      </c>
      <c r="C4231" s="1">
        <v>15382.0</v>
      </c>
    </row>
    <row r="4232">
      <c r="A4232" s="1">
        <v>1.70280497530111E9</v>
      </c>
      <c r="B4232" s="1">
        <v>15472.0</v>
      </c>
      <c r="C4232" s="1">
        <v>15439.0</v>
      </c>
    </row>
    <row r="4233">
      <c r="A4233" s="1">
        <v>1.70280497532583E9</v>
      </c>
      <c r="B4233" s="1">
        <v>15509.0</v>
      </c>
      <c r="C4233" s="1">
        <v>15434.0</v>
      </c>
    </row>
    <row r="4234">
      <c r="A4234" s="1">
        <v>1.7028049753511E9</v>
      </c>
      <c r="B4234" s="1">
        <v>15383.0</v>
      </c>
      <c r="C4234" s="1">
        <v>15297.0</v>
      </c>
    </row>
    <row r="4235">
      <c r="A4235" s="1">
        <v>1.70280497537594E9</v>
      </c>
      <c r="B4235" s="1">
        <v>15443.0</v>
      </c>
      <c r="C4235" s="1">
        <v>15272.0</v>
      </c>
    </row>
    <row r="4236">
      <c r="A4236" s="1">
        <v>1.7028049754009E9</v>
      </c>
      <c r="B4236" s="1">
        <v>15244.0</v>
      </c>
      <c r="C4236" s="1">
        <v>15387.0</v>
      </c>
    </row>
    <row r="4237">
      <c r="A4237" s="1">
        <v>1.70280497542624E9</v>
      </c>
      <c r="B4237" s="1">
        <v>15463.0</v>
      </c>
      <c r="C4237" s="1">
        <v>15475.0</v>
      </c>
    </row>
    <row r="4238">
      <c r="A4238" s="1">
        <v>1.70280497545074E9</v>
      </c>
      <c r="B4238" s="1">
        <v>15439.0</v>
      </c>
      <c r="C4238" s="1">
        <v>15318.0</v>
      </c>
    </row>
    <row r="4239">
      <c r="A4239" s="1">
        <v>1.70280497547562E9</v>
      </c>
      <c r="B4239" s="1">
        <v>15342.0</v>
      </c>
      <c r="C4239" s="1">
        <v>15426.0</v>
      </c>
    </row>
    <row r="4240">
      <c r="A4240" s="1">
        <v>1.70280497550104E9</v>
      </c>
      <c r="B4240" s="1">
        <v>15274.0</v>
      </c>
      <c r="C4240" s="1">
        <v>15311.0</v>
      </c>
    </row>
    <row r="4241">
      <c r="A4241" s="1">
        <v>1.70280497552589E9</v>
      </c>
      <c r="B4241" s="1">
        <v>15346.0</v>
      </c>
      <c r="C4241" s="1">
        <v>15316.0</v>
      </c>
    </row>
    <row r="4242">
      <c r="A4242" s="1">
        <v>1.70280497555076E9</v>
      </c>
      <c r="B4242" s="1">
        <v>15398.0</v>
      </c>
      <c r="C4242" s="1">
        <v>15440.0</v>
      </c>
    </row>
    <row r="4243">
      <c r="A4243" s="1">
        <v>1.70280497557605E9</v>
      </c>
      <c r="B4243" s="1">
        <v>15183.0</v>
      </c>
      <c r="C4243" s="1">
        <v>15354.0</v>
      </c>
    </row>
    <row r="4244">
      <c r="A4244" s="1">
        <v>1.70280497560117E9</v>
      </c>
      <c r="B4244" s="1">
        <v>15306.0</v>
      </c>
      <c r="C4244" s="1">
        <v>15433.0</v>
      </c>
    </row>
    <row r="4245">
      <c r="A4245" s="1">
        <v>1.70280497562615E9</v>
      </c>
      <c r="B4245" s="1">
        <v>15479.0</v>
      </c>
      <c r="C4245" s="1">
        <v>15435.0</v>
      </c>
    </row>
    <row r="4246">
      <c r="A4246" s="1">
        <v>1.70280497565084E9</v>
      </c>
      <c r="B4246" s="1">
        <v>15344.0</v>
      </c>
      <c r="C4246" s="1">
        <v>15192.0</v>
      </c>
    </row>
    <row r="4247">
      <c r="A4247" s="1">
        <v>1.70280497567568E9</v>
      </c>
      <c r="B4247" s="1">
        <v>15433.0</v>
      </c>
      <c r="C4247" s="1">
        <v>15541.0</v>
      </c>
    </row>
    <row r="4248">
      <c r="A4248" s="1">
        <v>1.702804975701E9</v>
      </c>
      <c r="B4248" s="1">
        <v>15460.0</v>
      </c>
      <c r="C4248" s="1">
        <v>15332.0</v>
      </c>
    </row>
    <row r="4249">
      <c r="A4249" s="1">
        <v>1.70280497572616E9</v>
      </c>
      <c r="B4249" s="1">
        <v>15357.0</v>
      </c>
      <c r="C4249" s="1">
        <v>15333.0</v>
      </c>
    </row>
    <row r="4250">
      <c r="A4250" s="1">
        <v>1.7028049757508E9</v>
      </c>
      <c r="B4250" s="1">
        <v>15457.0</v>
      </c>
      <c r="C4250" s="1">
        <v>15239.0</v>
      </c>
    </row>
    <row r="4251">
      <c r="A4251" s="1">
        <v>1.7028049757757E9</v>
      </c>
      <c r="B4251" s="1">
        <v>15401.0</v>
      </c>
      <c r="C4251" s="1">
        <v>15253.0</v>
      </c>
    </row>
    <row r="4252">
      <c r="A4252" s="1">
        <v>1.70280497580082E9</v>
      </c>
      <c r="B4252" s="1">
        <v>15363.0</v>
      </c>
      <c r="C4252" s="1">
        <v>15424.0</v>
      </c>
    </row>
    <row r="4253">
      <c r="A4253" s="1">
        <v>1.702804975826E9</v>
      </c>
      <c r="B4253" s="1">
        <v>15364.0</v>
      </c>
      <c r="C4253" s="1">
        <v>15308.0</v>
      </c>
    </row>
    <row r="4254">
      <c r="A4254" s="1">
        <v>1.70280497585069E9</v>
      </c>
      <c r="B4254" s="1">
        <v>15349.0</v>
      </c>
      <c r="C4254" s="1">
        <v>15321.0</v>
      </c>
    </row>
    <row r="4255">
      <c r="A4255" s="1">
        <v>1.70280497587582E9</v>
      </c>
      <c r="B4255" s="1">
        <v>15478.0</v>
      </c>
      <c r="C4255" s="1">
        <v>15356.0</v>
      </c>
    </row>
    <row r="4256">
      <c r="A4256" s="1">
        <v>1.70280497590104E9</v>
      </c>
      <c r="B4256" s="1">
        <v>15490.0</v>
      </c>
      <c r="C4256" s="1">
        <v>15503.0</v>
      </c>
    </row>
    <row r="4257">
      <c r="A4257" s="1">
        <v>1.70280497592609E9</v>
      </c>
      <c r="B4257" s="1">
        <v>15296.0</v>
      </c>
      <c r="C4257" s="1">
        <v>15341.0</v>
      </c>
    </row>
    <row r="4258">
      <c r="A4258" s="1">
        <v>1.70280497595096E9</v>
      </c>
      <c r="B4258" s="1">
        <v>15423.0</v>
      </c>
      <c r="C4258" s="1">
        <v>15512.0</v>
      </c>
    </row>
    <row r="4259">
      <c r="A4259" s="1">
        <v>1.70280497597608E9</v>
      </c>
      <c r="B4259" s="1">
        <v>15476.0</v>
      </c>
      <c r="C4259" s="1">
        <v>15285.0</v>
      </c>
    </row>
    <row r="4260">
      <c r="A4260" s="1">
        <v>1.70280497600059E9</v>
      </c>
      <c r="B4260" s="1">
        <v>15411.0</v>
      </c>
      <c r="C4260" s="1">
        <v>15432.0</v>
      </c>
    </row>
    <row r="4261">
      <c r="A4261" s="1">
        <v>1.70280497602609E9</v>
      </c>
      <c r="B4261" s="1">
        <v>15531.0</v>
      </c>
      <c r="C4261" s="1">
        <v>15453.0</v>
      </c>
    </row>
    <row r="4262">
      <c r="A4262" s="1">
        <v>1.70280497605079E9</v>
      </c>
      <c r="B4262" s="1">
        <v>15378.0</v>
      </c>
      <c r="C4262" s="1">
        <v>15422.0</v>
      </c>
    </row>
    <row r="4263">
      <c r="A4263" s="1">
        <v>1.70280497607593E9</v>
      </c>
      <c r="B4263" s="1">
        <v>15409.0</v>
      </c>
      <c r="C4263" s="1">
        <v>15345.0</v>
      </c>
    </row>
    <row r="4264">
      <c r="A4264" s="1">
        <v>1.70280497610051E9</v>
      </c>
      <c r="B4264" s="1">
        <v>15245.0</v>
      </c>
      <c r="C4264" s="1">
        <v>15497.0</v>
      </c>
    </row>
    <row r="4265">
      <c r="A4265" s="1">
        <v>1.70280497612619E9</v>
      </c>
      <c r="B4265" s="1">
        <v>15357.0</v>
      </c>
      <c r="C4265" s="1">
        <v>15306.0</v>
      </c>
    </row>
    <row r="4266">
      <c r="A4266" s="1">
        <v>1.70280497615095E9</v>
      </c>
      <c r="B4266" s="1">
        <v>15421.0</v>
      </c>
      <c r="C4266" s="1">
        <v>15333.0</v>
      </c>
    </row>
    <row r="4267">
      <c r="A4267" s="1">
        <v>1.70280497617593E9</v>
      </c>
      <c r="B4267" s="1">
        <v>15386.0</v>
      </c>
      <c r="C4267" s="1">
        <v>15336.0</v>
      </c>
    </row>
    <row r="4268">
      <c r="A4268" s="1">
        <v>1.7028049762006E9</v>
      </c>
      <c r="B4268" s="1">
        <v>15414.0</v>
      </c>
      <c r="C4268" s="1">
        <v>15398.0</v>
      </c>
    </row>
    <row r="4269">
      <c r="A4269" s="1">
        <v>1.70280497622552E9</v>
      </c>
      <c r="B4269" s="1">
        <v>15437.0</v>
      </c>
      <c r="C4269" s="1">
        <v>15355.0</v>
      </c>
    </row>
    <row r="4270">
      <c r="A4270" s="1">
        <v>1.70280497625076E9</v>
      </c>
      <c r="B4270" s="1">
        <v>15466.0</v>
      </c>
      <c r="C4270" s="1">
        <v>15333.0</v>
      </c>
    </row>
    <row r="4271">
      <c r="A4271" s="1">
        <v>1.70280497627601E9</v>
      </c>
      <c r="B4271" s="1">
        <v>15372.0</v>
      </c>
      <c r="C4271" s="1">
        <v>15274.0</v>
      </c>
    </row>
    <row r="4272">
      <c r="A4272" s="1">
        <v>1.70280497630086E9</v>
      </c>
      <c r="B4272" s="1">
        <v>15450.0</v>
      </c>
      <c r="C4272" s="1">
        <v>15438.0</v>
      </c>
    </row>
    <row r="4273">
      <c r="A4273" s="1">
        <v>1.70280497632516E9</v>
      </c>
      <c r="B4273" s="1">
        <v>15382.0</v>
      </c>
      <c r="C4273" s="1">
        <v>15331.0</v>
      </c>
    </row>
    <row r="4274">
      <c r="A4274" s="1">
        <v>1.70280497635066E9</v>
      </c>
      <c r="B4274" s="1">
        <v>15325.0</v>
      </c>
      <c r="C4274" s="1">
        <v>15338.0</v>
      </c>
    </row>
    <row r="4275">
      <c r="A4275" s="1">
        <v>1.7028049763761E9</v>
      </c>
      <c r="B4275" s="1">
        <v>15520.0</v>
      </c>
      <c r="C4275" s="1">
        <v>15339.0</v>
      </c>
    </row>
    <row r="4276">
      <c r="A4276" s="1">
        <v>1.70280497640107E9</v>
      </c>
      <c r="B4276" s="1">
        <v>15271.0</v>
      </c>
      <c r="C4276" s="1">
        <v>15243.0</v>
      </c>
    </row>
    <row r="4277">
      <c r="A4277" s="1">
        <v>1.70280497642576E9</v>
      </c>
      <c r="B4277" s="1">
        <v>15323.0</v>
      </c>
      <c r="C4277" s="1">
        <v>15343.0</v>
      </c>
    </row>
    <row r="4278">
      <c r="A4278" s="1">
        <v>1.70280497645026E9</v>
      </c>
      <c r="B4278" s="1">
        <v>15541.0</v>
      </c>
      <c r="C4278" s="1">
        <v>15304.0</v>
      </c>
    </row>
    <row r="4279">
      <c r="A4279" s="1">
        <v>1.70280497647582E9</v>
      </c>
      <c r="B4279" s="1">
        <v>15411.0</v>
      </c>
      <c r="C4279" s="1">
        <v>15322.0</v>
      </c>
    </row>
    <row r="4280">
      <c r="A4280" s="1">
        <v>1.70280497650107E9</v>
      </c>
      <c r="B4280" s="1">
        <v>15347.0</v>
      </c>
      <c r="C4280" s="1">
        <v>15248.0</v>
      </c>
    </row>
    <row r="4281">
      <c r="A4281" s="1">
        <v>1.70280497652541E9</v>
      </c>
      <c r="B4281" s="1">
        <v>15297.0</v>
      </c>
      <c r="C4281" s="1">
        <v>15314.0</v>
      </c>
    </row>
    <row r="4282">
      <c r="A4282" s="1">
        <v>1.70280497655065E9</v>
      </c>
      <c r="B4282" s="1">
        <v>15385.0</v>
      </c>
      <c r="C4282" s="1">
        <v>15427.0</v>
      </c>
    </row>
    <row r="4283">
      <c r="A4283" s="1">
        <v>1.70280497657556E9</v>
      </c>
      <c r="B4283" s="1">
        <v>15384.0</v>
      </c>
      <c r="C4283" s="1">
        <v>15299.0</v>
      </c>
    </row>
    <row r="4284">
      <c r="A4284" s="1">
        <v>1.70280497660087E9</v>
      </c>
      <c r="B4284" s="1">
        <v>15338.0</v>
      </c>
      <c r="C4284" s="1">
        <v>15290.0</v>
      </c>
    </row>
    <row r="4285">
      <c r="A4285" s="1">
        <v>1.70280497662601E9</v>
      </c>
      <c r="B4285" s="1">
        <v>15421.0</v>
      </c>
      <c r="C4285" s="1">
        <v>15369.0</v>
      </c>
    </row>
    <row r="4286">
      <c r="A4286" s="1">
        <v>1.70280497665043E9</v>
      </c>
      <c r="B4286" s="1">
        <v>15438.0</v>
      </c>
      <c r="C4286" s="1">
        <v>15325.0</v>
      </c>
    </row>
    <row r="4287">
      <c r="A4287" s="1">
        <v>1.70280497667539E9</v>
      </c>
      <c r="B4287" s="1">
        <v>15361.0</v>
      </c>
      <c r="C4287" s="1">
        <v>15413.0</v>
      </c>
    </row>
    <row r="4288">
      <c r="A4288" s="1">
        <v>1.70280497670086E9</v>
      </c>
      <c r="B4288" s="1">
        <v>15375.0</v>
      </c>
      <c r="C4288" s="1">
        <v>15424.0</v>
      </c>
    </row>
    <row r="4289">
      <c r="A4289" s="1">
        <v>1.70280497672599E9</v>
      </c>
      <c r="B4289" s="1">
        <v>15540.0</v>
      </c>
      <c r="C4289" s="1">
        <v>15354.0</v>
      </c>
    </row>
    <row r="4290">
      <c r="A4290" s="1">
        <v>1.70280497675104E9</v>
      </c>
      <c r="B4290" s="1">
        <v>15485.0</v>
      </c>
      <c r="C4290" s="1">
        <v>15540.0</v>
      </c>
    </row>
    <row r="4291">
      <c r="A4291" s="1">
        <v>1.7028049767754E9</v>
      </c>
      <c r="B4291" s="1">
        <v>15172.0</v>
      </c>
      <c r="C4291" s="1">
        <v>15159.0</v>
      </c>
    </row>
    <row r="4292">
      <c r="A4292" s="1">
        <v>1.7028049768007E9</v>
      </c>
      <c r="B4292" s="1">
        <v>15274.0</v>
      </c>
      <c r="C4292" s="1">
        <v>15291.0</v>
      </c>
    </row>
    <row r="4293">
      <c r="A4293" s="1">
        <v>1.70280497682579E9</v>
      </c>
      <c r="B4293" s="1">
        <v>15380.0</v>
      </c>
      <c r="C4293" s="1">
        <v>15296.0</v>
      </c>
    </row>
    <row r="4294">
      <c r="A4294" s="1">
        <v>1.70280497685049E9</v>
      </c>
      <c r="B4294" s="1">
        <v>15429.0</v>
      </c>
      <c r="C4294" s="1">
        <v>15417.0</v>
      </c>
    </row>
    <row r="4295">
      <c r="A4295" s="1">
        <v>1.70280497687546E9</v>
      </c>
      <c r="B4295" s="1">
        <v>15391.0</v>
      </c>
      <c r="C4295" s="1">
        <v>15351.0</v>
      </c>
    </row>
    <row r="4296">
      <c r="A4296" s="1">
        <v>1.70280497690049E9</v>
      </c>
      <c r="B4296" s="1">
        <v>15425.0</v>
      </c>
      <c r="C4296" s="1">
        <v>15396.0</v>
      </c>
    </row>
    <row r="4297">
      <c r="A4297" s="1">
        <v>1.70280497692567E9</v>
      </c>
      <c r="B4297" s="1">
        <v>15356.0</v>
      </c>
      <c r="C4297" s="1">
        <v>15452.0</v>
      </c>
    </row>
    <row r="4298">
      <c r="A4298" s="1">
        <v>1.70280497695096E9</v>
      </c>
      <c r="B4298" s="1">
        <v>15447.0</v>
      </c>
      <c r="C4298" s="1">
        <v>15412.0</v>
      </c>
    </row>
    <row r="4299">
      <c r="A4299" s="1">
        <v>1.7028049769755E9</v>
      </c>
      <c r="B4299" s="1">
        <v>15437.0</v>
      </c>
      <c r="C4299" s="1">
        <v>15353.0</v>
      </c>
    </row>
    <row r="4300">
      <c r="A4300" s="1">
        <v>1.7028049770002E9</v>
      </c>
      <c r="B4300" s="1">
        <v>15368.0</v>
      </c>
      <c r="C4300" s="1">
        <v>15362.0</v>
      </c>
    </row>
    <row r="4301">
      <c r="A4301" s="1">
        <v>1.7028049770259E9</v>
      </c>
      <c r="B4301" s="1">
        <v>15499.0</v>
      </c>
      <c r="C4301" s="1">
        <v>15393.0</v>
      </c>
    </row>
    <row r="4302">
      <c r="A4302" s="1">
        <v>1.70280497705084E9</v>
      </c>
      <c r="B4302" s="1">
        <v>15294.0</v>
      </c>
      <c r="C4302" s="1">
        <v>15348.0</v>
      </c>
    </row>
    <row r="4303">
      <c r="A4303" s="1">
        <v>1.70280497707566E9</v>
      </c>
      <c r="B4303" s="1">
        <v>15369.0</v>
      </c>
      <c r="C4303" s="1">
        <v>15095.0</v>
      </c>
    </row>
    <row r="4304">
      <c r="A4304" s="1">
        <v>1.7028049771003E9</v>
      </c>
      <c r="B4304" s="1">
        <v>15390.0</v>
      </c>
      <c r="C4304" s="1">
        <v>15330.0</v>
      </c>
    </row>
    <row r="4305">
      <c r="A4305" s="1">
        <v>1.70280497712544E9</v>
      </c>
      <c r="B4305" s="1">
        <v>15386.0</v>
      </c>
      <c r="C4305" s="1">
        <v>15096.0</v>
      </c>
    </row>
    <row r="4306">
      <c r="A4306" s="1">
        <v>1.70280497715062E9</v>
      </c>
      <c r="B4306" s="1">
        <v>15442.0</v>
      </c>
      <c r="C4306" s="1">
        <v>15343.0</v>
      </c>
    </row>
    <row r="4307">
      <c r="A4307" s="1">
        <v>1.70280497717532E9</v>
      </c>
      <c r="B4307" s="1">
        <v>15250.0</v>
      </c>
      <c r="C4307" s="1">
        <v>15412.0</v>
      </c>
    </row>
    <row r="4308">
      <c r="A4308" s="1">
        <v>1.70280497720007E9</v>
      </c>
      <c r="B4308" s="1">
        <v>15402.0</v>
      </c>
      <c r="C4308" s="1">
        <v>15378.0</v>
      </c>
    </row>
    <row r="4309">
      <c r="A4309" s="1">
        <v>1.70280497722523E9</v>
      </c>
      <c r="B4309" s="1">
        <v>15341.0</v>
      </c>
      <c r="C4309" s="1">
        <v>15411.0</v>
      </c>
    </row>
    <row r="4310">
      <c r="A4310" s="1">
        <v>1.70280497725065E9</v>
      </c>
      <c r="B4310" s="1">
        <v>15436.0</v>
      </c>
      <c r="C4310" s="1">
        <v>15446.0</v>
      </c>
    </row>
    <row r="4311">
      <c r="A4311" s="1">
        <v>1.70280497727562E9</v>
      </c>
      <c r="B4311" s="1">
        <v>15334.0</v>
      </c>
      <c r="C4311" s="1">
        <v>15357.0</v>
      </c>
    </row>
    <row r="4312">
      <c r="A4312" s="1">
        <v>1.70280497730074E9</v>
      </c>
      <c r="B4312" s="1">
        <v>15462.0</v>
      </c>
      <c r="C4312" s="1">
        <v>15352.0</v>
      </c>
    </row>
    <row r="4313">
      <c r="A4313" s="1">
        <v>1.70280497732499E9</v>
      </c>
      <c r="B4313" s="1">
        <v>15361.0</v>
      </c>
      <c r="C4313" s="1">
        <v>15404.0</v>
      </c>
    </row>
    <row r="4314">
      <c r="A4314" s="1">
        <v>1.70280497735043E9</v>
      </c>
      <c r="B4314" s="1">
        <v>15371.0</v>
      </c>
      <c r="C4314" s="1">
        <v>15306.0</v>
      </c>
    </row>
    <row r="4315">
      <c r="A4315" s="1">
        <v>1.70280497737573E9</v>
      </c>
      <c r="B4315" s="1">
        <v>15438.0</v>
      </c>
      <c r="C4315" s="1">
        <v>15207.0</v>
      </c>
    </row>
    <row r="4316">
      <c r="A4316" s="1">
        <v>1.70280497740079E9</v>
      </c>
      <c r="B4316" s="1">
        <v>15406.0</v>
      </c>
      <c r="C4316" s="1">
        <v>15348.0</v>
      </c>
    </row>
    <row r="4317">
      <c r="A4317" s="1">
        <v>1.70280497744166E9</v>
      </c>
      <c r="B4317" s="1">
        <v>15455.0</v>
      </c>
      <c r="C4317" s="1">
        <v>15396.0</v>
      </c>
    </row>
    <row r="4318">
      <c r="A4318" s="1">
        <v>1.70280497744993E9</v>
      </c>
      <c r="B4318" s="1">
        <v>15410.0</v>
      </c>
      <c r="C4318" s="1">
        <v>15424.0</v>
      </c>
    </row>
    <row r="4319">
      <c r="A4319" s="1">
        <v>1.70280497747565E9</v>
      </c>
      <c r="B4319" s="1">
        <v>15402.0</v>
      </c>
      <c r="C4319" s="1">
        <v>15411.0</v>
      </c>
    </row>
    <row r="4320">
      <c r="A4320" s="1">
        <v>1.70280497750046E9</v>
      </c>
      <c r="B4320" s="1">
        <v>15327.0</v>
      </c>
      <c r="C4320" s="1">
        <v>15422.0</v>
      </c>
    </row>
    <row r="4321">
      <c r="A4321" s="1">
        <v>1.70280497752501E9</v>
      </c>
      <c r="B4321" s="1">
        <v>15414.0</v>
      </c>
      <c r="C4321" s="1">
        <v>15343.0</v>
      </c>
    </row>
    <row r="4322">
      <c r="A4322" s="1">
        <v>1.70280497755043E9</v>
      </c>
      <c r="B4322" s="1">
        <v>15363.0</v>
      </c>
      <c r="C4322" s="1">
        <v>15346.0</v>
      </c>
    </row>
    <row r="4323">
      <c r="A4323" s="1">
        <v>1.70280497757533E9</v>
      </c>
      <c r="B4323" s="1">
        <v>15453.0</v>
      </c>
      <c r="C4323" s="1">
        <v>15401.0</v>
      </c>
    </row>
    <row r="4324">
      <c r="A4324" s="1">
        <v>1.70280497760058E9</v>
      </c>
      <c r="B4324" s="1">
        <v>15387.0</v>
      </c>
      <c r="C4324" s="1">
        <v>15413.0</v>
      </c>
    </row>
    <row r="4325">
      <c r="A4325" s="1">
        <v>1.70280497762555E9</v>
      </c>
      <c r="B4325" s="1">
        <v>15371.0</v>
      </c>
      <c r="C4325" s="1">
        <v>15350.0</v>
      </c>
    </row>
    <row r="4326">
      <c r="A4326" s="1">
        <v>1.70280497765012E9</v>
      </c>
      <c r="B4326" s="1">
        <v>15417.0</v>
      </c>
      <c r="C4326" s="1">
        <v>15402.0</v>
      </c>
    </row>
    <row r="4327">
      <c r="A4327" s="1">
        <v>1.70280497767504E9</v>
      </c>
      <c r="B4327" s="1">
        <v>15248.0</v>
      </c>
      <c r="C4327" s="1">
        <v>15326.0</v>
      </c>
    </row>
    <row r="4328">
      <c r="A4328" s="1">
        <v>1.70280497770045E9</v>
      </c>
      <c r="B4328" s="1">
        <v>15414.0</v>
      </c>
      <c r="C4328" s="1">
        <v>15326.0</v>
      </c>
    </row>
    <row r="4329">
      <c r="A4329" s="1">
        <v>1.70280497772588E9</v>
      </c>
      <c r="B4329" s="1">
        <v>15317.0</v>
      </c>
      <c r="C4329" s="1">
        <v>15362.0</v>
      </c>
    </row>
    <row r="4330">
      <c r="A4330" s="1">
        <v>1.70280497775052E9</v>
      </c>
      <c r="B4330" s="1">
        <v>15295.0</v>
      </c>
      <c r="C4330" s="1">
        <v>15223.0</v>
      </c>
    </row>
    <row r="4331">
      <c r="A4331" s="1">
        <v>1.70280497777496E9</v>
      </c>
      <c r="B4331" s="1">
        <v>15472.0</v>
      </c>
      <c r="C4331" s="1">
        <v>15435.0</v>
      </c>
    </row>
    <row r="4332">
      <c r="A4332" s="1">
        <v>1.70280497779982E9</v>
      </c>
      <c r="B4332" s="1">
        <v>15275.0</v>
      </c>
      <c r="C4332" s="1">
        <v>15008.0</v>
      </c>
    </row>
    <row r="4333">
      <c r="A4333" s="1">
        <v>1.70280497782564E9</v>
      </c>
      <c r="B4333" s="1">
        <v>15370.0</v>
      </c>
      <c r="C4333" s="1">
        <v>15370.0</v>
      </c>
    </row>
    <row r="4334">
      <c r="A4334" s="1">
        <v>1.70280497785041E9</v>
      </c>
      <c r="B4334" s="1">
        <v>15367.0</v>
      </c>
      <c r="C4334" s="1">
        <v>15395.0</v>
      </c>
    </row>
    <row r="4335">
      <c r="A4335" s="1">
        <v>1.70280497787509E9</v>
      </c>
      <c r="B4335" s="1">
        <v>15325.0</v>
      </c>
      <c r="C4335" s="1">
        <v>15332.0</v>
      </c>
    </row>
    <row r="4336">
      <c r="A4336" s="1">
        <v>1.70280497789972E9</v>
      </c>
      <c r="B4336" s="1">
        <v>15394.0</v>
      </c>
      <c r="C4336" s="1">
        <v>15259.0</v>
      </c>
    </row>
    <row r="4337">
      <c r="A4337" s="1">
        <v>1.70280497792564E9</v>
      </c>
      <c r="B4337" s="1">
        <v>15468.0</v>
      </c>
      <c r="C4337" s="1">
        <v>15396.0</v>
      </c>
    </row>
    <row r="4338">
      <c r="A4338" s="1">
        <v>1.70280497795027E9</v>
      </c>
      <c r="B4338" s="1">
        <v>15458.0</v>
      </c>
      <c r="C4338" s="1">
        <v>15372.0</v>
      </c>
    </row>
    <row r="4339">
      <c r="A4339" s="1">
        <v>1.70280497797501E9</v>
      </c>
      <c r="B4339" s="1">
        <v>15469.0</v>
      </c>
      <c r="C4339" s="1">
        <v>15436.0</v>
      </c>
    </row>
    <row r="4340">
      <c r="A4340" s="1">
        <v>1.70280497800002E9</v>
      </c>
      <c r="B4340" s="1">
        <v>15480.0</v>
      </c>
      <c r="C4340" s="1">
        <v>15339.0</v>
      </c>
    </row>
    <row r="4341">
      <c r="A4341" s="1">
        <v>1.702804978025E9</v>
      </c>
      <c r="B4341" s="1">
        <v>15372.0</v>
      </c>
      <c r="C4341" s="1">
        <v>15317.0</v>
      </c>
    </row>
    <row r="4342">
      <c r="A4342" s="1">
        <v>1.70280497805045E9</v>
      </c>
      <c r="B4342" s="1">
        <v>15429.0</v>
      </c>
      <c r="C4342" s="1">
        <v>15344.0</v>
      </c>
    </row>
    <row r="4343">
      <c r="A4343" s="1">
        <v>1.70280497807519E9</v>
      </c>
      <c r="B4343" s="1">
        <v>15357.0</v>
      </c>
      <c r="C4343" s="1">
        <v>15390.0</v>
      </c>
    </row>
    <row r="4344">
      <c r="A4344" s="1">
        <v>1.70280497809993E9</v>
      </c>
      <c r="B4344" s="1">
        <v>15469.0</v>
      </c>
      <c r="C4344" s="1">
        <v>15030.0</v>
      </c>
    </row>
    <row r="4345">
      <c r="A4345" s="1">
        <v>1.70280497812475E9</v>
      </c>
      <c r="B4345" s="1">
        <v>15405.0</v>
      </c>
      <c r="C4345" s="1">
        <v>15388.0</v>
      </c>
    </row>
    <row r="4346">
      <c r="A4346" s="1">
        <v>1.70280497815056E9</v>
      </c>
      <c r="B4346" s="1">
        <v>15378.0</v>
      </c>
      <c r="C4346" s="1">
        <v>15264.0</v>
      </c>
    </row>
    <row r="4347">
      <c r="A4347" s="1">
        <v>1.70280497817504E9</v>
      </c>
      <c r="B4347" s="1">
        <v>15495.0</v>
      </c>
      <c r="C4347" s="1">
        <v>15414.0</v>
      </c>
    </row>
    <row r="4348">
      <c r="A4348" s="1">
        <v>1.70280497820039E9</v>
      </c>
      <c r="B4348" s="1">
        <v>15411.0</v>
      </c>
      <c r="C4348" s="1">
        <v>15495.0</v>
      </c>
    </row>
    <row r="4349">
      <c r="A4349" s="1">
        <v>1.70280497822517E9</v>
      </c>
      <c r="B4349" s="1">
        <v>15426.0</v>
      </c>
      <c r="C4349" s="1">
        <v>15286.0</v>
      </c>
    </row>
    <row r="4350">
      <c r="A4350" s="1">
        <v>1.7028049782499E9</v>
      </c>
      <c r="B4350" s="1">
        <v>15444.0</v>
      </c>
      <c r="C4350" s="1">
        <v>15487.0</v>
      </c>
    </row>
    <row r="4351">
      <c r="A4351" s="1">
        <v>1.70280497827512E9</v>
      </c>
      <c r="B4351" s="1">
        <v>15532.0</v>
      </c>
      <c r="C4351" s="1">
        <v>15414.0</v>
      </c>
    </row>
    <row r="4352">
      <c r="A4352" s="1">
        <v>1.7028049783003E9</v>
      </c>
      <c r="B4352" s="1">
        <v>15281.0</v>
      </c>
      <c r="C4352" s="1">
        <v>15353.0</v>
      </c>
    </row>
    <row r="4353">
      <c r="A4353" s="1">
        <v>1.70280497832524E9</v>
      </c>
      <c r="B4353" s="1">
        <v>15283.0</v>
      </c>
      <c r="C4353" s="1">
        <v>15322.0</v>
      </c>
    </row>
    <row r="4354">
      <c r="A4354" s="1">
        <v>1.70280497834979E9</v>
      </c>
      <c r="B4354" s="1">
        <v>15350.0</v>
      </c>
      <c r="C4354" s="1">
        <v>15409.0</v>
      </c>
    </row>
    <row r="4355">
      <c r="A4355" s="1">
        <v>1.70280497837515E9</v>
      </c>
      <c r="B4355" s="1">
        <v>15368.0</v>
      </c>
      <c r="C4355" s="1">
        <v>15373.0</v>
      </c>
    </row>
    <row r="4356">
      <c r="A4356" s="1">
        <v>1.70280497840016E9</v>
      </c>
      <c r="B4356" s="1">
        <v>15371.0</v>
      </c>
      <c r="C4356" s="1">
        <v>15377.0</v>
      </c>
    </row>
    <row r="4357">
      <c r="A4357" s="1">
        <v>1.70280497842512E9</v>
      </c>
      <c r="B4357" s="1">
        <v>15440.0</v>
      </c>
      <c r="C4357" s="1">
        <v>15304.0</v>
      </c>
    </row>
    <row r="4358">
      <c r="A4358" s="1">
        <v>1.70280497845007E9</v>
      </c>
      <c r="B4358" s="1">
        <v>15423.0</v>
      </c>
      <c r="C4358" s="1">
        <v>15419.0</v>
      </c>
    </row>
    <row r="4359">
      <c r="A4359" s="1">
        <v>1.70280497847467E9</v>
      </c>
      <c r="B4359" s="1">
        <v>15327.0</v>
      </c>
      <c r="C4359" s="1">
        <v>15270.0</v>
      </c>
    </row>
    <row r="4360">
      <c r="A4360" s="1">
        <v>1.70280497849991E9</v>
      </c>
      <c r="B4360" s="1">
        <v>15218.0</v>
      </c>
      <c r="C4360" s="1">
        <v>15431.0</v>
      </c>
    </row>
    <row r="4361">
      <c r="A4361" s="1">
        <v>1.70280497852533E9</v>
      </c>
      <c r="B4361" s="1">
        <v>15289.0</v>
      </c>
      <c r="C4361" s="1">
        <v>15309.0</v>
      </c>
    </row>
    <row r="4362">
      <c r="A4362" s="1">
        <v>1.70280497855011E9</v>
      </c>
      <c r="B4362" s="1">
        <v>15469.0</v>
      </c>
      <c r="C4362" s="1">
        <v>15402.0</v>
      </c>
    </row>
    <row r="4363">
      <c r="A4363" s="1">
        <v>1.70280497857455E9</v>
      </c>
      <c r="B4363" s="1">
        <v>15426.0</v>
      </c>
      <c r="C4363" s="1">
        <v>15301.0</v>
      </c>
    </row>
    <row r="4364">
      <c r="A4364" s="1">
        <v>1.70280497859988E9</v>
      </c>
      <c r="B4364" s="1">
        <v>15477.0</v>
      </c>
      <c r="C4364" s="1">
        <v>15220.0</v>
      </c>
    </row>
    <row r="4365">
      <c r="A4365" s="1">
        <v>1.70280497862511E9</v>
      </c>
      <c r="B4365" s="1">
        <v>15523.0</v>
      </c>
      <c r="C4365" s="1">
        <v>15407.0</v>
      </c>
    </row>
    <row r="4366">
      <c r="A4366" s="1">
        <v>1.7028049786499E9</v>
      </c>
      <c r="B4366" s="1">
        <v>15376.0</v>
      </c>
      <c r="C4366" s="1">
        <v>15338.0</v>
      </c>
    </row>
    <row r="4367">
      <c r="A4367" s="1">
        <v>1.70280497867511E9</v>
      </c>
      <c r="B4367" s="1">
        <v>15363.0</v>
      </c>
      <c r="C4367" s="1">
        <v>15229.0</v>
      </c>
    </row>
    <row r="4368">
      <c r="A4368" s="1">
        <v>1.70280497869978E9</v>
      </c>
      <c r="B4368" s="1">
        <v>15351.0</v>
      </c>
      <c r="C4368" s="1">
        <v>15320.0</v>
      </c>
    </row>
    <row r="4369">
      <c r="A4369" s="1">
        <v>1.70280497872489E9</v>
      </c>
      <c r="B4369" s="1">
        <v>15456.0</v>
      </c>
      <c r="C4369" s="1">
        <v>15347.0</v>
      </c>
    </row>
    <row r="4370">
      <c r="A4370" s="1">
        <v>1.70280497875001E9</v>
      </c>
      <c r="B4370" s="1">
        <v>15387.0</v>
      </c>
      <c r="C4370" s="1">
        <v>15401.0</v>
      </c>
    </row>
    <row r="4371">
      <c r="A4371" s="1">
        <v>1.70280497877443E9</v>
      </c>
      <c r="B4371" s="1">
        <v>15415.0</v>
      </c>
      <c r="C4371" s="1">
        <v>15405.0</v>
      </c>
    </row>
    <row r="4372">
      <c r="A4372" s="1">
        <v>1.7028049787995E9</v>
      </c>
      <c r="B4372" s="1">
        <v>15408.0</v>
      </c>
      <c r="C4372" s="1">
        <v>15410.0</v>
      </c>
    </row>
    <row r="4373">
      <c r="A4373" s="1">
        <v>1.70280497882509E9</v>
      </c>
      <c r="B4373" s="1">
        <v>15341.0</v>
      </c>
      <c r="C4373" s="1">
        <v>15319.0</v>
      </c>
    </row>
    <row r="4374">
      <c r="A4374" s="1">
        <v>1.70280497885041E9</v>
      </c>
      <c r="B4374" s="1">
        <v>15366.0</v>
      </c>
      <c r="C4374" s="1">
        <v>15141.0</v>
      </c>
    </row>
    <row r="4375">
      <c r="A4375" s="1">
        <v>1.70280497887524E9</v>
      </c>
      <c r="B4375" s="1">
        <v>15445.0</v>
      </c>
      <c r="C4375" s="1">
        <v>15321.0</v>
      </c>
    </row>
    <row r="4376">
      <c r="A4376" s="1">
        <v>1.7028049788994E9</v>
      </c>
      <c r="B4376" s="1">
        <v>15327.0</v>
      </c>
      <c r="C4376" s="1">
        <v>15412.0</v>
      </c>
    </row>
    <row r="4377">
      <c r="A4377" s="1">
        <v>1.70280497892485E9</v>
      </c>
      <c r="B4377" s="1">
        <v>15359.0</v>
      </c>
      <c r="C4377" s="1">
        <v>15150.0</v>
      </c>
    </row>
    <row r="4378">
      <c r="A4378" s="1">
        <v>1.70280497894994E9</v>
      </c>
      <c r="B4378" s="1">
        <v>15414.0</v>
      </c>
      <c r="C4378" s="1">
        <v>15330.0</v>
      </c>
    </row>
    <row r="4379">
      <c r="A4379" s="1">
        <v>1.70280497897464E9</v>
      </c>
      <c r="B4379" s="1">
        <v>15357.0</v>
      </c>
      <c r="C4379" s="1">
        <v>15360.0</v>
      </c>
    </row>
    <row r="4380">
      <c r="A4380" s="1">
        <v>1.7028049789997E9</v>
      </c>
      <c r="B4380" s="1">
        <v>15453.0</v>
      </c>
      <c r="C4380" s="1">
        <v>15280.0</v>
      </c>
    </row>
    <row r="4381">
      <c r="A4381" s="1">
        <v>1.70280497902468E9</v>
      </c>
      <c r="B4381" s="1">
        <v>15424.0</v>
      </c>
      <c r="C4381" s="1">
        <v>15348.0</v>
      </c>
    </row>
    <row r="4382">
      <c r="A4382" s="1">
        <v>1.70280497904997E9</v>
      </c>
      <c r="B4382" s="1">
        <v>15383.0</v>
      </c>
      <c r="C4382" s="1">
        <v>15255.0</v>
      </c>
    </row>
    <row r="4383">
      <c r="A4383" s="1">
        <v>1.70280497907471E9</v>
      </c>
      <c r="B4383" s="1">
        <v>15171.0</v>
      </c>
      <c r="C4383" s="1">
        <v>15401.0</v>
      </c>
    </row>
    <row r="4384">
      <c r="A4384" s="1">
        <v>1.70280497910008E9</v>
      </c>
      <c r="B4384" s="1">
        <v>15425.0</v>
      </c>
      <c r="C4384" s="1">
        <v>15324.0</v>
      </c>
    </row>
    <row r="4385">
      <c r="A4385" s="1">
        <v>1.7028049791246E9</v>
      </c>
      <c r="B4385" s="1">
        <v>15411.0</v>
      </c>
      <c r="C4385" s="1">
        <v>15369.0</v>
      </c>
    </row>
    <row r="4386">
      <c r="A4386" s="1">
        <v>1.70280497914977E9</v>
      </c>
      <c r="B4386" s="1">
        <v>15484.0</v>
      </c>
      <c r="C4386" s="1">
        <v>15413.0</v>
      </c>
    </row>
    <row r="4387">
      <c r="A4387" s="1">
        <v>1.70280497917466E9</v>
      </c>
      <c r="B4387" s="1">
        <v>15471.0</v>
      </c>
      <c r="C4387" s="1">
        <v>15421.0</v>
      </c>
    </row>
    <row r="4388">
      <c r="A4388" s="1">
        <v>1.70280497919987E9</v>
      </c>
      <c r="B4388" s="1">
        <v>15449.0</v>
      </c>
      <c r="C4388" s="1">
        <v>15145.0</v>
      </c>
    </row>
    <row r="4389">
      <c r="A4389" s="1">
        <v>1.7028049792247E9</v>
      </c>
      <c r="B4389" s="1">
        <v>15479.0</v>
      </c>
      <c r="C4389" s="1">
        <v>15378.0</v>
      </c>
    </row>
    <row r="4390">
      <c r="A4390" s="1">
        <v>1.70280497924953E9</v>
      </c>
      <c r="B4390" s="1">
        <v>15442.0</v>
      </c>
      <c r="C4390" s="1">
        <v>15374.0</v>
      </c>
    </row>
    <row r="4391">
      <c r="A4391" s="1">
        <v>1.7028049792748E9</v>
      </c>
      <c r="B4391" s="1">
        <v>15426.0</v>
      </c>
      <c r="C4391" s="1">
        <v>15387.0</v>
      </c>
    </row>
    <row r="4392">
      <c r="A4392" s="1">
        <v>1.70280497929994E9</v>
      </c>
      <c r="B4392" s="1">
        <v>15495.0</v>
      </c>
      <c r="C4392" s="1">
        <v>15324.0</v>
      </c>
    </row>
    <row r="4393">
      <c r="A4393" s="1">
        <v>1.70280497932469E9</v>
      </c>
      <c r="B4393" s="1">
        <v>15522.0</v>
      </c>
      <c r="C4393" s="1">
        <v>15377.0</v>
      </c>
    </row>
    <row r="4394">
      <c r="A4394" s="1">
        <v>1.70280497934956E9</v>
      </c>
      <c r="B4394" s="1">
        <v>15300.0</v>
      </c>
      <c r="C4394" s="1">
        <v>15266.0</v>
      </c>
    </row>
    <row r="4395">
      <c r="A4395" s="1">
        <v>1.7028049793744E9</v>
      </c>
      <c r="B4395" s="1">
        <v>15425.0</v>
      </c>
      <c r="C4395" s="1">
        <v>15316.0</v>
      </c>
    </row>
    <row r="4396">
      <c r="A4396" s="1">
        <v>1.70280497939986E9</v>
      </c>
      <c r="B4396" s="1">
        <v>15419.0</v>
      </c>
      <c r="C4396" s="1">
        <v>15224.0</v>
      </c>
    </row>
    <row r="4397">
      <c r="A4397" s="1">
        <v>1.70280497942464E9</v>
      </c>
      <c r="B4397" s="1">
        <v>15386.0</v>
      </c>
      <c r="C4397" s="1">
        <v>15390.0</v>
      </c>
    </row>
    <row r="4398">
      <c r="A4398" s="1">
        <v>1.70280497944963E9</v>
      </c>
      <c r="B4398" s="1">
        <v>15401.0</v>
      </c>
      <c r="C4398" s="1">
        <v>15372.0</v>
      </c>
    </row>
    <row r="4399">
      <c r="A4399" s="1">
        <v>1.70280497947437E9</v>
      </c>
      <c r="B4399" s="1">
        <v>15582.0</v>
      </c>
      <c r="C4399" s="1">
        <v>15430.0</v>
      </c>
    </row>
    <row r="4400">
      <c r="A4400" s="1">
        <v>1.70280497949946E9</v>
      </c>
      <c r="B4400" s="1">
        <v>15277.0</v>
      </c>
      <c r="C4400" s="1">
        <v>15397.0</v>
      </c>
    </row>
    <row r="4401">
      <c r="A4401" s="1">
        <v>1.70280497952498E9</v>
      </c>
      <c r="B4401" s="1">
        <v>15380.0</v>
      </c>
      <c r="C4401" s="1">
        <v>15254.0</v>
      </c>
    </row>
    <row r="4402">
      <c r="A4402" s="1">
        <v>1.70280497954973E9</v>
      </c>
      <c r="B4402" s="1">
        <v>15461.0</v>
      </c>
      <c r="C4402" s="1">
        <v>15360.0</v>
      </c>
    </row>
    <row r="4403">
      <c r="A4403" s="1">
        <v>1.70280497957447E9</v>
      </c>
      <c r="B4403" s="1">
        <v>15423.0</v>
      </c>
      <c r="C4403" s="1">
        <v>15471.0</v>
      </c>
    </row>
    <row r="4404">
      <c r="A4404" s="1">
        <v>1.70280497959935E9</v>
      </c>
      <c r="B4404" s="1">
        <v>15430.0</v>
      </c>
      <c r="C4404" s="1">
        <v>15366.0</v>
      </c>
    </row>
    <row r="4405">
      <c r="A4405" s="1">
        <v>1.70280497962457E9</v>
      </c>
      <c r="B4405" s="1">
        <v>15406.0</v>
      </c>
      <c r="C4405" s="1">
        <v>15374.0</v>
      </c>
    </row>
    <row r="4406">
      <c r="A4406" s="1">
        <v>1.70280497964992E9</v>
      </c>
      <c r="B4406" s="1">
        <v>15274.0</v>
      </c>
      <c r="C4406" s="1">
        <v>15281.0</v>
      </c>
    </row>
    <row r="4407">
      <c r="A4407" s="1">
        <v>1.70280497967462E9</v>
      </c>
      <c r="B4407" s="1">
        <v>15445.0</v>
      </c>
      <c r="C4407" s="1">
        <v>15380.0</v>
      </c>
    </row>
    <row r="4408">
      <c r="A4408" s="1">
        <v>1.70280497969929E9</v>
      </c>
      <c r="B4408" s="1">
        <v>15263.0</v>
      </c>
      <c r="C4408" s="1">
        <v>15216.0</v>
      </c>
    </row>
    <row r="4409">
      <c r="A4409" s="1">
        <v>1.70280497972486E9</v>
      </c>
      <c r="B4409" s="1">
        <v>15326.0</v>
      </c>
      <c r="C4409" s="1">
        <v>15424.0</v>
      </c>
    </row>
    <row r="4410">
      <c r="A4410" s="1">
        <v>1.70280497974951E9</v>
      </c>
      <c r="B4410" s="1">
        <v>15371.0</v>
      </c>
      <c r="C4410" s="1">
        <v>15283.0</v>
      </c>
    </row>
    <row r="4411">
      <c r="A4411" s="1">
        <v>1.70280497977481E9</v>
      </c>
      <c r="B4411" s="1">
        <v>15383.0</v>
      </c>
      <c r="C4411" s="1">
        <v>15348.0</v>
      </c>
    </row>
    <row r="4412">
      <c r="A4412" s="1">
        <v>1.70280497979944E9</v>
      </c>
      <c r="B4412" s="1">
        <v>15429.0</v>
      </c>
      <c r="C4412" s="1">
        <v>15309.0</v>
      </c>
    </row>
    <row r="4413">
      <c r="A4413" s="1">
        <v>1.70280497982427E9</v>
      </c>
      <c r="B4413" s="1">
        <v>15462.0</v>
      </c>
      <c r="C4413" s="1">
        <v>15405.0</v>
      </c>
    </row>
    <row r="4414">
      <c r="A4414" s="1">
        <v>1.70280497984948E9</v>
      </c>
      <c r="B4414" s="1">
        <v>15434.0</v>
      </c>
      <c r="C4414" s="1">
        <v>15392.0</v>
      </c>
    </row>
    <row r="4415">
      <c r="A4415" s="1">
        <v>1.70280497987452E9</v>
      </c>
      <c r="B4415" s="1">
        <v>15346.0</v>
      </c>
      <c r="C4415" s="1">
        <v>15339.0</v>
      </c>
    </row>
    <row r="4416">
      <c r="A4416" s="1">
        <v>1.70280497989933E9</v>
      </c>
      <c r="B4416" s="1">
        <v>15331.0</v>
      </c>
      <c r="C4416" s="1">
        <v>15420.0</v>
      </c>
    </row>
    <row r="4417">
      <c r="A4417" s="1">
        <v>1.70280497992433E9</v>
      </c>
      <c r="B4417" s="1">
        <v>15415.0</v>
      </c>
      <c r="C4417" s="1">
        <v>15313.0</v>
      </c>
    </row>
    <row r="4418">
      <c r="A4418" s="1">
        <v>1.70280497994965E9</v>
      </c>
      <c r="B4418" s="1">
        <v>15295.0</v>
      </c>
      <c r="C4418" s="1">
        <v>15392.0</v>
      </c>
    </row>
    <row r="4419">
      <c r="A4419" s="1">
        <v>1.7028049799753E9</v>
      </c>
      <c r="B4419" s="1">
        <v>15312.0</v>
      </c>
      <c r="C4419" s="1">
        <v>15470.0</v>
      </c>
    </row>
    <row r="4420">
      <c r="A4420" s="1">
        <v>1.70280497999965E9</v>
      </c>
      <c r="B4420" s="1">
        <v>15485.0</v>
      </c>
      <c r="C4420" s="1">
        <v>15432.0</v>
      </c>
    </row>
    <row r="4421">
      <c r="A4421" s="1">
        <v>1.70280498002485E9</v>
      </c>
      <c r="B4421" s="1">
        <v>15381.0</v>
      </c>
      <c r="C4421" s="1">
        <v>15400.0</v>
      </c>
    </row>
    <row r="4422">
      <c r="A4422" s="1">
        <v>1.70280498004952E9</v>
      </c>
      <c r="B4422" s="1">
        <v>15401.0</v>
      </c>
      <c r="C4422" s="1">
        <v>15416.0</v>
      </c>
    </row>
    <row r="4423">
      <c r="A4423" s="1">
        <v>1.70280498007461E9</v>
      </c>
      <c r="B4423" s="1">
        <v>15371.0</v>
      </c>
      <c r="C4423" s="1">
        <v>14962.0</v>
      </c>
    </row>
    <row r="4424">
      <c r="A4424" s="1">
        <v>1.70280498009957E9</v>
      </c>
      <c r="B4424" s="1">
        <v>15476.0</v>
      </c>
      <c r="C4424" s="1">
        <v>15319.0</v>
      </c>
    </row>
    <row r="4425">
      <c r="A4425" s="1">
        <v>1.70280498012441E9</v>
      </c>
      <c r="B4425" s="1">
        <v>15414.0</v>
      </c>
      <c r="C4425" s="1">
        <v>15449.0</v>
      </c>
    </row>
    <row r="4426">
      <c r="A4426" s="1">
        <v>1.70280498014915E9</v>
      </c>
      <c r="B4426" s="1">
        <v>15471.0</v>
      </c>
      <c r="C4426" s="1">
        <v>15449.0</v>
      </c>
    </row>
    <row r="4427">
      <c r="A4427" s="1">
        <v>1.70280498017451E9</v>
      </c>
      <c r="B4427" s="1">
        <v>15449.0</v>
      </c>
      <c r="C4427" s="1">
        <v>15222.0</v>
      </c>
    </row>
    <row r="4428">
      <c r="A4428" s="1">
        <v>1.70280498019967E9</v>
      </c>
      <c r="B4428" s="1">
        <v>15368.0</v>
      </c>
      <c r="C4428" s="1">
        <v>15331.0</v>
      </c>
    </row>
    <row r="4429">
      <c r="A4429" s="1">
        <v>1.70280498022451E9</v>
      </c>
      <c r="B4429" s="1">
        <v>15348.0</v>
      </c>
      <c r="C4429" s="1">
        <v>15224.0</v>
      </c>
    </row>
    <row r="4430">
      <c r="A4430" s="1">
        <v>1.70280498024924E9</v>
      </c>
      <c r="B4430" s="1">
        <v>15345.0</v>
      </c>
      <c r="C4430" s="1">
        <v>15219.0</v>
      </c>
    </row>
    <row r="4431">
      <c r="A4431" s="1">
        <v>1.70280498027422E9</v>
      </c>
      <c r="B4431" s="1">
        <v>15451.0</v>
      </c>
      <c r="C4431" s="1">
        <v>15448.0</v>
      </c>
    </row>
    <row r="4432">
      <c r="A4432" s="1">
        <v>1.70280498029959E9</v>
      </c>
      <c r="B4432" s="1">
        <v>15425.0</v>
      </c>
      <c r="C4432" s="1">
        <v>15339.0</v>
      </c>
    </row>
    <row r="4433">
      <c r="A4433" s="1">
        <v>1.70280498032422E9</v>
      </c>
      <c r="B4433" s="1">
        <v>15522.0</v>
      </c>
      <c r="C4433" s="1">
        <v>15391.0</v>
      </c>
    </row>
    <row r="4434">
      <c r="A4434" s="1">
        <v>1.70280498034944E9</v>
      </c>
      <c r="B4434" s="1">
        <v>15381.0</v>
      </c>
      <c r="C4434" s="1">
        <v>15292.0</v>
      </c>
    </row>
    <row r="4435">
      <c r="A4435" s="1">
        <v>1.70280498037407E9</v>
      </c>
      <c r="B4435" s="1">
        <v>15467.0</v>
      </c>
      <c r="C4435" s="1">
        <v>15409.0</v>
      </c>
    </row>
    <row r="4436">
      <c r="A4436" s="1">
        <v>1.70280498039965E9</v>
      </c>
      <c r="B4436" s="1">
        <v>15601.0</v>
      </c>
      <c r="C4436" s="1">
        <v>15425.0</v>
      </c>
    </row>
    <row r="4437">
      <c r="A4437" s="1">
        <v>1.70280498042454E9</v>
      </c>
      <c r="B4437" s="1">
        <v>15451.0</v>
      </c>
      <c r="C4437" s="1">
        <v>15426.0</v>
      </c>
    </row>
    <row r="4438">
      <c r="A4438" s="1">
        <v>1.70280498044946E9</v>
      </c>
      <c r="B4438" s="1">
        <v>15416.0</v>
      </c>
      <c r="C4438" s="1">
        <v>15510.0</v>
      </c>
    </row>
    <row r="4439">
      <c r="A4439" s="1">
        <v>1.7028049804745E9</v>
      </c>
      <c r="B4439" s="1">
        <v>15538.0</v>
      </c>
      <c r="C4439" s="1">
        <v>15492.0</v>
      </c>
    </row>
    <row r="4440">
      <c r="A4440" s="1">
        <v>1.70280498049906E9</v>
      </c>
      <c r="B4440" s="1">
        <v>15479.0</v>
      </c>
      <c r="C4440" s="1">
        <v>15479.0</v>
      </c>
    </row>
    <row r="4441">
      <c r="A4441" s="1">
        <v>1.70280498052436E9</v>
      </c>
      <c r="B4441" s="1">
        <v>15426.0</v>
      </c>
      <c r="C4441" s="1">
        <v>15334.0</v>
      </c>
    </row>
    <row r="4442">
      <c r="A4442" s="1">
        <v>1.70280498054951E9</v>
      </c>
      <c r="B4442" s="1">
        <v>15333.0</v>
      </c>
      <c r="C4442" s="1">
        <v>15421.0</v>
      </c>
    </row>
    <row r="4443">
      <c r="A4443" s="1">
        <v>1.70280498057478E9</v>
      </c>
      <c r="B4443" s="1">
        <v>15368.0</v>
      </c>
      <c r="C4443" s="1">
        <v>15415.0</v>
      </c>
    </row>
    <row r="4444">
      <c r="A4444" s="1">
        <v>1.70280498059919E9</v>
      </c>
      <c r="B4444" s="1">
        <v>15291.0</v>
      </c>
      <c r="C4444" s="1">
        <v>15349.0</v>
      </c>
    </row>
    <row r="4445">
      <c r="A4445" s="1">
        <v>1.70280498062422E9</v>
      </c>
      <c r="B4445" s="1">
        <v>15390.0</v>
      </c>
      <c r="C4445" s="1">
        <v>15319.0</v>
      </c>
    </row>
    <row r="4446">
      <c r="A4446" s="1">
        <v>1.70280498064936E9</v>
      </c>
      <c r="B4446" s="1">
        <v>15520.0</v>
      </c>
      <c r="C4446" s="1">
        <v>15401.0</v>
      </c>
    </row>
    <row r="4447">
      <c r="A4447" s="1">
        <v>1.70280498067407E9</v>
      </c>
      <c r="B4447" s="1">
        <v>15455.0</v>
      </c>
      <c r="C4447" s="1">
        <v>15333.0</v>
      </c>
    </row>
    <row r="4448">
      <c r="A4448" s="1">
        <v>1.70280498069936E9</v>
      </c>
      <c r="B4448" s="1">
        <v>15330.0</v>
      </c>
      <c r="C4448" s="1">
        <v>15329.0</v>
      </c>
    </row>
    <row r="4449">
      <c r="A4449" s="1">
        <v>1.70280498072392E9</v>
      </c>
      <c r="B4449" s="1">
        <v>15292.0</v>
      </c>
      <c r="C4449" s="1">
        <v>15224.0</v>
      </c>
    </row>
    <row r="4450">
      <c r="A4450" s="1">
        <v>1.7028049807492E9</v>
      </c>
      <c r="B4450" s="1">
        <v>15332.0</v>
      </c>
      <c r="C4450" s="1">
        <v>15486.0</v>
      </c>
    </row>
    <row r="4451">
      <c r="A4451" s="1">
        <v>1.70280498077418E9</v>
      </c>
      <c r="B4451" s="1">
        <v>15417.0</v>
      </c>
      <c r="C4451" s="1">
        <v>15429.0</v>
      </c>
    </row>
    <row r="4452">
      <c r="A4452" s="1">
        <v>1.70280498079921E9</v>
      </c>
      <c r="B4452" s="1">
        <v>15488.0</v>
      </c>
      <c r="C4452" s="1">
        <v>15300.0</v>
      </c>
    </row>
    <row r="4453">
      <c r="A4453" s="1">
        <v>1.70280498082394E9</v>
      </c>
      <c r="B4453" s="1">
        <v>15050.0</v>
      </c>
      <c r="C4453" s="1">
        <v>15430.0</v>
      </c>
    </row>
    <row r="4454">
      <c r="A4454" s="1">
        <v>1.70280498084916E9</v>
      </c>
      <c r="B4454" s="1">
        <v>15394.0</v>
      </c>
      <c r="C4454" s="1">
        <v>15428.0</v>
      </c>
    </row>
    <row r="4455">
      <c r="A4455" s="1">
        <v>1.70280498087436E9</v>
      </c>
      <c r="B4455" s="1">
        <v>15378.0</v>
      </c>
      <c r="C4455" s="1">
        <v>15522.0</v>
      </c>
    </row>
    <row r="4456">
      <c r="A4456" s="1">
        <v>1.70280498089934E9</v>
      </c>
      <c r="B4456" s="1">
        <v>15335.0</v>
      </c>
      <c r="C4456" s="1">
        <v>15357.0</v>
      </c>
    </row>
    <row r="4457">
      <c r="A4457" s="1">
        <v>1.70280498092409E9</v>
      </c>
      <c r="B4457" s="1">
        <v>15330.0</v>
      </c>
      <c r="C4457" s="1">
        <v>15431.0</v>
      </c>
    </row>
    <row r="4458">
      <c r="A4458" s="1">
        <v>1.70280498094881E9</v>
      </c>
      <c r="B4458" s="1">
        <v>15367.0</v>
      </c>
      <c r="C4458" s="1">
        <v>15359.0</v>
      </c>
    </row>
    <row r="4459">
      <c r="A4459" s="1">
        <v>1.7028049809744E9</v>
      </c>
      <c r="B4459" s="1">
        <v>15294.0</v>
      </c>
      <c r="C4459" s="1">
        <v>15297.0</v>
      </c>
    </row>
    <row r="4460">
      <c r="A4460" s="1">
        <v>1.70280498099956E9</v>
      </c>
      <c r="B4460" s="1">
        <v>15454.0</v>
      </c>
      <c r="C4460" s="1">
        <v>15411.0</v>
      </c>
    </row>
    <row r="4461">
      <c r="A4461" s="1">
        <v>1.70280498102401E9</v>
      </c>
      <c r="B4461" s="1">
        <v>15461.0</v>
      </c>
      <c r="C4461" s="1">
        <v>15437.0</v>
      </c>
    </row>
    <row r="4462">
      <c r="A4462" s="1">
        <v>1.7028049810492E9</v>
      </c>
      <c r="B4462" s="1">
        <v>15432.0</v>
      </c>
      <c r="C4462" s="1">
        <v>15211.0</v>
      </c>
    </row>
    <row r="4463">
      <c r="A4463" s="1">
        <v>1.70280498107415E9</v>
      </c>
      <c r="B4463" s="1">
        <v>15348.0</v>
      </c>
      <c r="C4463" s="1">
        <v>15338.0</v>
      </c>
    </row>
    <row r="4464">
      <c r="A4464" s="1">
        <v>1.70280498109911E9</v>
      </c>
      <c r="B4464" s="1">
        <v>15461.0</v>
      </c>
      <c r="C4464" s="1">
        <v>15337.0</v>
      </c>
    </row>
    <row r="4465">
      <c r="A4465" s="1">
        <v>1.70280498112441E9</v>
      </c>
      <c r="B4465" s="1">
        <v>15361.0</v>
      </c>
      <c r="C4465" s="1">
        <v>15313.0</v>
      </c>
    </row>
    <row r="4466">
      <c r="A4466" s="1">
        <v>1.70280498114898E9</v>
      </c>
      <c r="B4466" s="1">
        <v>15416.0</v>
      </c>
      <c r="C4466" s="1">
        <v>15428.0</v>
      </c>
    </row>
    <row r="4467">
      <c r="A4467" s="1">
        <v>1.70280498117373E9</v>
      </c>
      <c r="B4467" s="1">
        <v>15277.0</v>
      </c>
      <c r="C4467" s="1">
        <v>15299.0</v>
      </c>
    </row>
    <row r="4468">
      <c r="A4468" s="1">
        <v>1.70280498119911E9</v>
      </c>
      <c r="B4468" s="1">
        <v>15392.0</v>
      </c>
      <c r="C4468" s="1">
        <v>15387.0</v>
      </c>
    </row>
    <row r="4469">
      <c r="A4469" s="1">
        <v>1.70280498122452E9</v>
      </c>
      <c r="B4469" s="1">
        <v>15543.0</v>
      </c>
      <c r="C4469" s="1">
        <v>15473.0</v>
      </c>
    </row>
    <row r="4470">
      <c r="A4470" s="1">
        <v>1.70280498124946E9</v>
      </c>
      <c r="B4470" s="1">
        <v>15408.0</v>
      </c>
      <c r="C4470" s="1">
        <v>15412.0</v>
      </c>
    </row>
    <row r="4471">
      <c r="A4471" s="1">
        <v>1.70280498127395E9</v>
      </c>
      <c r="B4471" s="1">
        <v>15451.0</v>
      </c>
      <c r="C4471" s="1">
        <v>15288.0</v>
      </c>
    </row>
    <row r="4472">
      <c r="A4472" s="1">
        <v>1.70280498129878E9</v>
      </c>
      <c r="B4472" s="1">
        <v>15477.0</v>
      </c>
      <c r="C4472" s="1">
        <v>15388.0</v>
      </c>
    </row>
    <row r="4473">
      <c r="A4473" s="1">
        <v>1.70280498132398E9</v>
      </c>
      <c r="B4473" s="1">
        <v>15386.0</v>
      </c>
      <c r="C4473" s="1">
        <v>15317.0</v>
      </c>
    </row>
    <row r="4474">
      <c r="A4474" s="1">
        <v>1.70280498134951E9</v>
      </c>
      <c r="B4474" s="1">
        <v>15382.0</v>
      </c>
      <c r="C4474" s="1">
        <v>15422.0</v>
      </c>
    </row>
    <row r="4475">
      <c r="A4475" s="1">
        <v>1.70280498137397E9</v>
      </c>
      <c r="B4475" s="1">
        <v>15357.0</v>
      </c>
      <c r="C4475" s="1">
        <v>15301.0</v>
      </c>
    </row>
    <row r="4476">
      <c r="A4476" s="1">
        <v>1.70280498139901E9</v>
      </c>
      <c r="B4476" s="1">
        <v>15372.0</v>
      </c>
      <c r="C4476" s="1">
        <v>15358.0</v>
      </c>
    </row>
    <row r="4477">
      <c r="A4477" s="1">
        <v>1.70280498142408E9</v>
      </c>
      <c r="B4477" s="1">
        <v>15445.0</v>
      </c>
      <c r="C4477" s="1">
        <v>15108.0</v>
      </c>
    </row>
    <row r="4478">
      <c r="A4478" s="1">
        <v>1.70280498144942E9</v>
      </c>
      <c r="B4478" s="1">
        <v>15449.0</v>
      </c>
      <c r="C4478" s="1">
        <v>15277.0</v>
      </c>
    </row>
    <row r="4479">
      <c r="A4479" s="1">
        <v>1.70280498147395E9</v>
      </c>
      <c r="B4479" s="1">
        <v>15362.0</v>
      </c>
      <c r="C4479" s="1">
        <v>15391.0</v>
      </c>
    </row>
    <row r="4480">
      <c r="A4480" s="1">
        <v>1.70280498149872E9</v>
      </c>
      <c r="B4480" s="1">
        <v>15358.0</v>
      </c>
      <c r="C4480" s="1">
        <v>15432.0</v>
      </c>
    </row>
    <row r="4481">
      <c r="A4481" s="1">
        <v>1.70280498152388E9</v>
      </c>
      <c r="B4481" s="1">
        <v>15410.0</v>
      </c>
      <c r="C4481" s="1">
        <v>15378.0</v>
      </c>
    </row>
    <row r="4482">
      <c r="A4482" s="1">
        <v>1.70280498154911E9</v>
      </c>
      <c r="B4482" s="1">
        <v>15386.0</v>
      </c>
      <c r="C4482" s="1">
        <v>15240.0</v>
      </c>
    </row>
    <row r="4483">
      <c r="A4483" s="1">
        <v>1.70280498157417E9</v>
      </c>
      <c r="B4483" s="1">
        <v>15173.0</v>
      </c>
      <c r="C4483" s="1">
        <v>15361.0</v>
      </c>
    </row>
    <row r="4484">
      <c r="A4484" s="1">
        <v>1.70280498159878E9</v>
      </c>
      <c r="B4484" s="1">
        <v>15443.0</v>
      </c>
      <c r="C4484" s="1">
        <v>15392.0</v>
      </c>
    </row>
    <row r="4485">
      <c r="A4485" s="1">
        <v>1.70280498162364E9</v>
      </c>
      <c r="B4485" s="1">
        <v>15421.0</v>
      </c>
      <c r="C4485" s="1">
        <v>15163.0</v>
      </c>
    </row>
    <row r="4486">
      <c r="A4486" s="1">
        <v>1.7028049816488E9</v>
      </c>
      <c r="B4486" s="1">
        <v>15332.0</v>
      </c>
      <c r="C4486" s="1">
        <v>15398.0</v>
      </c>
    </row>
    <row r="4487">
      <c r="A4487" s="1">
        <v>1.70280498167405E9</v>
      </c>
      <c r="B4487" s="1">
        <v>15423.0</v>
      </c>
      <c r="C4487" s="1">
        <v>15324.0</v>
      </c>
    </row>
    <row r="4488">
      <c r="A4488" s="1">
        <v>1.70280498169901E9</v>
      </c>
      <c r="B4488" s="1">
        <v>15426.0</v>
      </c>
      <c r="C4488" s="1">
        <v>15413.0</v>
      </c>
    </row>
    <row r="4489">
      <c r="A4489" s="1">
        <v>1.70280498172411E9</v>
      </c>
      <c r="B4489" s="1">
        <v>15291.0</v>
      </c>
      <c r="C4489" s="1">
        <v>14883.0</v>
      </c>
    </row>
    <row r="4490">
      <c r="A4490" s="1">
        <v>1.70280498174883E9</v>
      </c>
      <c r="B4490" s="1">
        <v>15336.0</v>
      </c>
      <c r="C4490" s="1">
        <v>15198.0</v>
      </c>
    </row>
    <row r="4491">
      <c r="A4491" s="1">
        <v>1.70280498177389E9</v>
      </c>
      <c r="B4491" s="1">
        <v>15357.0</v>
      </c>
      <c r="C4491" s="1">
        <v>15312.0</v>
      </c>
    </row>
    <row r="4492">
      <c r="A4492" s="1">
        <v>1.70280498179914E9</v>
      </c>
      <c r="B4492" s="1">
        <v>15414.0</v>
      </c>
      <c r="C4492" s="1">
        <v>15408.0</v>
      </c>
    </row>
    <row r="4493">
      <c r="A4493" s="1">
        <v>1.70280498182407E9</v>
      </c>
      <c r="B4493" s="1">
        <v>15370.0</v>
      </c>
      <c r="C4493" s="1">
        <v>15435.0</v>
      </c>
    </row>
    <row r="4494">
      <c r="A4494" s="1">
        <v>1.70280498184873E9</v>
      </c>
      <c r="B4494" s="1">
        <v>15422.0</v>
      </c>
      <c r="C4494" s="1">
        <v>15350.0</v>
      </c>
    </row>
    <row r="4495">
      <c r="A4495" s="1">
        <v>1.70280498187416E9</v>
      </c>
      <c r="B4495" s="1">
        <v>15405.0</v>
      </c>
      <c r="C4495" s="1">
        <v>15435.0</v>
      </c>
    </row>
    <row r="4496">
      <c r="A4496" s="1">
        <v>1.70280498189908E9</v>
      </c>
      <c r="B4496" s="1">
        <v>15476.0</v>
      </c>
      <c r="C4496" s="1">
        <v>15424.0</v>
      </c>
    </row>
    <row r="4497">
      <c r="A4497" s="1">
        <v>1.70280498192411E9</v>
      </c>
      <c r="B4497" s="1">
        <v>15282.0</v>
      </c>
      <c r="C4497" s="1">
        <v>15401.0</v>
      </c>
    </row>
    <row r="4498">
      <c r="A4498" s="1">
        <v>1.70280498194876E9</v>
      </c>
      <c r="B4498" s="1">
        <v>15187.0</v>
      </c>
      <c r="C4498" s="1">
        <v>15375.0</v>
      </c>
    </row>
    <row r="4499">
      <c r="A4499" s="1">
        <v>1.70280498197349E9</v>
      </c>
      <c r="B4499" s="1">
        <v>15343.0</v>
      </c>
      <c r="C4499" s="1">
        <v>15412.0</v>
      </c>
    </row>
    <row r="4500">
      <c r="A4500" s="1">
        <v>1.70280498199879E9</v>
      </c>
      <c r="B4500" s="1">
        <v>15460.0</v>
      </c>
      <c r="C4500" s="1">
        <v>15289.0</v>
      </c>
    </row>
    <row r="4501">
      <c r="A4501" s="1">
        <v>1.70280498202409E9</v>
      </c>
      <c r="B4501" s="1">
        <v>15344.0</v>
      </c>
      <c r="C4501" s="1">
        <v>15399.0</v>
      </c>
    </row>
    <row r="4502">
      <c r="A4502" s="1">
        <v>1.70280498204888E9</v>
      </c>
      <c r="B4502" s="1">
        <v>15471.0</v>
      </c>
      <c r="C4502" s="1">
        <v>15421.0</v>
      </c>
    </row>
    <row r="4503">
      <c r="A4503" s="1">
        <v>1.70280498207347E9</v>
      </c>
      <c r="B4503" s="1">
        <v>15392.0</v>
      </c>
      <c r="C4503" s="1">
        <v>15260.0</v>
      </c>
    </row>
    <row r="4504">
      <c r="A4504" s="1">
        <v>1.70280498209868E9</v>
      </c>
      <c r="B4504" s="1">
        <v>15326.0</v>
      </c>
      <c r="C4504" s="1">
        <v>15514.0</v>
      </c>
    </row>
    <row r="4505">
      <c r="A4505" s="1">
        <v>1.70280498212395E9</v>
      </c>
      <c r="B4505" s="1">
        <v>15440.0</v>
      </c>
      <c r="C4505" s="1">
        <v>15419.0</v>
      </c>
    </row>
    <row r="4506">
      <c r="A4506" s="1">
        <v>1.70280498214894E9</v>
      </c>
      <c r="B4506" s="1">
        <v>15414.0</v>
      </c>
      <c r="C4506" s="1">
        <v>15402.0</v>
      </c>
    </row>
    <row r="4507">
      <c r="A4507" s="1">
        <v>1.70280498217354E9</v>
      </c>
      <c r="B4507" s="1">
        <v>15403.0</v>
      </c>
      <c r="C4507" s="1">
        <v>15311.0</v>
      </c>
    </row>
    <row r="4508">
      <c r="A4508" s="1">
        <v>1.70280498219854E9</v>
      </c>
      <c r="B4508" s="1">
        <v>15421.0</v>
      </c>
      <c r="C4508" s="1">
        <v>15251.0</v>
      </c>
    </row>
    <row r="4509">
      <c r="A4509" s="1">
        <v>1.70280498222392E9</v>
      </c>
      <c r="B4509" s="1">
        <v>15276.0</v>
      </c>
      <c r="C4509" s="1">
        <v>15394.0</v>
      </c>
    </row>
    <row r="4510">
      <c r="A4510" s="1">
        <v>1.70280498224894E9</v>
      </c>
      <c r="B4510" s="1">
        <v>15410.0</v>
      </c>
      <c r="C4510" s="1">
        <v>15346.0</v>
      </c>
    </row>
    <row r="4511">
      <c r="A4511" s="1">
        <v>1.7028049822736E9</v>
      </c>
      <c r="B4511" s="1">
        <v>15378.0</v>
      </c>
      <c r="C4511" s="1">
        <v>15307.0</v>
      </c>
    </row>
    <row r="4512">
      <c r="A4512" s="1">
        <v>1.70280498229846E9</v>
      </c>
      <c r="B4512" s="1">
        <v>15440.0</v>
      </c>
      <c r="C4512" s="1">
        <v>15345.0</v>
      </c>
    </row>
    <row r="4513">
      <c r="A4513" s="1">
        <v>1.70280498232365E9</v>
      </c>
      <c r="B4513" s="1">
        <v>15419.0</v>
      </c>
      <c r="C4513" s="1">
        <v>15395.0</v>
      </c>
    </row>
    <row r="4514">
      <c r="A4514" s="1">
        <v>1.70280498234933E9</v>
      </c>
      <c r="B4514" s="1">
        <v>15469.0</v>
      </c>
      <c r="C4514" s="1">
        <v>15397.0</v>
      </c>
    </row>
    <row r="4515">
      <c r="A4515" s="1">
        <v>1.70280498237405E9</v>
      </c>
      <c r="B4515" s="1">
        <v>15280.0</v>
      </c>
      <c r="C4515" s="1">
        <v>15364.0</v>
      </c>
    </row>
    <row r="4516">
      <c r="A4516" s="1">
        <v>1.70280498239833E9</v>
      </c>
      <c r="B4516" s="1">
        <v>15428.0</v>
      </c>
      <c r="C4516" s="1">
        <v>15339.0</v>
      </c>
    </row>
    <row r="4517">
      <c r="A4517" s="1">
        <v>1.70280498242375E9</v>
      </c>
      <c r="B4517" s="1">
        <v>15245.0</v>
      </c>
      <c r="C4517" s="1">
        <v>15323.0</v>
      </c>
    </row>
    <row r="4518">
      <c r="A4518" s="1">
        <v>1.70280498246268E9</v>
      </c>
      <c r="B4518" s="1">
        <v>15357.0</v>
      </c>
      <c r="C4518" s="1">
        <v>14922.0</v>
      </c>
    </row>
    <row r="4519">
      <c r="A4519" s="1">
        <v>1.70280498247365E9</v>
      </c>
      <c r="B4519" s="1">
        <v>15364.0</v>
      </c>
      <c r="C4519" s="1">
        <v>15367.0</v>
      </c>
    </row>
    <row r="4520">
      <c r="A4520" s="1">
        <v>1.7028049824986E9</v>
      </c>
      <c r="B4520" s="1">
        <v>15344.0</v>
      </c>
      <c r="C4520" s="1">
        <v>15321.0</v>
      </c>
    </row>
    <row r="4521">
      <c r="A4521" s="1">
        <v>1.70280498252354E9</v>
      </c>
      <c r="B4521" s="1">
        <v>15497.0</v>
      </c>
      <c r="C4521" s="1">
        <v>15229.0</v>
      </c>
    </row>
    <row r="4522">
      <c r="A4522" s="1">
        <v>1.70280498254868E9</v>
      </c>
      <c r="B4522" s="1">
        <v>15351.0</v>
      </c>
      <c r="C4522" s="1">
        <v>15442.0</v>
      </c>
    </row>
    <row r="4523">
      <c r="A4523" s="1">
        <v>1.70280498257433E9</v>
      </c>
      <c r="B4523" s="1">
        <v>15280.0</v>
      </c>
      <c r="C4523" s="1">
        <v>15299.0</v>
      </c>
    </row>
    <row r="4524">
      <c r="A4524" s="1">
        <v>1.70280498259843E9</v>
      </c>
      <c r="B4524" s="1">
        <v>15287.0</v>
      </c>
      <c r="C4524" s="1">
        <v>15413.0</v>
      </c>
    </row>
    <row r="4525">
      <c r="A4525" s="1">
        <v>1.7028049826231E9</v>
      </c>
      <c r="B4525" s="1">
        <v>15407.0</v>
      </c>
      <c r="C4525" s="1">
        <v>15333.0</v>
      </c>
    </row>
    <row r="4526">
      <c r="A4526" s="1">
        <v>1.70280498264859E9</v>
      </c>
      <c r="B4526" s="1">
        <v>15436.0</v>
      </c>
      <c r="C4526" s="1">
        <v>15354.0</v>
      </c>
    </row>
    <row r="4527">
      <c r="A4527" s="1">
        <v>1.7028049826738E9</v>
      </c>
      <c r="B4527" s="1">
        <v>15428.0</v>
      </c>
      <c r="C4527" s="1">
        <v>15373.0</v>
      </c>
    </row>
    <row r="4528">
      <c r="A4528" s="1">
        <v>1.70280498269882E9</v>
      </c>
      <c r="B4528" s="1">
        <v>15365.0</v>
      </c>
      <c r="C4528" s="1">
        <v>15405.0</v>
      </c>
    </row>
    <row r="4529">
      <c r="A4529" s="1">
        <v>1.70280498272337E9</v>
      </c>
      <c r="B4529" s="1">
        <v>15344.0</v>
      </c>
      <c r="C4529" s="1">
        <v>15352.0</v>
      </c>
    </row>
    <row r="4530">
      <c r="A4530" s="1">
        <v>1.70280498274875E9</v>
      </c>
      <c r="B4530" s="1">
        <v>15359.0</v>
      </c>
      <c r="C4530" s="1">
        <v>15293.0</v>
      </c>
    </row>
    <row r="4531">
      <c r="A4531" s="1">
        <v>1.70280498277367E9</v>
      </c>
      <c r="B4531" s="1">
        <v>15447.0</v>
      </c>
      <c r="C4531" s="1">
        <v>15448.0</v>
      </c>
    </row>
    <row r="4532">
      <c r="A4532" s="1">
        <v>1.7028049827984E9</v>
      </c>
      <c r="B4532" s="1">
        <v>15385.0</v>
      </c>
      <c r="C4532" s="1">
        <v>15417.0</v>
      </c>
    </row>
    <row r="4533">
      <c r="A4533" s="1">
        <v>1.70280498282336E9</v>
      </c>
      <c r="B4533" s="1">
        <v>15474.0</v>
      </c>
      <c r="C4533" s="1">
        <v>15410.0</v>
      </c>
    </row>
    <row r="4534">
      <c r="A4534" s="1">
        <v>1.70280498284818E9</v>
      </c>
      <c r="B4534" s="1">
        <v>15475.0</v>
      </c>
      <c r="C4534" s="1">
        <v>15343.0</v>
      </c>
    </row>
    <row r="4535">
      <c r="A4535" s="1">
        <v>1.70280498287392E9</v>
      </c>
      <c r="B4535" s="1">
        <v>15396.0</v>
      </c>
      <c r="C4535" s="1">
        <v>15393.0</v>
      </c>
    </row>
    <row r="4536">
      <c r="A4536" s="1">
        <v>1.70280498289872E9</v>
      </c>
      <c r="B4536" s="1">
        <v>15455.0</v>
      </c>
      <c r="C4536" s="1">
        <v>15403.0</v>
      </c>
    </row>
    <row r="4537">
      <c r="A4537" s="1">
        <v>1.7028049829235E9</v>
      </c>
      <c r="B4537" s="1">
        <v>15362.0</v>
      </c>
      <c r="C4537" s="1">
        <v>15320.0</v>
      </c>
    </row>
    <row r="4538">
      <c r="A4538" s="1">
        <v>1.70280498294826E9</v>
      </c>
      <c r="B4538" s="1">
        <v>15441.0</v>
      </c>
      <c r="C4538" s="1">
        <v>15313.0</v>
      </c>
    </row>
    <row r="4539">
      <c r="A4539" s="1">
        <v>1.70280498297317E9</v>
      </c>
      <c r="B4539" s="1">
        <v>15436.0</v>
      </c>
      <c r="C4539" s="1">
        <v>15406.0</v>
      </c>
    </row>
    <row r="4540">
      <c r="A4540" s="1">
        <v>1.70280498299854E9</v>
      </c>
      <c r="B4540" s="1">
        <v>15454.0</v>
      </c>
      <c r="C4540" s="1">
        <v>15410.0</v>
      </c>
    </row>
    <row r="4541">
      <c r="A4541" s="1">
        <v>1.70280498302363E9</v>
      </c>
      <c r="B4541" s="1">
        <v>15386.0</v>
      </c>
      <c r="C4541" s="1">
        <v>15380.0</v>
      </c>
    </row>
    <row r="4542">
      <c r="A4542" s="1">
        <v>1.70280498304839E9</v>
      </c>
      <c r="B4542" s="1">
        <v>15376.0</v>
      </c>
      <c r="C4542" s="1">
        <v>15365.0</v>
      </c>
    </row>
    <row r="4543">
      <c r="A4543" s="1">
        <v>1.702804983073E9</v>
      </c>
      <c r="B4543" s="1">
        <v>15415.0</v>
      </c>
      <c r="C4543" s="1">
        <v>15283.0</v>
      </c>
    </row>
    <row r="4544">
      <c r="A4544" s="1">
        <v>1.70280498309878E9</v>
      </c>
      <c r="B4544" s="1">
        <v>15188.0</v>
      </c>
      <c r="C4544" s="1">
        <v>15243.0</v>
      </c>
    </row>
    <row r="4545">
      <c r="A4545" s="1">
        <v>1.70280498312376E9</v>
      </c>
      <c r="B4545" s="1">
        <v>15414.0</v>
      </c>
      <c r="C4545" s="1">
        <v>15407.0</v>
      </c>
    </row>
    <row r="4546">
      <c r="A4546" s="1">
        <v>1.70280498314855E9</v>
      </c>
      <c r="B4546" s="1">
        <v>15322.0</v>
      </c>
      <c r="C4546" s="1">
        <v>15285.0</v>
      </c>
    </row>
    <row r="4547">
      <c r="A4547" s="1">
        <v>1.70280498317361E9</v>
      </c>
      <c r="B4547" s="1">
        <v>15445.0</v>
      </c>
      <c r="C4547" s="1">
        <v>15461.0</v>
      </c>
    </row>
    <row r="4548">
      <c r="A4548" s="1">
        <v>1.70280498319796E9</v>
      </c>
      <c r="B4548" s="1">
        <v>15438.0</v>
      </c>
      <c r="C4548" s="1">
        <v>15415.0</v>
      </c>
    </row>
    <row r="4549">
      <c r="A4549" s="1">
        <v>1.7028049832233E9</v>
      </c>
      <c r="B4549" s="1">
        <v>15349.0</v>
      </c>
      <c r="C4549" s="1">
        <v>15438.0</v>
      </c>
    </row>
    <row r="4550">
      <c r="A4550" s="1">
        <v>1.70280498324859E9</v>
      </c>
      <c r="B4550" s="1">
        <v>15204.0</v>
      </c>
      <c r="C4550" s="1">
        <v>15303.0</v>
      </c>
    </row>
    <row r="4551">
      <c r="A4551" s="1">
        <v>1.70280498327327E9</v>
      </c>
      <c r="B4551" s="1">
        <v>15419.0</v>
      </c>
      <c r="C4551" s="1">
        <v>15223.0</v>
      </c>
    </row>
    <row r="4552">
      <c r="A4552" s="1">
        <v>1.7028049832979E9</v>
      </c>
      <c r="B4552" s="1">
        <v>15328.0</v>
      </c>
      <c r="C4552" s="1">
        <v>15424.0</v>
      </c>
    </row>
    <row r="4553">
      <c r="A4553" s="1">
        <v>1.70280498332328E9</v>
      </c>
      <c r="B4553" s="1">
        <v>15395.0</v>
      </c>
      <c r="C4553" s="1">
        <v>15444.0</v>
      </c>
    </row>
    <row r="4554">
      <c r="A4554" s="1">
        <v>1.70280498334825E9</v>
      </c>
      <c r="B4554" s="1">
        <v>15468.0</v>
      </c>
      <c r="C4554" s="1">
        <v>15433.0</v>
      </c>
    </row>
    <row r="4555">
      <c r="A4555" s="1">
        <v>1.7028049833735E9</v>
      </c>
      <c r="B4555" s="1">
        <v>15457.0</v>
      </c>
      <c r="C4555" s="1">
        <v>15370.0</v>
      </c>
    </row>
    <row r="4556">
      <c r="A4556" s="1">
        <v>1.70280498339774E9</v>
      </c>
      <c r="B4556" s="1">
        <v>15358.0</v>
      </c>
      <c r="C4556" s="1">
        <v>15405.0</v>
      </c>
    </row>
    <row r="4557">
      <c r="A4557" s="1">
        <v>1.70280498342347E9</v>
      </c>
      <c r="B4557" s="1">
        <v>15459.0</v>
      </c>
      <c r="C4557" s="1">
        <v>15400.0</v>
      </c>
    </row>
    <row r="4558">
      <c r="A4558" s="1">
        <v>1.70280498344842E9</v>
      </c>
      <c r="B4558" s="1">
        <v>15446.0</v>
      </c>
      <c r="C4558" s="1">
        <v>15416.0</v>
      </c>
    </row>
    <row r="4559">
      <c r="A4559" s="1">
        <v>1.70280498347352E9</v>
      </c>
      <c r="B4559" s="1">
        <v>15367.0</v>
      </c>
      <c r="C4559" s="1">
        <v>15234.0</v>
      </c>
    </row>
    <row r="4560">
      <c r="A4560" s="1">
        <v>1.70280498349844E9</v>
      </c>
      <c r="B4560" s="1">
        <v>15434.0</v>
      </c>
      <c r="C4560" s="1">
        <v>15513.0</v>
      </c>
    </row>
    <row r="4561">
      <c r="A4561" s="1">
        <v>1.70280498352291E9</v>
      </c>
      <c r="B4561" s="1">
        <v>15388.0</v>
      </c>
      <c r="C4561" s="1">
        <v>15429.0</v>
      </c>
    </row>
    <row r="4562">
      <c r="A4562" s="1">
        <v>1.70280498354834E9</v>
      </c>
      <c r="B4562" s="1">
        <v>15370.0</v>
      </c>
      <c r="C4562" s="1">
        <v>15365.0</v>
      </c>
    </row>
    <row r="4563">
      <c r="A4563" s="1">
        <v>1.70280498357351E9</v>
      </c>
      <c r="B4563" s="1">
        <v>15246.0</v>
      </c>
      <c r="C4563" s="1">
        <v>15298.0</v>
      </c>
    </row>
    <row r="4564">
      <c r="A4564" s="1">
        <v>1.70280498359844E9</v>
      </c>
      <c r="B4564" s="1">
        <v>15075.0</v>
      </c>
      <c r="C4564" s="1">
        <v>15328.0</v>
      </c>
    </row>
    <row r="4565">
      <c r="A4565" s="1">
        <v>1.70280498362314E9</v>
      </c>
      <c r="B4565" s="1">
        <v>15457.0</v>
      </c>
      <c r="C4565" s="1">
        <v>15396.0</v>
      </c>
    </row>
    <row r="4566">
      <c r="A4566" s="1">
        <v>1.70280498364817E9</v>
      </c>
      <c r="B4566" s="1">
        <v>15362.0</v>
      </c>
      <c r="C4566" s="1">
        <v>15382.0</v>
      </c>
    </row>
    <row r="4567">
      <c r="A4567" s="1">
        <v>1.70280498367342E9</v>
      </c>
      <c r="B4567" s="1">
        <v>15298.0</v>
      </c>
      <c r="C4567" s="1">
        <v>15381.0</v>
      </c>
    </row>
    <row r="4568">
      <c r="A4568" s="1">
        <v>1.70280498369835E9</v>
      </c>
      <c r="B4568" s="1">
        <v>15457.0</v>
      </c>
      <c r="C4568" s="1">
        <v>15353.0</v>
      </c>
    </row>
    <row r="4569">
      <c r="A4569" s="1">
        <v>1.70280498372315E9</v>
      </c>
      <c r="B4569" s="1">
        <v>15242.0</v>
      </c>
      <c r="C4569" s="1">
        <v>15299.0</v>
      </c>
    </row>
    <row r="4570">
      <c r="A4570" s="1">
        <v>1.70280498374792E9</v>
      </c>
      <c r="B4570" s="1">
        <v>15392.0</v>
      </c>
      <c r="C4570" s="1">
        <v>15322.0</v>
      </c>
    </row>
    <row r="4571">
      <c r="A4571" s="1">
        <v>1.70280498377327E9</v>
      </c>
      <c r="B4571" s="1">
        <v>15561.0</v>
      </c>
      <c r="C4571" s="1">
        <v>15327.0</v>
      </c>
    </row>
    <row r="4572">
      <c r="A4572" s="1">
        <v>1.70280498379838E9</v>
      </c>
      <c r="B4572" s="1">
        <v>15393.0</v>
      </c>
      <c r="C4572" s="1">
        <v>15444.0</v>
      </c>
    </row>
    <row r="4573">
      <c r="A4573" s="1">
        <v>1.70280498382336E9</v>
      </c>
      <c r="B4573" s="1">
        <v>15414.0</v>
      </c>
      <c r="C4573" s="1">
        <v>15431.0</v>
      </c>
    </row>
    <row r="4574">
      <c r="A4574" s="1">
        <v>1.70280498384794E9</v>
      </c>
      <c r="B4574" s="1">
        <v>15424.0</v>
      </c>
      <c r="C4574" s="1">
        <v>15436.0</v>
      </c>
    </row>
    <row r="4575">
      <c r="A4575" s="1">
        <v>1.70280498387308E9</v>
      </c>
      <c r="B4575" s="1">
        <v>15379.0</v>
      </c>
      <c r="C4575" s="1">
        <v>15341.0</v>
      </c>
    </row>
    <row r="4576">
      <c r="A4576" s="1">
        <v>1.70280498389812E9</v>
      </c>
      <c r="B4576" s="1">
        <v>15481.0</v>
      </c>
      <c r="C4576" s="1">
        <v>15430.0</v>
      </c>
    </row>
    <row r="4577">
      <c r="A4577" s="1">
        <v>1.70280498392333E9</v>
      </c>
      <c r="B4577" s="1">
        <v>15409.0</v>
      </c>
      <c r="C4577" s="1">
        <v>15324.0</v>
      </c>
    </row>
    <row r="4578">
      <c r="A4578" s="1">
        <v>1.70280498394829E9</v>
      </c>
      <c r="B4578" s="1">
        <v>15430.0</v>
      </c>
      <c r="C4578" s="1">
        <v>15421.0</v>
      </c>
    </row>
    <row r="4579">
      <c r="A4579" s="1">
        <v>1.70280498397292E9</v>
      </c>
      <c r="B4579" s="1">
        <v>15437.0</v>
      </c>
      <c r="C4579" s="1">
        <v>15420.0</v>
      </c>
    </row>
    <row r="4580">
      <c r="A4580" s="1">
        <v>1.70280498399809E9</v>
      </c>
      <c r="B4580" s="1">
        <v>15419.0</v>
      </c>
      <c r="C4580" s="1">
        <v>15283.0</v>
      </c>
    </row>
    <row r="4581">
      <c r="A4581" s="1">
        <v>1.70280498402325E9</v>
      </c>
      <c r="B4581" s="1">
        <v>15358.0</v>
      </c>
      <c r="C4581" s="1">
        <v>15520.0</v>
      </c>
    </row>
    <row r="4582">
      <c r="A4582" s="1">
        <v>1.70280498404794E9</v>
      </c>
      <c r="B4582" s="1">
        <v>15490.0</v>
      </c>
      <c r="C4582" s="1">
        <v>15402.0</v>
      </c>
    </row>
    <row r="4583">
      <c r="A4583" s="1">
        <v>1.70280498407281E9</v>
      </c>
      <c r="B4583" s="1">
        <v>15379.0</v>
      </c>
      <c r="C4583" s="1">
        <v>15339.0</v>
      </c>
    </row>
    <row r="4584">
      <c r="A4584" s="1">
        <v>1.7028049840979E9</v>
      </c>
      <c r="B4584" s="1">
        <v>15515.0</v>
      </c>
      <c r="C4584" s="1">
        <v>15329.0</v>
      </c>
    </row>
    <row r="4585">
      <c r="A4585" s="1">
        <v>1.70280498412349E9</v>
      </c>
      <c r="B4585" s="1">
        <v>15500.0</v>
      </c>
      <c r="C4585" s="1">
        <v>15242.0</v>
      </c>
    </row>
    <row r="4586">
      <c r="A4586" s="1">
        <v>1.70280498414823E9</v>
      </c>
      <c r="B4586" s="1">
        <v>15326.0</v>
      </c>
      <c r="C4586" s="1">
        <v>15210.0</v>
      </c>
    </row>
    <row r="4587">
      <c r="A4587" s="1">
        <v>1.70280498417342E9</v>
      </c>
      <c r="B4587" s="1">
        <v>15393.0</v>
      </c>
      <c r="C4587" s="1">
        <v>15344.0</v>
      </c>
    </row>
    <row r="4588">
      <c r="A4588" s="1">
        <v>1.70280498419771E9</v>
      </c>
      <c r="B4588" s="1">
        <v>15331.0</v>
      </c>
      <c r="C4588" s="1">
        <v>15410.0</v>
      </c>
    </row>
    <row r="4589">
      <c r="A4589" s="1">
        <v>1.70280498422314E9</v>
      </c>
      <c r="B4589" s="1">
        <v>15562.0</v>
      </c>
      <c r="C4589" s="1">
        <v>15316.0</v>
      </c>
    </row>
    <row r="4590">
      <c r="A4590" s="1">
        <v>1.70280498424817E9</v>
      </c>
      <c r="B4590" s="1">
        <v>15473.0</v>
      </c>
      <c r="C4590" s="1">
        <v>15353.0</v>
      </c>
    </row>
    <row r="4591">
      <c r="A4591" s="1">
        <v>1.7028049842731E9</v>
      </c>
      <c r="B4591" s="1">
        <v>15470.0</v>
      </c>
      <c r="C4591" s="1">
        <v>15431.0</v>
      </c>
    </row>
    <row r="4592">
      <c r="A4592" s="1">
        <v>1.70280498429801E9</v>
      </c>
      <c r="B4592" s="1">
        <v>15344.0</v>
      </c>
      <c r="C4592" s="1">
        <v>15265.0</v>
      </c>
    </row>
    <row r="4593">
      <c r="A4593" s="1">
        <v>1.702804984323E9</v>
      </c>
      <c r="B4593" s="1">
        <v>15326.0</v>
      </c>
      <c r="C4593" s="1">
        <v>15361.0</v>
      </c>
    </row>
    <row r="4594">
      <c r="A4594" s="1">
        <v>1.70280498434876E9</v>
      </c>
      <c r="B4594" s="1">
        <v>15380.0</v>
      </c>
      <c r="C4594" s="1">
        <v>15336.0</v>
      </c>
    </row>
    <row r="4595">
      <c r="A4595" s="1">
        <v>1.70280498437324E9</v>
      </c>
      <c r="B4595" s="1">
        <v>15447.0</v>
      </c>
      <c r="C4595" s="1">
        <v>15501.0</v>
      </c>
    </row>
    <row r="4596">
      <c r="A4596" s="1">
        <v>1.70280498439777E9</v>
      </c>
      <c r="B4596" s="1">
        <v>15464.0</v>
      </c>
      <c r="C4596" s="1">
        <v>15373.0</v>
      </c>
    </row>
    <row r="4597">
      <c r="A4597" s="1">
        <v>1.7028049844227E9</v>
      </c>
      <c r="B4597" s="1">
        <v>15437.0</v>
      </c>
      <c r="C4597" s="1">
        <v>15415.0</v>
      </c>
    </row>
    <row r="4598">
      <c r="A4598" s="1">
        <v>1.70280498444815E9</v>
      </c>
      <c r="B4598" s="1">
        <v>15433.0</v>
      </c>
      <c r="C4598" s="1">
        <v>15127.0</v>
      </c>
    </row>
    <row r="4599">
      <c r="A4599" s="1">
        <v>1.70280498447333E9</v>
      </c>
      <c r="B4599" s="1">
        <v>15399.0</v>
      </c>
      <c r="C4599" s="1">
        <v>15338.0</v>
      </c>
    </row>
    <row r="4600">
      <c r="A4600" s="1">
        <v>1.7028049844981E9</v>
      </c>
      <c r="B4600" s="1">
        <v>15409.0</v>
      </c>
      <c r="C4600" s="1">
        <v>15442.0</v>
      </c>
    </row>
    <row r="4601">
      <c r="A4601" s="1">
        <v>1.7028049845224E9</v>
      </c>
      <c r="B4601" s="1">
        <v>15297.0</v>
      </c>
      <c r="C4601" s="1">
        <v>15289.0</v>
      </c>
    </row>
    <row r="4602">
      <c r="A4602" s="1">
        <v>1.7028049845476E9</v>
      </c>
      <c r="B4602" s="1">
        <v>15350.0</v>
      </c>
      <c r="C4602" s="1">
        <v>15418.0</v>
      </c>
    </row>
    <row r="4603">
      <c r="A4603" s="1">
        <v>1.70280498457296E9</v>
      </c>
      <c r="B4603" s="1">
        <v>15369.0</v>
      </c>
      <c r="C4603" s="1">
        <v>15440.0</v>
      </c>
    </row>
    <row r="4604">
      <c r="A4604" s="1">
        <v>1.70280498459786E9</v>
      </c>
      <c r="B4604" s="1">
        <v>15362.0</v>
      </c>
      <c r="C4604" s="1">
        <v>15319.0</v>
      </c>
    </row>
    <row r="4605">
      <c r="A4605" s="1">
        <v>1.70280498462271E9</v>
      </c>
      <c r="B4605" s="1">
        <v>15315.0</v>
      </c>
      <c r="C4605" s="1">
        <v>14778.0</v>
      </c>
    </row>
    <row r="4606">
      <c r="A4606" s="1">
        <v>1.70280498464742E9</v>
      </c>
      <c r="B4606" s="1">
        <v>15427.0</v>
      </c>
      <c r="C4606" s="1">
        <v>15538.0</v>
      </c>
    </row>
    <row r="4607">
      <c r="A4607" s="1">
        <v>1.70280498467284E9</v>
      </c>
      <c r="B4607" s="1">
        <v>15375.0</v>
      </c>
      <c r="C4607" s="1">
        <v>15281.0</v>
      </c>
    </row>
    <row r="4608">
      <c r="A4608" s="1">
        <v>1.70280498469788E9</v>
      </c>
      <c r="B4608" s="1">
        <v>15391.0</v>
      </c>
      <c r="C4608" s="1">
        <v>15262.0</v>
      </c>
    </row>
    <row r="4609">
      <c r="A4609" s="1">
        <v>1.70280498472258E9</v>
      </c>
      <c r="B4609" s="1">
        <v>15452.0</v>
      </c>
      <c r="C4609" s="1">
        <v>15275.0</v>
      </c>
    </row>
    <row r="4610">
      <c r="A4610" s="1">
        <v>1.70280498474758E9</v>
      </c>
      <c r="B4610" s="1">
        <v>15378.0</v>
      </c>
      <c r="C4610" s="1">
        <v>15298.0</v>
      </c>
    </row>
    <row r="4611">
      <c r="A4611" s="1">
        <v>1.7028049847727E9</v>
      </c>
      <c r="B4611" s="1">
        <v>15245.0</v>
      </c>
      <c r="C4611" s="1">
        <v>15385.0</v>
      </c>
    </row>
    <row r="4612">
      <c r="A4612" s="1">
        <v>1.70280498479789E9</v>
      </c>
      <c r="B4612" s="1">
        <v>15337.0</v>
      </c>
      <c r="C4612" s="1">
        <v>15411.0</v>
      </c>
    </row>
    <row r="4613">
      <c r="A4613" s="1">
        <v>1.70280498482268E9</v>
      </c>
      <c r="B4613" s="1">
        <v>15419.0</v>
      </c>
      <c r="C4613" s="1">
        <v>15322.0</v>
      </c>
    </row>
    <row r="4614">
      <c r="A4614" s="1">
        <v>1.70280498484748E9</v>
      </c>
      <c r="B4614" s="1">
        <v>15462.0</v>
      </c>
      <c r="C4614" s="1">
        <v>15302.0</v>
      </c>
    </row>
    <row r="4615">
      <c r="A4615" s="1">
        <v>1.7028049848726E9</v>
      </c>
      <c r="B4615" s="1">
        <v>15346.0</v>
      </c>
      <c r="C4615" s="1">
        <v>15428.0</v>
      </c>
    </row>
    <row r="4616">
      <c r="A4616" s="1">
        <v>1.70280498489757E9</v>
      </c>
      <c r="B4616" s="1">
        <v>15239.0</v>
      </c>
      <c r="C4616" s="1">
        <v>15324.0</v>
      </c>
    </row>
    <row r="4617">
      <c r="A4617" s="1">
        <v>1.7028049849227E9</v>
      </c>
      <c r="B4617" s="1">
        <v>15462.0</v>
      </c>
      <c r="C4617" s="1">
        <v>15432.0</v>
      </c>
    </row>
    <row r="4618">
      <c r="A4618" s="1">
        <v>1.70280498494764E9</v>
      </c>
      <c r="B4618" s="1">
        <v>15411.0</v>
      </c>
      <c r="C4618" s="1">
        <v>15333.0</v>
      </c>
    </row>
    <row r="4619">
      <c r="A4619" s="1">
        <v>1.70280498497284E9</v>
      </c>
      <c r="B4619" s="1">
        <v>15469.0</v>
      </c>
      <c r="C4619" s="1">
        <v>14938.0</v>
      </c>
    </row>
    <row r="4620">
      <c r="A4620" s="1">
        <v>1.70280498499747E9</v>
      </c>
      <c r="B4620" s="1">
        <v>15437.0</v>
      </c>
      <c r="C4620" s="1">
        <v>15271.0</v>
      </c>
    </row>
    <row r="4621">
      <c r="A4621" s="1">
        <v>1.70280498502285E9</v>
      </c>
      <c r="B4621" s="1">
        <v>15361.0</v>
      </c>
      <c r="C4621" s="1">
        <v>15372.0</v>
      </c>
    </row>
    <row r="4622">
      <c r="A4622" s="1">
        <v>1.70280498504772E9</v>
      </c>
      <c r="B4622" s="1">
        <v>15388.0</v>
      </c>
      <c r="C4622" s="1">
        <v>15348.0</v>
      </c>
    </row>
    <row r="4623">
      <c r="A4623" s="1">
        <v>1.70280498507263E9</v>
      </c>
      <c r="B4623" s="1">
        <v>15453.0</v>
      </c>
      <c r="C4623" s="1">
        <v>15401.0</v>
      </c>
    </row>
    <row r="4624">
      <c r="A4624" s="1">
        <v>1.70280498509739E9</v>
      </c>
      <c r="B4624" s="1">
        <v>15448.0</v>
      </c>
      <c r="C4624" s="1">
        <v>15314.0</v>
      </c>
    </row>
    <row r="4625">
      <c r="A4625" s="1">
        <v>1.70280498512253E9</v>
      </c>
      <c r="B4625" s="1">
        <v>15471.0</v>
      </c>
      <c r="C4625" s="1">
        <v>15410.0</v>
      </c>
    </row>
    <row r="4626">
      <c r="A4626" s="1">
        <v>1.70280498514785E9</v>
      </c>
      <c r="B4626" s="1">
        <v>15256.0</v>
      </c>
      <c r="C4626" s="1">
        <v>15392.0</v>
      </c>
    </row>
    <row r="4627">
      <c r="A4627" s="1">
        <v>1.70280498517285E9</v>
      </c>
      <c r="B4627" s="1">
        <v>15397.0</v>
      </c>
      <c r="C4627" s="1">
        <v>15291.0</v>
      </c>
    </row>
    <row r="4628">
      <c r="A4628" s="1">
        <v>1.70280498519764E9</v>
      </c>
      <c r="B4628" s="1">
        <v>15412.0</v>
      </c>
      <c r="C4628" s="1">
        <v>15432.0</v>
      </c>
    </row>
    <row r="4629">
      <c r="A4629" s="1">
        <v>1.70280498522216E9</v>
      </c>
      <c r="B4629" s="1">
        <v>15349.0</v>
      </c>
      <c r="C4629" s="1">
        <v>15477.0</v>
      </c>
    </row>
    <row r="4630">
      <c r="A4630" s="1">
        <v>1.70280498524753E9</v>
      </c>
      <c r="B4630" s="1">
        <v>15311.0</v>
      </c>
      <c r="C4630" s="1">
        <v>15333.0</v>
      </c>
    </row>
    <row r="4631">
      <c r="A4631" s="1">
        <v>1.70280498527272E9</v>
      </c>
      <c r="B4631" s="1">
        <v>15535.0</v>
      </c>
      <c r="C4631" s="1">
        <v>15574.0</v>
      </c>
    </row>
    <row r="4632">
      <c r="A4632" s="1">
        <v>1.7028049852975E9</v>
      </c>
      <c r="B4632" s="1">
        <v>15260.0</v>
      </c>
      <c r="C4632" s="1">
        <v>14947.0</v>
      </c>
    </row>
    <row r="4633">
      <c r="A4633" s="1">
        <v>1.70280498532239E9</v>
      </c>
      <c r="B4633" s="1">
        <v>15371.0</v>
      </c>
      <c r="C4633" s="1">
        <v>15320.0</v>
      </c>
    </row>
    <row r="4634">
      <c r="A4634" s="1">
        <v>1.70280498534729E9</v>
      </c>
      <c r="B4634" s="1">
        <v>15271.0</v>
      </c>
      <c r="C4634" s="1">
        <v>15451.0</v>
      </c>
    </row>
    <row r="4635">
      <c r="A4635" s="1">
        <v>1.70280498537262E9</v>
      </c>
      <c r="B4635" s="1">
        <v>15409.0</v>
      </c>
      <c r="C4635" s="1">
        <v>15330.0</v>
      </c>
    </row>
    <row r="4636">
      <c r="A4636" s="1">
        <v>1.70280498539774E9</v>
      </c>
      <c r="B4636" s="1">
        <v>15454.0</v>
      </c>
      <c r="C4636" s="1">
        <v>15304.0</v>
      </c>
    </row>
    <row r="4637">
      <c r="A4637" s="1">
        <v>1.70280498542288E9</v>
      </c>
      <c r="B4637" s="1">
        <v>15446.0</v>
      </c>
      <c r="C4637" s="1">
        <v>15456.0</v>
      </c>
    </row>
    <row r="4638">
      <c r="A4638" s="1">
        <v>1.70280498544737E9</v>
      </c>
      <c r="B4638" s="1">
        <v>15324.0</v>
      </c>
      <c r="C4638" s="1">
        <v>15322.0</v>
      </c>
    </row>
    <row r="4639">
      <c r="A4639" s="1">
        <v>1.70280498547283E9</v>
      </c>
      <c r="B4639" s="1">
        <v>15289.0</v>
      </c>
      <c r="C4639" s="1">
        <v>15325.0</v>
      </c>
    </row>
    <row r="4640">
      <c r="A4640" s="1">
        <v>1.70280498549752E9</v>
      </c>
      <c r="B4640" s="1">
        <v>15415.0</v>
      </c>
      <c r="C4640" s="1">
        <v>15383.0</v>
      </c>
    </row>
    <row r="4641">
      <c r="A4641" s="1">
        <v>1.70280498552294E9</v>
      </c>
      <c r="B4641" s="1">
        <v>15388.0</v>
      </c>
      <c r="C4641" s="1">
        <v>15349.0</v>
      </c>
    </row>
    <row r="4642">
      <c r="A4642" s="1">
        <v>1.70280498554732E9</v>
      </c>
      <c r="B4642" s="1">
        <v>15450.0</v>
      </c>
      <c r="C4642" s="1">
        <v>15299.0</v>
      </c>
    </row>
    <row r="4643">
      <c r="A4643" s="1">
        <v>1.7028049855722E9</v>
      </c>
      <c r="B4643" s="1">
        <v>15449.0</v>
      </c>
      <c r="C4643" s="1">
        <v>15338.0</v>
      </c>
    </row>
    <row r="4644">
      <c r="A4644" s="1">
        <v>1.70280498559724E9</v>
      </c>
      <c r="B4644" s="1">
        <v>15605.0</v>
      </c>
      <c r="C4644" s="1">
        <v>15213.0</v>
      </c>
    </row>
    <row r="4645">
      <c r="A4645" s="1">
        <v>1.70280498562265E9</v>
      </c>
      <c r="B4645" s="1">
        <v>15365.0</v>
      </c>
      <c r="C4645" s="1">
        <v>15408.0</v>
      </c>
    </row>
    <row r="4646">
      <c r="A4646" s="1">
        <v>1.70280498564714E9</v>
      </c>
      <c r="B4646" s="1">
        <v>15375.0</v>
      </c>
      <c r="C4646" s="1">
        <v>15343.0</v>
      </c>
    </row>
    <row r="4647">
      <c r="A4647" s="1">
        <v>1.70280498567216E9</v>
      </c>
      <c r="B4647" s="1">
        <v>15422.0</v>
      </c>
      <c r="C4647" s="1">
        <v>15335.0</v>
      </c>
    </row>
    <row r="4648">
      <c r="A4648" s="1">
        <v>1.70280498569733E9</v>
      </c>
      <c r="B4648" s="1">
        <v>15380.0</v>
      </c>
      <c r="C4648" s="1">
        <v>15296.0</v>
      </c>
    </row>
    <row r="4649">
      <c r="A4649" s="1">
        <v>1.70280498572255E9</v>
      </c>
      <c r="B4649" s="1">
        <v>15357.0</v>
      </c>
      <c r="C4649" s="1">
        <v>15508.0</v>
      </c>
    </row>
    <row r="4650">
      <c r="A4650" s="1">
        <v>1.7028049857476E9</v>
      </c>
      <c r="B4650" s="1">
        <v>15469.0</v>
      </c>
      <c r="C4650" s="1">
        <v>15447.0</v>
      </c>
    </row>
    <row r="4651">
      <c r="A4651" s="1">
        <v>1.70280498577224E9</v>
      </c>
      <c r="B4651" s="1">
        <v>15293.0</v>
      </c>
      <c r="C4651" s="1">
        <v>15320.0</v>
      </c>
    </row>
    <row r="4652">
      <c r="A4652" s="1">
        <v>1.70280498579717E9</v>
      </c>
      <c r="B4652" s="1">
        <v>15460.0</v>
      </c>
      <c r="C4652" s="1">
        <v>15322.0</v>
      </c>
    </row>
    <row r="4653">
      <c r="A4653" s="1">
        <v>1.70280498582256E9</v>
      </c>
      <c r="B4653" s="1">
        <v>15420.0</v>
      </c>
      <c r="C4653" s="1">
        <v>15484.0</v>
      </c>
    </row>
    <row r="4654">
      <c r="A4654" s="1">
        <v>1.70280498584748E9</v>
      </c>
      <c r="B4654" s="1">
        <v>15456.0</v>
      </c>
      <c r="C4654" s="1">
        <v>15292.0</v>
      </c>
    </row>
    <row r="4655">
      <c r="A4655" s="1">
        <v>1.70280498587261E9</v>
      </c>
      <c r="B4655" s="1">
        <v>15370.0</v>
      </c>
      <c r="C4655" s="1">
        <v>15291.0</v>
      </c>
    </row>
    <row r="4656">
      <c r="A4656" s="1">
        <v>1.70280498589704E9</v>
      </c>
      <c r="B4656" s="1">
        <v>15448.0</v>
      </c>
      <c r="C4656" s="1">
        <v>15314.0</v>
      </c>
    </row>
    <row r="4657">
      <c r="A4657" s="1">
        <v>1.7028049859224E9</v>
      </c>
      <c r="B4657" s="1">
        <v>15339.0</v>
      </c>
      <c r="C4657" s="1">
        <v>15335.0</v>
      </c>
    </row>
    <row r="4658">
      <c r="A4658" s="1">
        <v>1.70280498594746E9</v>
      </c>
      <c r="B4658" s="1">
        <v>15417.0</v>
      </c>
      <c r="C4658" s="1">
        <v>15369.0</v>
      </c>
    </row>
    <row r="4659">
      <c r="A4659" s="1">
        <v>1.70280498597271E9</v>
      </c>
      <c r="B4659" s="1">
        <v>15282.0</v>
      </c>
      <c r="C4659" s="1">
        <v>15302.0</v>
      </c>
    </row>
    <row r="4660">
      <c r="A4660" s="1">
        <v>1.70280498599729E9</v>
      </c>
      <c r="B4660" s="1">
        <v>15375.0</v>
      </c>
      <c r="C4660" s="1">
        <v>15502.0</v>
      </c>
    </row>
    <row r="4661">
      <c r="A4661" s="1">
        <v>1.70280498602212E9</v>
      </c>
      <c r="B4661" s="1">
        <v>15439.0</v>
      </c>
      <c r="C4661" s="1">
        <v>15326.0</v>
      </c>
    </row>
    <row r="4662">
      <c r="A4662" s="1">
        <v>1.70280498604741E9</v>
      </c>
      <c r="B4662" s="1">
        <v>15391.0</v>
      </c>
      <c r="C4662" s="1">
        <v>15355.0</v>
      </c>
    </row>
    <row r="4663">
      <c r="A4663" s="1">
        <v>1.70280498607239E9</v>
      </c>
      <c r="B4663" s="1">
        <v>15429.0</v>
      </c>
      <c r="C4663" s="1">
        <v>15354.0</v>
      </c>
    </row>
    <row r="4664">
      <c r="A4664" s="1">
        <v>1.70280498609731E9</v>
      </c>
      <c r="B4664" s="1">
        <v>15442.0</v>
      </c>
      <c r="C4664" s="1">
        <v>15321.0</v>
      </c>
    </row>
    <row r="4665">
      <c r="A4665" s="1">
        <v>1.70280498612209E9</v>
      </c>
      <c r="B4665" s="1">
        <v>15341.0</v>
      </c>
      <c r="C4665" s="1">
        <v>15337.0</v>
      </c>
    </row>
    <row r="4666">
      <c r="A4666" s="1">
        <v>1.70280498614735E9</v>
      </c>
      <c r="B4666" s="1">
        <v>15344.0</v>
      </c>
      <c r="C4666" s="1">
        <v>15420.0</v>
      </c>
    </row>
    <row r="4667">
      <c r="A4667" s="1">
        <v>1.70280498617269E9</v>
      </c>
      <c r="B4667" s="1">
        <v>15471.0</v>
      </c>
      <c r="C4667" s="1">
        <v>15468.0</v>
      </c>
    </row>
    <row r="4668">
      <c r="A4668" s="1">
        <v>1.70280498619729E9</v>
      </c>
      <c r="B4668" s="1">
        <v>15362.0</v>
      </c>
      <c r="C4668" s="1">
        <v>15373.0</v>
      </c>
    </row>
    <row r="4669">
      <c r="A4669" s="1">
        <v>1.70280498622211E9</v>
      </c>
      <c r="B4669" s="1">
        <v>15415.0</v>
      </c>
      <c r="C4669" s="1">
        <v>15472.0</v>
      </c>
    </row>
    <row r="4670">
      <c r="A4670" s="1">
        <v>1.70280498624691E9</v>
      </c>
      <c r="B4670" s="1">
        <v>15275.0</v>
      </c>
      <c r="C4670" s="1">
        <v>15376.0</v>
      </c>
    </row>
    <row r="4671">
      <c r="A4671" s="1">
        <v>1.70280498627229E9</v>
      </c>
      <c r="B4671" s="1">
        <v>15364.0</v>
      </c>
      <c r="C4671" s="1">
        <v>15188.0</v>
      </c>
    </row>
    <row r="4672">
      <c r="A4672" s="1">
        <v>1.70280498629779E9</v>
      </c>
      <c r="B4672" s="1">
        <v>15152.0</v>
      </c>
      <c r="C4672" s="1">
        <v>15355.0</v>
      </c>
    </row>
    <row r="4673">
      <c r="A4673" s="1">
        <v>1.70280498632252E9</v>
      </c>
      <c r="B4673" s="1">
        <v>15338.0</v>
      </c>
      <c r="C4673" s="1">
        <v>15230.0</v>
      </c>
    </row>
    <row r="4674">
      <c r="A4674" s="1">
        <v>1.7028049863471E9</v>
      </c>
      <c r="B4674" s="1">
        <v>15514.0</v>
      </c>
      <c r="C4674" s="1">
        <v>15479.0</v>
      </c>
    </row>
    <row r="4675">
      <c r="A4675" s="1">
        <v>1.70280498637217E9</v>
      </c>
      <c r="B4675" s="1">
        <v>15136.0</v>
      </c>
      <c r="C4675" s="1">
        <v>15431.0</v>
      </c>
    </row>
    <row r="4676">
      <c r="A4676" s="1">
        <v>1.70280498639715E9</v>
      </c>
      <c r="B4676" s="1">
        <v>15462.0</v>
      </c>
      <c r="C4676" s="1">
        <v>15325.0</v>
      </c>
    </row>
    <row r="4677">
      <c r="A4677" s="1">
        <v>1.70280498642267E9</v>
      </c>
      <c r="B4677" s="1">
        <v>15365.0</v>
      </c>
      <c r="C4677" s="1">
        <v>15327.0</v>
      </c>
    </row>
    <row r="4678">
      <c r="A4678" s="1">
        <v>1.70280498644739E9</v>
      </c>
      <c r="B4678" s="1">
        <v>15353.0</v>
      </c>
      <c r="C4678" s="1">
        <v>15383.0</v>
      </c>
    </row>
    <row r="4679">
      <c r="A4679" s="1">
        <v>1.70280498647181E9</v>
      </c>
      <c r="B4679" s="1">
        <v>15440.0</v>
      </c>
      <c r="C4679" s="1">
        <v>15329.0</v>
      </c>
    </row>
    <row r="4680">
      <c r="A4680" s="1">
        <v>1.70280498649734E9</v>
      </c>
      <c r="B4680" s="1">
        <v>15448.0</v>
      </c>
      <c r="C4680" s="1">
        <v>15320.0</v>
      </c>
    </row>
    <row r="4681">
      <c r="A4681" s="1">
        <v>1.7028049865225E9</v>
      </c>
      <c r="B4681" s="1">
        <v>15488.0</v>
      </c>
      <c r="C4681" s="1">
        <v>15350.0</v>
      </c>
    </row>
    <row r="4682">
      <c r="A4682" s="1">
        <v>1.70280498654716E9</v>
      </c>
      <c r="B4682" s="1">
        <v>15334.0</v>
      </c>
      <c r="C4682" s="1">
        <v>15330.0</v>
      </c>
    </row>
    <row r="4683">
      <c r="A4683" s="1">
        <v>1.7028049865719E9</v>
      </c>
      <c r="B4683" s="1">
        <v>15256.0</v>
      </c>
      <c r="C4683" s="1">
        <v>15483.0</v>
      </c>
    </row>
    <row r="4684">
      <c r="A4684" s="1">
        <v>1.70280498659703E9</v>
      </c>
      <c r="B4684" s="1">
        <v>15493.0</v>
      </c>
      <c r="C4684" s="1">
        <v>15398.0</v>
      </c>
    </row>
    <row r="4685">
      <c r="A4685" s="1">
        <v>1.70280498662214E9</v>
      </c>
      <c r="B4685" s="1">
        <v>15447.0</v>
      </c>
      <c r="C4685" s="1">
        <v>15392.0</v>
      </c>
    </row>
    <row r="4686">
      <c r="A4686" s="1">
        <v>1.7028049866473E9</v>
      </c>
      <c r="B4686" s="1">
        <v>15325.0</v>
      </c>
      <c r="C4686" s="1">
        <v>14971.0</v>
      </c>
    </row>
    <row r="4687">
      <c r="A4687" s="1">
        <v>1.70280498667224E9</v>
      </c>
      <c r="B4687" s="1">
        <v>15455.0</v>
      </c>
      <c r="C4687" s="1">
        <v>15399.0</v>
      </c>
    </row>
    <row r="4688">
      <c r="A4688" s="1">
        <v>1.70280498669671E9</v>
      </c>
      <c r="B4688" s="1">
        <v>15356.0</v>
      </c>
      <c r="C4688" s="1">
        <v>15288.0</v>
      </c>
    </row>
    <row r="4689">
      <c r="A4689" s="1">
        <v>1.70280498672202E9</v>
      </c>
      <c r="B4689" s="1">
        <v>15445.0</v>
      </c>
      <c r="C4689" s="1">
        <v>15392.0</v>
      </c>
    </row>
    <row r="4690">
      <c r="A4690" s="1">
        <v>1.70280498674671E9</v>
      </c>
      <c r="B4690" s="1">
        <v>15475.0</v>
      </c>
      <c r="C4690" s="1">
        <v>15390.0</v>
      </c>
    </row>
    <row r="4691">
      <c r="A4691" s="1">
        <v>1.70280498677227E9</v>
      </c>
      <c r="B4691" s="1">
        <v>15383.0</v>
      </c>
      <c r="C4691" s="1">
        <v>15402.0</v>
      </c>
    </row>
    <row r="4692">
      <c r="A4692" s="1">
        <v>1.70280498679689E9</v>
      </c>
      <c r="B4692" s="1">
        <v>15262.0</v>
      </c>
      <c r="C4692" s="1">
        <v>15346.0</v>
      </c>
    </row>
    <row r="4693">
      <c r="A4693" s="1">
        <v>1.70280498682173E9</v>
      </c>
      <c r="B4693" s="1">
        <v>15481.0</v>
      </c>
      <c r="C4693" s="1">
        <v>15087.0</v>
      </c>
    </row>
    <row r="4694">
      <c r="A4694" s="1">
        <v>1.70280498684703E9</v>
      </c>
      <c r="B4694" s="1">
        <v>15293.0</v>
      </c>
      <c r="C4694" s="1">
        <v>15358.0</v>
      </c>
    </row>
    <row r="4695">
      <c r="A4695" s="1">
        <v>1.70280498687197E9</v>
      </c>
      <c r="B4695" s="1">
        <v>15383.0</v>
      </c>
      <c r="C4695" s="1">
        <v>15247.0</v>
      </c>
    </row>
    <row r="4696">
      <c r="A4696" s="1">
        <v>1.70280498689698E9</v>
      </c>
      <c r="B4696" s="1">
        <v>15363.0</v>
      </c>
      <c r="C4696" s="1">
        <v>15351.0</v>
      </c>
    </row>
    <row r="4697">
      <c r="A4697" s="1">
        <v>1.70280498692214E9</v>
      </c>
      <c r="B4697" s="1">
        <v>15456.0</v>
      </c>
      <c r="C4697" s="1">
        <v>15359.0</v>
      </c>
    </row>
    <row r="4698">
      <c r="A4698" s="1">
        <v>1.70280498694688E9</v>
      </c>
      <c r="B4698" s="1">
        <v>15452.0</v>
      </c>
      <c r="C4698" s="1">
        <v>15251.0</v>
      </c>
    </row>
    <row r="4699">
      <c r="A4699" s="1">
        <v>1.70280498697208E9</v>
      </c>
      <c r="B4699" s="1">
        <v>15449.0</v>
      </c>
      <c r="C4699" s="1">
        <v>15401.0</v>
      </c>
    </row>
    <row r="4700">
      <c r="A4700" s="1">
        <v>1.70280498699695E9</v>
      </c>
      <c r="B4700" s="1">
        <v>15391.0</v>
      </c>
      <c r="C4700" s="1">
        <v>15318.0</v>
      </c>
    </row>
    <row r="4701">
      <c r="A4701" s="1">
        <v>1.70280498702165E9</v>
      </c>
      <c r="B4701" s="1">
        <v>15248.0</v>
      </c>
      <c r="C4701" s="1">
        <v>15315.0</v>
      </c>
    </row>
    <row r="4702">
      <c r="A4702" s="1">
        <v>1.7028049870467E9</v>
      </c>
      <c r="B4702" s="1">
        <v>15508.0</v>
      </c>
      <c r="C4702" s="1">
        <v>15400.0</v>
      </c>
    </row>
    <row r="4703">
      <c r="A4703" s="1">
        <v>1.70280498707208E9</v>
      </c>
      <c r="B4703" s="1">
        <v>15177.0</v>
      </c>
      <c r="C4703" s="1">
        <v>15464.0</v>
      </c>
    </row>
    <row r="4704">
      <c r="A4704" s="1">
        <v>1.7028049870968E9</v>
      </c>
      <c r="B4704" s="1">
        <v>15250.0</v>
      </c>
      <c r="C4704" s="1">
        <v>15157.0</v>
      </c>
    </row>
    <row r="4705">
      <c r="A4705" s="1">
        <v>1.70280498712212E9</v>
      </c>
      <c r="B4705" s="1">
        <v>15452.0</v>
      </c>
      <c r="C4705" s="1">
        <v>15356.0</v>
      </c>
    </row>
    <row r="4706">
      <c r="A4706" s="1">
        <v>1.70280498714662E9</v>
      </c>
      <c r="B4706" s="1">
        <v>15460.0</v>
      </c>
      <c r="C4706" s="1">
        <v>15405.0</v>
      </c>
    </row>
    <row r="4707">
      <c r="A4707" s="1">
        <v>1.70280498717178E9</v>
      </c>
      <c r="B4707" s="1">
        <v>15468.0</v>
      </c>
      <c r="C4707" s="1">
        <v>15316.0</v>
      </c>
    </row>
    <row r="4708">
      <c r="A4708" s="1">
        <v>1.70280498719673E9</v>
      </c>
      <c r="B4708" s="1">
        <v>15454.0</v>
      </c>
      <c r="C4708" s="1">
        <v>15407.0</v>
      </c>
    </row>
    <row r="4709">
      <c r="A4709" s="1">
        <v>1.70280498722221E9</v>
      </c>
      <c r="B4709" s="1">
        <v>15453.0</v>
      </c>
      <c r="C4709" s="1">
        <v>15424.0</v>
      </c>
    </row>
    <row r="4710">
      <c r="A4710" s="1">
        <v>1.70280498724695E9</v>
      </c>
      <c r="B4710" s="1">
        <v>15442.0</v>
      </c>
      <c r="C4710" s="1">
        <v>15322.0</v>
      </c>
    </row>
    <row r="4711">
      <c r="A4711" s="1">
        <v>1.70280498727173E9</v>
      </c>
      <c r="B4711" s="1">
        <v>15474.0</v>
      </c>
      <c r="C4711" s="1">
        <v>15411.0</v>
      </c>
    </row>
    <row r="4712">
      <c r="A4712" s="1">
        <v>1.7028049872969E9</v>
      </c>
      <c r="B4712" s="1">
        <v>15264.0</v>
      </c>
      <c r="C4712" s="1">
        <v>15359.0</v>
      </c>
    </row>
    <row r="4713">
      <c r="A4713" s="1">
        <v>1.70280498732187E9</v>
      </c>
      <c r="B4713" s="1">
        <v>15450.0</v>
      </c>
      <c r="C4713" s="1">
        <v>15265.0</v>
      </c>
    </row>
    <row r="4714">
      <c r="A4714" s="1">
        <v>1.70280498734676E9</v>
      </c>
      <c r="B4714" s="1">
        <v>15378.0</v>
      </c>
      <c r="C4714" s="1">
        <v>15388.0</v>
      </c>
    </row>
    <row r="4715">
      <c r="A4715" s="1">
        <v>1.70280498737172E9</v>
      </c>
      <c r="B4715" s="1">
        <v>15365.0</v>
      </c>
      <c r="C4715" s="1">
        <v>15202.0</v>
      </c>
    </row>
    <row r="4716">
      <c r="A4716" s="1">
        <v>1.70280498739678E9</v>
      </c>
      <c r="B4716" s="1">
        <v>15329.0</v>
      </c>
      <c r="C4716" s="1">
        <v>15330.0</v>
      </c>
    </row>
    <row r="4717">
      <c r="A4717" s="1">
        <v>1.70280498742225E9</v>
      </c>
      <c r="B4717" s="1">
        <v>15540.0</v>
      </c>
      <c r="C4717" s="1">
        <v>15428.0</v>
      </c>
    </row>
    <row r="4718">
      <c r="A4718" s="1">
        <v>1.70280498744679E9</v>
      </c>
      <c r="B4718" s="1">
        <v>15341.0</v>
      </c>
      <c r="C4718" s="1">
        <v>15301.0</v>
      </c>
    </row>
    <row r="4719">
      <c r="A4719" s="1">
        <v>1.70280498748594E9</v>
      </c>
      <c r="B4719" s="1">
        <v>15336.0</v>
      </c>
      <c r="C4719" s="1">
        <v>15438.0</v>
      </c>
    </row>
    <row r="4720">
      <c r="A4720" s="1">
        <v>1.70280498749647E9</v>
      </c>
      <c r="B4720" s="1">
        <v>15307.0</v>
      </c>
      <c r="C4720" s="1">
        <v>15300.0</v>
      </c>
    </row>
    <row r="4721">
      <c r="A4721" s="1">
        <v>1.70280498752187E9</v>
      </c>
      <c r="B4721" s="1">
        <v>15470.0</v>
      </c>
      <c r="C4721" s="1">
        <v>15338.0</v>
      </c>
    </row>
    <row r="4722">
      <c r="A4722" s="1">
        <v>1.70280498754681E9</v>
      </c>
      <c r="B4722" s="1">
        <v>15381.0</v>
      </c>
      <c r="C4722" s="1">
        <v>15387.0</v>
      </c>
    </row>
    <row r="4723">
      <c r="A4723" s="1">
        <v>1.70280498757186E9</v>
      </c>
      <c r="B4723" s="1">
        <v>15451.0</v>
      </c>
      <c r="C4723" s="1">
        <v>15443.0</v>
      </c>
    </row>
    <row r="4724">
      <c r="A4724" s="1">
        <v>1.70280498759653E9</v>
      </c>
      <c r="B4724" s="1">
        <v>15065.0</v>
      </c>
      <c r="C4724" s="1">
        <v>15410.0</v>
      </c>
    </row>
    <row r="4725">
      <c r="A4725" s="1">
        <v>1.70280498762158E9</v>
      </c>
      <c r="B4725" s="1">
        <v>15287.0</v>
      </c>
      <c r="C4725" s="1">
        <v>15352.0</v>
      </c>
    </row>
    <row r="4726">
      <c r="A4726" s="1">
        <v>1.70280498764666E9</v>
      </c>
      <c r="B4726" s="1">
        <v>15331.0</v>
      </c>
      <c r="C4726" s="1">
        <v>15337.0</v>
      </c>
    </row>
    <row r="4727">
      <c r="A4727" s="1">
        <v>1.70280498767194E9</v>
      </c>
      <c r="B4727" s="1">
        <v>15291.0</v>
      </c>
      <c r="C4727" s="1">
        <v>15285.0</v>
      </c>
    </row>
    <row r="4728">
      <c r="A4728" s="1">
        <v>1.70280498769698E9</v>
      </c>
      <c r="B4728" s="1">
        <v>15463.0</v>
      </c>
      <c r="C4728" s="1">
        <v>15410.0</v>
      </c>
    </row>
    <row r="4729">
      <c r="A4729" s="1">
        <v>1.70280498772169E9</v>
      </c>
      <c r="B4729" s="1">
        <v>15515.0</v>
      </c>
      <c r="C4729" s="1">
        <v>15339.0</v>
      </c>
    </row>
    <row r="4730">
      <c r="A4730" s="1">
        <v>1.70280498774665E9</v>
      </c>
      <c r="B4730" s="1">
        <v>15390.0</v>
      </c>
      <c r="C4730" s="1">
        <v>15325.0</v>
      </c>
    </row>
    <row r="4731">
      <c r="A4731" s="1">
        <v>1.70280498777201E9</v>
      </c>
      <c r="B4731" s="1">
        <v>15391.0</v>
      </c>
      <c r="C4731" s="1">
        <v>15396.0</v>
      </c>
    </row>
    <row r="4732">
      <c r="A4732" s="1">
        <v>1.70280498779709E9</v>
      </c>
      <c r="B4732" s="1">
        <v>15473.0</v>
      </c>
      <c r="C4732" s="1">
        <v>15397.0</v>
      </c>
    </row>
    <row r="4733">
      <c r="A4733" s="1">
        <v>1.70280498782155E9</v>
      </c>
      <c r="B4733" s="1">
        <v>15294.0</v>
      </c>
      <c r="C4733" s="1">
        <v>15392.0</v>
      </c>
    </row>
    <row r="4734">
      <c r="A4734" s="1">
        <v>1.70280498784631E9</v>
      </c>
      <c r="B4734" s="1">
        <v>15364.0</v>
      </c>
      <c r="C4734" s="1">
        <v>15301.0</v>
      </c>
    </row>
    <row r="4735">
      <c r="A4735" s="1">
        <v>1.70280498787199E9</v>
      </c>
      <c r="B4735" s="1">
        <v>15460.0</v>
      </c>
      <c r="C4735" s="1">
        <v>15359.0</v>
      </c>
    </row>
    <row r="4736">
      <c r="A4736" s="1">
        <v>1.70280498789704E9</v>
      </c>
      <c r="B4736" s="1">
        <v>15378.0</v>
      </c>
      <c r="C4736" s="1">
        <v>15322.0</v>
      </c>
    </row>
    <row r="4737">
      <c r="A4737" s="1">
        <v>1.7028049879215E9</v>
      </c>
      <c r="B4737" s="1">
        <v>15343.0</v>
      </c>
      <c r="C4737" s="1">
        <v>15295.0</v>
      </c>
    </row>
    <row r="4738">
      <c r="A4738" s="1">
        <v>1.70280498794638E9</v>
      </c>
      <c r="B4738" s="1">
        <v>15574.0</v>
      </c>
      <c r="C4738" s="1">
        <v>15349.0</v>
      </c>
    </row>
    <row r="4739">
      <c r="A4739" s="1">
        <v>1.70280498797154E9</v>
      </c>
      <c r="B4739" s="1">
        <v>15386.0</v>
      </c>
      <c r="C4739" s="1">
        <v>15313.0</v>
      </c>
    </row>
    <row r="4740">
      <c r="A4740" s="1">
        <v>1.70280498799681E9</v>
      </c>
      <c r="B4740" s="1">
        <v>15261.0</v>
      </c>
      <c r="C4740" s="1">
        <v>15405.0</v>
      </c>
    </row>
    <row r="4741">
      <c r="A4741" s="1">
        <v>1.70280498802191E9</v>
      </c>
      <c r="B4741" s="1">
        <v>15499.0</v>
      </c>
      <c r="C4741" s="1">
        <v>15318.0</v>
      </c>
    </row>
    <row r="4742">
      <c r="A4742" s="1">
        <v>1.70280498804656E9</v>
      </c>
      <c r="B4742" s="1">
        <v>15328.0</v>
      </c>
      <c r="C4742" s="1">
        <v>15332.0</v>
      </c>
    </row>
    <row r="4743">
      <c r="A4743" s="1">
        <v>1.70280498807141E9</v>
      </c>
      <c r="B4743" s="1">
        <v>15494.0</v>
      </c>
      <c r="C4743" s="1">
        <v>15289.0</v>
      </c>
    </row>
    <row r="4744">
      <c r="A4744" s="1">
        <v>1.70280498809661E9</v>
      </c>
      <c r="B4744" s="1">
        <v>15298.0</v>
      </c>
      <c r="C4744" s="1">
        <v>15359.0</v>
      </c>
    </row>
    <row r="4745">
      <c r="A4745" s="1">
        <v>1.70280498812167E9</v>
      </c>
      <c r="B4745" s="1">
        <v>15521.0</v>
      </c>
      <c r="C4745" s="1">
        <v>15307.0</v>
      </c>
    </row>
    <row r="4746">
      <c r="A4746" s="1">
        <v>1.70280498814624E9</v>
      </c>
      <c r="B4746" s="1">
        <v>15433.0</v>
      </c>
      <c r="C4746" s="1">
        <v>15247.0</v>
      </c>
    </row>
    <row r="4747">
      <c r="A4747" s="1">
        <v>1.70280498817181E9</v>
      </c>
      <c r="B4747" s="1">
        <v>15375.0</v>
      </c>
      <c r="C4747" s="1">
        <v>15325.0</v>
      </c>
    </row>
    <row r="4748">
      <c r="A4748" s="1">
        <v>1.7028049881964E9</v>
      </c>
      <c r="B4748" s="1">
        <v>15413.0</v>
      </c>
      <c r="C4748" s="1">
        <v>15353.0</v>
      </c>
    </row>
    <row r="4749">
      <c r="A4749" s="1">
        <v>1.70280498822155E9</v>
      </c>
      <c r="B4749" s="1">
        <v>15413.0</v>
      </c>
      <c r="C4749" s="1">
        <v>15421.0</v>
      </c>
    </row>
    <row r="4750">
      <c r="A4750" s="1">
        <v>1.70280498824653E9</v>
      </c>
      <c r="B4750" s="1">
        <v>15429.0</v>
      </c>
      <c r="C4750" s="1">
        <v>15329.0</v>
      </c>
    </row>
    <row r="4751">
      <c r="A4751" s="1">
        <v>1.70280498827145E9</v>
      </c>
      <c r="B4751" s="1">
        <v>15379.0</v>
      </c>
      <c r="C4751" s="1">
        <v>15225.0</v>
      </c>
    </row>
    <row r="4752">
      <c r="A4752" s="1">
        <v>1.70280498829635E9</v>
      </c>
      <c r="B4752" s="1">
        <v>15460.0</v>
      </c>
      <c r="C4752" s="1">
        <v>15421.0</v>
      </c>
    </row>
    <row r="4753">
      <c r="A4753" s="1">
        <v>1.70280498832177E9</v>
      </c>
      <c r="B4753" s="1">
        <v>15381.0</v>
      </c>
      <c r="C4753" s="1">
        <v>15278.0</v>
      </c>
    </row>
    <row r="4754">
      <c r="A4754" s="1">
        <v>1.70280498834626E9</v>
      </c>
      <c r="B4754" s="1">
        <v>15441.0</v>
      </c>
      <c r="C4754" s="1">
        <v>15199.0</v>
      </c>
    </row>
    <row r="4755">
      <c r="A4755" s="1">
        <v>1.70280498837163E9</v>
      </c>
      <c r="B4755" s="1">
        <v>15328.0</v>
      </c>
      <c r="C4755" s="1">
        <v>15333.0</v>
      </c>
    </row>
    <row r="4756">
      <c r="A4756" s="1">
        <v>1.70280498839609E9</v>
      </c>
      <c r="B4756" s="1">
        <v>15279.0</v>
      </c>
      <c r="C4756" s="1">
        <v>15343.0</v>
      </c>
    </row>
    <row r="4757">
      <c r="A4757" s="1">
        <v>1.70280498842154E9</v>
      </c>
      <c r="B4757" s="1">
        <v>15280.0</v>
      </c>
      <c r="C4757" s="1">
        <v>15316.0</v>
      </c>
    </row>
    <row r="4758">
      <c r="A4758" s="1">
        <v>1.70280498844646E9</v>
      </c>
      <c r="B4758" s="1">
        <v>15456.0</v>
      </c>
      <c r="C4758" s="1">
        <v>15327.0</v>
      </c>
    </row>
    <row r="4759">
      <c r="A4759" s="1">
        <v>1.70280498847146E9</v>
      </c>
      <c r="B4759" s="1">
        <v>15344.0</v>
      </c>
      <c r="C4759" s="1">
        <v>15249.0</v>
      </c>
    </row>
    <row r="4760">
      <c r="A4760" s="1">
        <v>1.70280498849623E9</v>
      </c>
      <c r="B4760" s="1">
        <v>15446.0</v>
      </c>
      <c r="C4760" s="1">
        <v>15323.0</v>
      </c>
    </row>
    <row r="4761">
      <c r="A4761" s="1">
        <v>1.70280498852178E9</v>
      </c>
      <c r="B4761" s="1">
        <v>15275.0</v>
      </c>
      <c r="C4761" s="1">
        <v>15296.0</v>
      </c>
    </row>
    <row r="4762">
      <c r="A4762" s="1">
        <v>1.7028049885465E9</v>
      </c>
      <c r="B4762" s="1">
        <v>15322.0</v>
      </c>
      <c r="C4762" s="1">
        <v>15344.0</v>
      </c>
    </row>
    <row r="4763">
      <c r="A4763" s="1">
        <v>1.70280498857136E9</v>
      </c>
      <c r="B4763" s="1">
        <v>15475.0</v>
      </c>
      <c r="C4763" s="1">
        <v>15308.0</v>
      </c>
    </row>
    <row r="4764">
      <c r="A4764" s="1">
        <v>1.70280498859643E9</v>
      </c>
      <c r="B4764" s="1">
        <v>15447.0</v>
      </c>
      <c r="C4764" s="1">
        <v>15310.0</v>
      </c>
    </row>
    <row r="4765">
      <c r="A4765" s="1">
        <v>1.70280498862111E9</v>
      </c>
      <c r="B4765" s="1">
        <v>15367.0</v>
      </c>
      <c r="C4765" s="1">
        <v>15369.0</v>
      </c>
    </row>
    <row r="4766">
      <c r="A4766" s="1">
        <v>1.7028049886467E9</v>
      </c>
      <c r="B4766" s="1">
        <v>15459.0</v>
      </c>
      <c r="C4766" s="1">
        <v>15422.0</v>
      </c>
    </row>
    <row r="4767">
      <c r="A4767" s="1">
        <v>1.70280498867141E9</v>
      </c>
      <c r="B4767" s="1">
        <v>15372.0</v>
      </c>
      <c r="C4767" s="1">
        <v>15309.0</v>
      </c>
    </row>
    <row r="4768">
      <c r="A4768" s="1">
        <v>1.70280498869638E9</v>
      </c>
      <c r="B4768" s="1">
        <v>15436.0</v>
      </c>
      <c r="C4768" s="1">
        <v>15300.0</v>
      </c>
    </row>
    <row r="4769">
      <c r="A4769" s="1">
        <v>1.70280498872104E9</v>
      </c>
      <c r="B4769" s="1">
        <v>15435.0</v>
      </c>
      <c r="C4769" s="1">
        <v>15375.0</v>
      </c>
    </row>
    <row r="4770">
      <c r="A4770" s="1">
        <v>1.70280498874591E9</v>
      </c>
      <c r="B4770" s="1">
        <v>15458.0</v>
      </c>
      <c r="C4770" s="1">
        <v>15330.0</v>
      </c>
    </row>
    <row r="4771">
      <c r="A4771" s="1">
        <v>1.70280498877129E9</v>
      </c>
      <c r="B4771" s="1">
        <v>15292.0</v>
      </c>
      <c r="C4771" s="1">
        <v>15373.0</v>
      </c>
    </row>
    <row r="4772">
      <c r="A4772" s="1">
        <v>1.70280498879635E9</v>
      </c>
      <c r="B4772" s="1">
        <v>15273.0</v>
      </c>
      <c r="C4772" s="1">
        <v>15377.0</v>
      </c>
    </row>
    <row r="4773">
      <c r="A4773" s="1">
        <v>1.7028049888216E9</v>
      </c>
      <c r="B4773" s="1">
        <v>15442.0</v>
      </c>
      <c r="C4773" s="1">
        <v>15302.0</v>
      </c>
    </row>
    <row r="4774">
      <c r="A4774" s="1">
        <v>1.70280498884632E9</v>
      </c>
      <c r="B4774" s="1">
        <v>15328.0</v>
      </c>
      <c r="C4774" s="1">
        <v>15523.0</v>
      </c>
    </row>
    <row r="4775">
      <c r="A4775" s="1">
        <v>1.70280498887136E9</v>
      </c>
      <c r="B4775" s="1">
        <v>15458.0</v>
      </c>
      <c r="C4775" s="1">
        <v>15340.0</v>
      </c>
    </row>
    <row r="4776">
      <c r="A4776" s="1">
        <v>1.7028049888962E9</v>
      </c>
      <c r="B4776" s="1">
        <v>15381.0</v>
      </c>
      <c r="C4776" s="1">
        <v>15407.0</v>
      </c>
    </row>
    <row r="4777">
      <c r="A4777" s="1">
        <v>1.70280498892146E9</v>
      </c>
      <c r="B4777" s="1">
        <v>15329.0</v>
      </c>
      <c r="C4777" s="1">
        <v>14997.0</v>
      </c>
    </row>
    <row r="4778">
      <c r="A4778" s="1">
        <v>1.70280498894606E9</v>
      </c>
      <c r="B4778" s="1">
        <v>15427.0</v>
      </c>
      <c r="C4778" s="1">
        <v>15366.0</v>
      </c>
    </row>
    <row r="4779">
      <c r="A4779" s="1">
        <v>1.70280498897095E9</v>
      </c>
      <c r="B4779" s="1">
        <v>15477.0</v>
      </c>
      <c r="C4779" s="1">
        <v>15427.0</v>
      </c>
    </row>
    <row r="4780">
      <c r="A4780" s="1">
        <v>1.70280498899646E9</v>
      </c>
      <c r="B4780" s="1">
        <v>15490.0</v>
      </c>
      <c r="C4780" s="1">
        <v>15365.0</v>
      </c>
    </row>
    <row r="4781">
      <c r="A4781" s="1">
        <v>1.70280498902143E9</v>
      </c>
      <c r="B4781" s="1">
        <v>15358.0</v>
      </c>
      <c r="C4781" s="1">
        <v>15288.0</v>
      </c>
    </row>
    <row r="4782">
      <c r="A4782" s="1">
        <v>1.70280498904602E9</v>
      </c>
      <c r="B4782" s="1">
        <v>15368.0</v>
      </c>
      <c r="C4782" s="1">
        <v>15391.0</v>
      </c>
    </row>
    <row r="4783">
      <c r="A4783" s="1">
        <v>1.70280498907098E9</v>
      </c>
      <c r="B4783" s="1">
        <v>15423.0</v>
      </c>
      <c r="C4783" s="1">
        <v>15427.0</v>
      </c>
    </row>
    <row r="4784">
      <c r="A4784" s="1">
        <v>1.70280498909623E9</v>
      </c>
      <c r="B4784" s="1">
        <v>15290.0</v>
      </c>
      <c r="C4784" s="1">
        <v>15340.0</v>
      </c>
    </row>
    <row r="4785">
      <c r="A4785" s="1">
        <v>1.70280498912127E9</v>
      </c>
      <c r="B4785" s="1">
        <v>15392.0</v>
      </c>
      <c r="C4785" s="1">
        <v>15330.0</v>
      </c>
    </row>
    <row r="4786">
      <c r="A4786" s="1">
        <v>1.70280498914637E9</v>
      </c>
      <c r="B4786" s="1">
        <v>15304.0</v>
      </c>
      <c r="C4786" s="1">
        <v>15331.0</v>
      </c>
    </row>
    <row r="4787">
      <c r="A4787" s="1">
        <v>1.70280498917118E9</v>
      </c>
      <c r="B4787" s="1">
        <v>15442.0</v>
      </c>
      <c r="C4787" s="1">
        <v>15424.0</v>
      </c>
    </row>
    <row r="4788">
      <c r="A4788" s="1">
        <v>1.70280498919589E9</v>
      </c>
      <c r="B4788" s="1">
        <v>15439.0</v>
      </c>
      <c r="C4788" s="1">
        <v>15409.0</v>
      </c>
    </row>
    <row r="4789">
      <c r="A4789" s="1">
        <v>1.70280498922121E9</v>
      </c>
      <c r="B4789" s="1">
        <v>15423.0</v>
      </c>
      <c r="C4789" s="1">
        <v>15452.0</v>
      </c>
    </row>
    <row r="4790">
      <c r="A4790" s="1">
        <v>1.7028049892462E9</v>
      </c>
      <c r="B4790" s="1">
        <v>15383.0</v>
      </c>
      <c r="C4790" s="1">
        <v>15244.0</v>
      </c>
    </row>
    <row r="4791">
      <c r="A4791" s="1">
        <v>1.70280498927105E9</v>
      </c>
      <c r="B4791" s="1">
        <v>15311.0</v>
      </c>
      <c r="C4791" s="1">
        <v>15263.0</v>
      </c>
    </row>
    <row r="4792">
      <c r="A4792" s="1">
        <v>1.70280498929582E9</v>
      </c>
      <c r="B4792" s="1">
        <v>15500.0</v>
      </c>
      <c r="C4792" s="1">
        <v>15425.0</v>
      </c>
    </row>
    <row r="4793">
      <c r="A4793" s="1">
        <v>1.70280498932127E9</v>
      </c>
      <c r="B4793" s="1">
        <v>15280.0</v>
      </c>
      <c r="C4793" s="1">
        <v>15416.0</v>
      </c>
    </row>
    <row r="4794">
      <c r="A4794" s="1">
        <v>1.70280498934621E9</v>
      </c>
      <c r="B4794" s="1">
        <v>15298.0</v>
      </c>
      <c r="C4794" s="1">
        <v>15334.0</v>
      </c>
    </row>
    <row r="4795">
      <c r="A4795" s="1">
        <v>1.70280498937143E9</v>
      </c>
      <c r="B4795" s="1">
        <v>15288.0</v>
      </c>
      <c r="C4795" s="1">
        <v>15210.0</v>
      </c>
    </row>
    <row r="4796">
      <c r="A4796" s="1">
        <v>1.70280498939581E9</v>
      </c>
      <c r="B4796" s="1">
        <v>15401.0</v>
      </c>
      <c r="C4796" s="1">
        <v>15178.0</v>
      </c>
    </row>
    <row r="4797">
      <c r="A4797" s="1">
        <v>1.70280498942107E9</v>
      </c>
      <c r="B4797" s="1">
        <v>15465.0</v>
      </c>
      <c r="C4797" s="1">
        <v>15371.0</v>
      </c>
    </row>
    <row r="4798">
      <c r="A4798" s="1">
        <v>1.70280498944623E9</v>
      </c>
      <c r="B4798" s="1">
        <v>15387.0</v>
      </c>
      <c r="C4798" s="1">
        <v>15316.0</v>
      </c>
    </row>
    <row r="4799">
      <c r="A4799" s="1">
        <v>1.70280498947118E9</v>
      </c>
      <c r="B4799" s="1">
        <v>15426.0</v>
      </c>
      <c r="C4799" s="1">
        <v>15440.0</v>
      </c>
    </row>
    <row r="4800">
      <c r="A4800" s="1">
        <v>1.70280498949597E9</v>
      </c>
      <c r="B4800" s="1">
        <v>15273.0</v>
      </c>
      <c r="C4800" s="1">
        <v>15281.0</v>
      </c>
    </row>
    <row r="4801">
      <c r="A4801" s="1">
        <v>1.70280498952065E9</v>
      </c>
      <c r="B4801" s="1">
        <v>15341.0</v>
      </c>
      <c r="C4801" s="1">
        <v>15425.0</v>
      </c>
    </row>
    <row r="4802">
      <c r="A4802" s="1">
        <v>1.7028049895462E9</v>
      </c>
      <c r="B4802" s="1">
        <v>15181.0</v>
      </c>
      <c r="C4802" s="1">
        <v>15279.0</v>
      </c>
    </row>
    <row r="4803">
      <c r="A4803" s="1">
        <v>1.70280498957118E9</v>
      </c>
      <c r="B4803" s="1">
        <v>15102.0</v>
      </c>
      <c r="C4803" s="1">
        <v>15483.0</v>
      </c>
    </row>
    <row r="4804">
      <c r="A4804" s="1">
        <v>1.70280498959628E9</v>
      </c>
      <c r="B4804" s="1">
        <v>15413.0</v>
      </c>
      <c r="C4804" s="1">
        <v>15428.0</v>
      </c>
    </row>
    <row r="4805">
      <c r="A4805" s="1">
        <v>1.70280498962108E9</v>
      </c>
      <c r="B4805" s="1">
        <v>15200.0</v>
      </c>
      <c r="C4805" s="1">
        <v>14879.0</v>
      </c>
    </row>
    <row r="4806">
      <c r="A4806" s="1">
        <v>1.70280498964605E9</v>
      </c>
      <c r="B4806" s="1">
        <v>15371.0</v>
      </c>
      <c r="C4806" s="1">
        <v>15538.0</v>
      </c>
    </row>
    <row r="4807">
      <c r="A4807" s="1">
        <v>1.70280498967117E9</v>
      </c>
      <c r="B4807" s="1">
        <v>15507.0</v>
      </c>
      <c r="C4807" s="1">
        <v>15333.0</v>
      </c>
    </row>
    <row r="4808">
      <c r="A4808" s="1">
        <v>1.70280498969607E9</v>
      </c>
      <c r="B4808" s="1">
        <v>15442.0</v>
      </c>
      <c r="C4808" s="1">
        <v>15400.0</v>
      </c>
    </row>
    <row r="4809">
      <c r="A4809" s="1">
        <v>1.70280498972106E9</v>
      </c>
      <c r="B4809" s="1">
        <v>15384.0</v>
      </c>
      <c r="C4809" s="1">
        <v>15187.0</v>
      </c>
    </row>
    <row r="4810">
      <c r="A4810" s="1">
        <v>1.70280498974572E9</v>
      </c>
      <c r="B4810" s="1">
        <v>15384.0</v>
      </c>
      <c r="C4810" s="1">
        <v>15398.0</v>
      </c>
    </row>
    <row r="4811">
      <c r="A4811" s="1">
        <v>1.70280498977112E9</v>
      </c>
      <c r="B4811" s="1">
        <v>15333.0</v>
      </c>
      <c r="C4811" s="1">
        <v>15308.0</v>
      </c>
    </row>
    <row r="4812">
      <c r="A4812" s="1">
        <v>1.70280498979619E9</v>
      </c>
      <c r="B4812" s="1">
        <v>15368.0</v>
      </c>
      <c r="C4812" s="1">
        <v>15370.0</v>
      </c>
    </row>
    <row r="4813">
      <c r="A4813" s="1">
        <v>1.70280498982109E9</v>
      </c>
      <c r="B4813" s="1">
        <v>15338.0</v>
      </c>
      <c r="C4813" s="1">
        <v>15396.0</v>
      </c>
    </row>
    <row r="4814">
      <c r="A4814" s="1">
        <v>1.7028049898459E9</v>
      </c>
      <c r="B4814" s="1">
        <v>15380.0</v>
      </c>
      <c r="C4814" s="1">
        <v>15350.0</v>
      </c>
    </row>
    <row r="4815">
      <c r="A4815" s="1">
        <v>1.70280498987089E9</v>
      </c>
      <c r="B4815" s="1">
        <v>15243.0</v>
      </c>
      <c r="C4815" s="1">
        <v>15319.0</v>
      </c>
    </row>
    <row r="4816">
      <c r="A4816" s="1">
        <v>1.70280498989606E9</v>
      </c>
      <c r="B4816" s="1">
        <v>14908.0</v>
      </c>
      <c r="C4816" s="1">
        <v>15276.0</v>
      </c>
    </row>
    <row r="4817">
      <c r="A4817" s="1">
        <v>1.70280498992111E9</v>
      </c>
      <c r="B4817" s="1">
        <v>15359.0</v>
      </c>
      <c r="C4817" s="1">
        <v>15294.0</v>
      </c>
    </row>
    <row r="4818">
      <c r="A4818" s="1">
        <v>1.70280498994612E9</v>
      </c>
      <c r="B4818" s="1">
        <v>15410.0</v>
      </c>
      <c r="C4818" s="1">
        <v>15232.0</v>
      </c>
    </row>
    <row r="4819">
      <c r="A4819" s="1">
        <v>1.70280498997058E9</v>
      </c>
      <c r="B4819" s="1">
        <v>15459.0</v>
      </c>
      <c r="C4819" s="1">
        <v>15334.0</v>
      </c>
    </row>
    <row r="4820">
      <c r="A4820" s="1">
        <v>1.70280498999606E9</v>
      </c>
      <c r="B4820" s="1">
        <v>15472.0</v>
      </c>
      <c r="C4820" s="1">
        <v>15417.0</v>
      </c>
    </row>
    <row r="4821">
      <c r="A4821" s="1">
        <v>1.70280499002125E9</v>
      </c>
      <c r="B4821" s="1">
        <v>15320.0</v>
      </c>
      <c r="C4821" s="1">
        <v>15372.0</v>
      </c>
    </row>
    <row r="4822">
      <c r="A4822" s="1">
        <v>1.70280499004577E9</v>
      </c>
      <c r="B4822" s="1">
        <v>15397.0</v>
      </c>
      <c r="C4822" s="1">
        <v>15320.0</v>
      </c>
    </row>
    <row r="4823">
      <c r="A4823" s="1">
        <v>1.70280499007072E9</v>
      </c>
      <c r="B4823" s="1">
        <v>15491.0</v>
      </c>
      <c r="C4823" s="1">
        <v>15244.0</v>
      </c>
    </row>
    <row r="4824">
      <c r="A4824" s="1">
        <v>1.70280499009576E9</v>
      </c>
      <c r="B4824" s="1">
        <v>15461.0</v>
      </c>
      <c r="C4824" s="1">
        <v>15499.0</v>
      </c>
    </row>
    <row r="4825">
      <c r="A4825" s="1">
        <v>1.70280499012083E9</v>
      </c>
      <c r="B4825" s="1">
        <v>15379.0</v>
      </c>
      <c r="C4825" s="1">
        <v>15319.0</v>
      </c>
    </row>
    <row r="4826">
      <c r="A4826" s="1">
        <v>1.70280499014603E9</v>
      </c>
      <c r="B4826" s="1">
        <v>15413.0</v>
      </c>
      <c r="C4826" s="1">
        <v>15385.0</v>
      </c>
    </row>
    <row r="4827">
      <c r="A4827" s="1">
        <v>1.70280499017097E9</v>
      </c>
      <c r="B4827" s="1">
        <v>15418.0</v>
      </c>
      <c r="C4827" s="1">
        <v>15455.0</v>
      </c>
    </row>
    <row r="4828">
      <c r="A4828" s="1">
        <v>1.70280499019549E9</v>
      </c>
      <c r="B4828" s="1">
        <v>15466.0</v>
      </c>
      <c r="C4828" s="1">
        <v>15262.0</v>
      </c>
    </row>
    <row r="4829">
      <c r="A4829" s="1">
        <v>1.70280499022167E9</v>
      </c>
      <c r="B4829" s="1">
        <v>15463.0</v>
      </c>
      <c r="C4829" s="1">
        <v>15453.0</v>
      </c>
    </row>
    <row r="4830">
      <c r="A4830" s="1">
        <v>1.70280499024622E9</v>
      </c>
      <c r="B4830" s="1">
        <v>15419.0</v>
      </c>
      <c r="C4830" s="1">
        <v>15336.0</v>
      </c>
    </row>
    <row r="4831">
      <c r="A4831" s="1">
        <v>1.70280499027091E9</v>
      </c>
      <c r="B4831" s="1">
        <v>15384.0</v>
      </c>
      <c r="C4831" s="1">
        <v>15286.0</v>
      </c>
    </row>
    <row r="4832">
      <c r="A4832" s="1">
        <v>1.7028049902955E9</v>
      </c>
      <c r="B4832" s="1">
        <v>15425.0</v>
      </c>
      <c r="C4832" s="1">
        <v>15436.0</v>
      </c>
    </row>
    <row r="4833">
      <c r="A4833" s="1">
        <v>1.70280499032084E9</v>
      </c>
      <c r="B4833" s="1">
        <v>15449.0</v>
      </c>
      <c r="C4833" s="1">
        <v>15309.0</v>
      </c>
    </row>
    <row r="4834">
      <c r="A4834" s="1">
        <v>1.70280499034595E9</v>
      </c>
      <c r="B4834" s="1">
        <v>15472.0</v>
      </c>
      <c r="C4834" s="1">
        <v>15341.0</v>
      </c>
    </row>
    <row r="4835">
      <c r="A4835" s="1">
        <v>1.70280499037073E9</v>
      </c>
      <c r="B4835" s="1">
        <v>15328.0</v>
      </c>
      <c r="C4835" s="1">
        <v>15303.0</v>
      </c>
    </row>
    <row r="4836">
      <c r="A4836" s="1">
        <v>1.70280499039588E9</v>
      </c>
      <c r="B4836" s="1">
        <v>15359.0</v>
      </c>
      <c r="C4836" s="1">
        <v>15406.0</v>
      </c>
    </row>
    <row r="4837">
      <c r="A4837" s="1">
        <v>1.70280499042082E9</v>
      </c>
      <c r="B4837" s="1">
        <v>15599.0</v>
      </c>
      <c r="C4837" s="1">
        <v>15516.0</v>
      </c>
    </row>
    <row r="4838">
      <c r="A4838" s="1">
        <v>1.70280499044576E9</v>
      </c>
      <c r="B4838" s="1">
        <v>15354.0</v>
      </c>
      <c r="C4838" s="1">
        <v>15383.0</v>
      </c>
    </row>
    <row r="4839">
      <c r="A4839" s="1">
        <v>1.70280499047083E9</v>
      </c>
      <c r="B4839" s="1">
        <v>15375.0</v>
      </c>
      <c r="C4839" s="1">
        <v>15293.0</v>
      </c>
    </row>
    <row r="4840">
      <c r="A4840" s="1">
        <v>1.7028049904959E9</v>
      </c>
      <c r="B4840" s="1">
        <v>15469.0</v>
      </c>
      <c r="C4840" s="1">
        <v>15357.0</v>
      </c>
    </row>
    <row r="4841">
      <c r="A4841" s="1">
        <v>1.70280499052022E9</v>
      </c>
      <c r="B4841" s="1">
        <v>15431.0</v>
      </c>
      <c r="C4841" s="1">
        <v>15421.0</v>
      </c>
    </row>
    <row r="4842">
      <c r="A4842" s="1">
        <v>1.70280499054549E9</v>
      </c>
      <c r="B4842" s="1">
        <v>15281.0</v>
      </c>
      <c r="C4842" s="1">
        <v>15352.0</v>
      </c>
    </row>
    <row r="4843">
      <c r="A4843" s="1">
        <v>1.70280499057071E9</v>
      </c>
      <c r="B4843" s="1">
        <v>15367.0</v>
      </c>
      <c r="C4843" s="1">
        <v>15398.0</v>
      </c>
    </row>
    <row r="4844">
      <c r="A4844" s="1">
        <v>1.70280499059581E9</v>
      </c>
      <c r="B4844" s="1">
        <v>15328.0</v>
      </c>
      <c r="C4844" s="1">
        <v>15381.0</v>
      </c>
    </row>
    <row r="4845">
      <c r="A4845" s="1">
        <v>1.70280499062037E9</v>
      </c>
      <c r="B4845" s="1">
        <v>15410.0</v>
      </c>
      <c r="C4845" s="1">
        <v>15410.0</v>
      </c>
    </row>
    <row r="4846">
      <c r="A4846" s="1">
        <v>1.70280499064573E9</v>
      </c>
      <c r="B4846" s="1">
        <v>15462.0</v>
      </c>
      <c r="C4846" s="1">
        <v>15404.0</v>
      </c>
    </row>
    <row r="4847">
      <c r="A4847" s="1">
        <v>1.70280499067046E9</v>
      </c>
      <c r="B4847" s="1">
        <v>15491.0</v>
      </c>
      <c r="C4847" s="1">
        <v>15324.0</v>
      </c>
    </row>
    <row r="4848">
      <c r="A4848" s="1">
        <v>1.70280499069534E9</v>
      </c>
      <c r="B4848" s="1">
        <v>15378.0</v>
      </c>
      <c r="C4848" s="1">
        <v>15453.0</v>
      </c>
    </row>
    <row r="4849">
      <c r="A4849" s="1">
        <v>1.70280499072028E9</v>
      </c>
      <c r="B4849" s="1">
        <v>15322.0</v>
      </c>
      <c r="C4849" s="1">
        <v>15324.0</v>
      </c>
    </row>
    <row r="4850">
      <c r="A4850" s="1">
        <v>1.70280499074511E9</v>
      </c>
      <c r="B4850" s="1">
        <v>15389.0</v>
      </c>
      <c r="C4850" s="1">
        <v>15307.0</v>
      </c>
    </row>
    <row r="4851">
      <c r="A4851" s="1">
        <v>1.70280499077069E9</v>
      </c>
      <c r="B4851" s="1">
        <v>15281.0</v>
      </c>
      <c r="C4851" s="1">
        <v>15201.0</v>
      </c>
    </row>
    <row r="4852">
      <c r="A4852" s="1">
        <v>1.70280499079568E9</v>
      </c>
      <c r="B4852" s="1">
        <v>15375.0</v>
      </c>
      <c r="C4852" s="1">
        <v>15307.0</v>
      </c>
    </row>
    <row r="4853">
      <c r="A4853" s="1">
        <v>1.70280499082053E9</v>
      </c>
      <c r="B4853" s="1">
        <v>15402.0</v>
      </c>
      <c r="C4853" s="1">
        <v>15323.0</v>
      </c>
    </row>
    <row r="4854">
      <c r="A4854" s="1">
        <v>1.70280499084527E9</v>
      </c>
      <c r="B4854" s="1">
        <v>15469.0</v>
      </c>
      <c r="C4854" s="1">
        <v>15348.0</v>
      </c>
    </row>
    <row r="4855">
      <c r="A4855" s="1">
        <v>1.70280499087041E9</v>
      </c>
      <c r="B4855" s="1">
        <v>15391.0</v>
      </c>
      <c r="C4855" s="1">
        <v>15271.0</v>
      </c>
    </row>
    <row r="4856">
      <c r="A4856" s="1">
        <v>1.70280499089568E9</v>
      </c>
      <c r="B4856" s="1">
        <v>15328.0</v>
      </c>
      <c r="C4856" s="1">
        <v>15389.0</v>
      </c>
    </row>
    <row r="4857">
      <c r="A4857" s="1">
        <v>1.70280499092071E9</v>
      </c>
      <c r="B4857" s="1">
        <v>15471.0</v>
      </c>
      <c r="C4857" s="1">
        <v>15216.0</v>
      </c>
    </row>
    <row r="4858">
      <c r="A4858" s="1">
        <v>1.7028049909455E9</v>
      </c>
      <c r="B4858" s="1">
        <v>15450.0</v>
      </c>
      <c r="C4858" s="1">
        <v>15424.0</v>
      </c>
    </row>
    <row r="4859">
      <c r="A4859" s="1">
        <v>1.70280499097007E9</v>
      </c>
      <c r="B4859" s="1">
        <v>15415.0</v>
      </c>
      <c r="C4859" s="1">
        <v>15401.0</v>
      </c>
    </row>
    <row r="4860">
      <c r="A4860" s="1">
        <v>1.70280499099544E9</v>
      </c>
      <c r="B4860" s="1">
        <v>15446.0</v>
      </c>
      <c r="C4860" s="1">
        <v>15340.0</v>
      </c>
    </row>
    <row r="4861">
      <c r="A4861" s="1">
        <v>1.70280499102089E9</v>
      </c>
      <c r="B4861" s="1">
        <v>15468.0</v>
      </c>
      <c r="C4861" s="1">
        <v>15238.0</v>
      </c>
    </row>
    <row r="4862">
      <c r="A4862" s="1">
        <v>1.70280499104527E9</v>
      </c>
      <c r="B4862" s="1">
        <v>15513.0</v>
      </c>
      <c r="C4862" s="1">
        <v>15255.0</v>
      </c>
    </row>
    <row r="4863">
      <c r="A4863" s="1">
        <v>1.7028049910702E9</v>
      </c>
      <c r="B4863" s="1">
        <v>15468.0</v>
      </c>
      <c r="C4863" s="1">
        <v>15342.0</v>
      </c>
    </row>
    <row r="4864">
      <c r="A4864" s="1">
        <v>1.70280499109552E9</v>
      </c>
      <c r="B4864" s="1">
        <v>15344.0</v>
      </c>
      <c r="C4864" s="1">
        <v>15296.0</v>
      </c>
    </row>
    <row r="4865">
      <c r="A4865" s="1">
        <v>1.70280499112081E9</v>
      </c>
      <c r="B4865" s="1">
        <v>15366.0</v>
      </c>
      <c r="C4865" s="1">
        <v>15234.0</v>
      </c>
    </row>
    <row r="4866">
      <c r="A4866" s="1">
        <v>1.70280499114569E9</v>
      </c>
      <c r="B4866" s="1">
        <v>15372.0</v>
      </c>
      <c r="C4866" s="1">
        <v>15236.0</v>
      </c>
    </row>
    <row r="4867">
      <c r="A4867" s="1">
        <v>1.70280499117023E9</v>
      </c>
      <c r="B4867" s="1">
        <v>15427.0</v>
      </c>
      <c r="C4867" s="1">
        <v>15213.0</v>
      </c>
    </row>
    <row r="4868">
      <c r="A4868" s="1">
        <v>1.70280499119515E9</v>
      </c>
      <c r="B4868" s="1">
        <v>15469.0</v>
      </c>
      <c r="C4868" s="1">
        <v>15383.0</v>
      </c>
    </row>
    <row r="4869">
      <c r="A4869" s="1">
        <v>1.70280499122036E9</v>
      </c>
      <c r="B4869" s="1">
        <v>15462.0</v>
      </c>
      <c r="C4869" s="1">
        <v>15378.0</v>
      </c>
    </row>
    <row r="4870">
      <c r="A4870" s="1">
        <v>1.70280499124559E9</v>
      </c>
      <c r="B4870" s="1">
        <v>15273.0</v>
      </c>
      <c r="C4870" s="1">
        <v>15336.0</v>
      </c>
    </row>
    <row r="4871">
      <c r="A4871" s="1">
        <v>1.70280499127034E9</v>
      </c>
      <c r="B4871" s="1">
        <v>15269.0</v>
      </c>
      <c r="C4871" s="1">
        <v>15304.0</v>
      </c>
    </row>
    <row r="4872">
      <c r="A4872" s="1">
        <v>1.70280499129519E9</v>
      </c>
      <c r="B4872" s="1">
        <v>15395.0</v>
      </c>
      <c r="C4872" s="1">
        <v>15399.0</v>
      </c>
    </row>
    <row r="4873">
      <c r="A4873" s="1">
        <v>1.70280499132053E9</v>
      </c>
      <c r="B4873" s="1">
        <v>15388.0</v>
      </c>
      <c r="C4873" s="1">
        <v>14973.0</v>
      </c>
    </row>
    <row r="4874">
      <c r="A4874" s="1">
        <v>1.70280499134524E9</v>
      </c>
      <c r="B4874" s="1">
        <v>15261.0</v>
      </c>
      <c r="C4874" s="1">
        <v>15317.0</v>
      </c>
    </row>
    <row r="4875">
      <c r="A4875" s="1">
        <v>1.70280499137022E9</v>
      </c>
      <c r="B4875" s="1">
        <v>15343.0</v>
      </c>
      <c r="C4875" s="1">
        <v>15296.0</v>
      </c>
    </row>
    <row r="4876">
      <c r="A4876" s="1">
        <v>1.70280499139535E9</v>
      </c>
      <c r="B4876" s="1">
        <v>15589.0</v>
      </c>
      <c r="C4876" s="1">
        <v>15338.0</v>
      </c>
    </row>
    <row r="4877">
      <c r="A4877" s="1">
        <v>1.70280499142014E9</v>
      </c>
      <c r="B4877" s="1">
        <v>15301.0</v>
      </c>
      <c r="C4877" s="1">
        <v>15466.0</v>
      </c>
    </row>
    <row r="4878">
      <c r="A4878" s="1">
        <v>1.70280499144522E9</v>
      </c>
      <c r="B4878" s="1">
        <v>15383.0</v>
      </c>
      <c r="C4878" s="1">
        <v>15318.0</v>
      </c>
    </row>
    <row r="4879">
      <c r="A4879" s="1">
        <v>1.70280499147068E9</v>
      </c>
      <c r="B4879" s="1">
        <v>15382.0</v>
      </c>
      <c r="C4879" s="1">
        <v>15315.0</v>
      </c>
    </row>
    <row r="4880">
      <c r="A4880" s="1">
        <v>1.70280499149522E9</v>
      </c>
      <c r="B4880" s="1">
        <v>15371.0</v>
      </c>
      <c r="C4880" s="1">
        <v>14993.0</v>
      </c>
    </row>
    <row r="4881">
      <c r="A4881" s="1">
        <v>1.70280499152016E9</v>
      </c>
      <c r="B4881" s="1">
        <v>15473.0</v>
      </c>
      <c r="C4881" s="1">
        <v>15241.0</v>
      </c>
    </row>
    <row r="4882">
      <c r="A4882" s="1">
        <v>1.70280499154523E9</v>
      </c>
      <c r="B4882" s="1">
        <v>15413.0</v>
      </c>
      <c r="C4882" s="1">
        <v>15378.0</v>
      </c>
    </row>
    <row r="4883">
      <c r="A4883" s="1">
        <v>1.70280499157056E9</v>
      </c>
      <c r="B4883" s="1">
        <v>15334.0</v>
      </c>
      <c r="C4883" s="1">
        <v>15323.0</v>
      </c>
    </row>
    <row r="4884">
      <c r="A4884" s="1">
        <v>1.70280499159549E9</v>
      </c>
      <c r="B4884" s="1">
        <v>15335.0</v>
      </c>
      <c r="C4884" s="1">
        <v>15418.0</v>
      </c>
    </row>
    <row r="4885">
      <c r="A4885" s="1">
        <v>1.70280499162015E9</v>
      </c>
      <c r="B4885" s="1">
        <v>15420.0</v>
      </c>
      <c r="C4885" s="1">
        <v>15360.0</v>
      </c>
    </row>
    <row r="4886">
      <c r="A4886" s="1">
        <v>1.70280499164497E9</v>
      </c>
      <c r="B4886" s="1">
        <v>15365.0</v>
      </c>
      <c r="C4886" s="1">
        <v>15381.0</v>
      </c>
    </row>
    <row r="4887">
      <c r="A4887" s="1">
        <v>1.70280499167034E9</v>
      </c>
      <c r="B4887" s="1">
        <v>15441.0</v>
      </c>
      <c r="C4887" s="1">
        <v>15424.0</v>
      </c>
    </row>
    <row r="4888">
      <c r="A4888" s="1">
        <v>1.70280499169518E9</v>
      </c>
      <c r="B4888" s="1">
        <v>15534.0</v>
      </c>
      <c r="C4888" s="1">
        <v>15443.0</v>
      </c>
    </row>
    <row r="4889">
      <c r="A4889" s="1">
        <v>1.70280499172E9</v>
      </c>
      <c r="B4889" s="1">
        <v>15357.0</v>
      </c>
      <c r="C4889" s="1">
        <v>15310.0</v>
      </c>
    </row>
    <row r="4890">
      <c r="A4890" s="1">
        <v>1.70280499174484E9</v>
      </c>
      <c r="B4890" s="1">
        <v>15388.0</v>
      </c>
      <c r="C4890" s="1">
        <v>15426.0</v>
      </c>
    </row>
    <row r="4891">
      <c r="A4891" s="1">
        <v>1.70280499177032E9</v>
      </c>
      <c r="B4891" s="1">
        <v>15338.0</v>
      </c>
      <c r="C4891" s="1">
        <v>15345.0</v>
      </c>
    </row>
    <row r="4892">
      <c r="A4892" s="1">
        <v>1.70280499179538E9</v>
      </c>
      <c r="B4892" s="1">
        <v>15530.0</v>
      </c>
      <c r="C4892" s="1">
        <v>15327.0</v>
      </c>
    </row>
    <row r="4893">
      <c r="A4893" s="1">
        <v>1.70280499182019E9</v>
      </c>
      <c r="B4893" s="1">
        <v>15426.0</v>
      </c>
      <c r="C4893" s="1">
        <v>15418.0</v>
      </c>
    </row>
    <row r="4894">
      <c r="A4894" s="1">
        <v>1.70280499184513E9</v>
      </c>
      <c r="B4894" s="1">
        <v>15459.0</v>
      </c>
      <c r="C4894" s="1">
        <v>15495.0</v>
      </c>
    </row>
    <row r="4895">
      <c r="A4895" s="1">
        <v>1.70280499186976E9</v>
      </c>
      <c r="B4895" s="1">
        <v>15430.0</v>
      </c>
      <c r="C4895" s="1">
        <v>15315.0</v>
      </c>
    </row>
    <row r="4896">
      <c r="A4896" s="1">
        <v>1.70280499189506E9</v>
      </c>
      <c r="B4896" s="1">
        <v>15458.0</v>
      </c>
      <c r="C4896" s="1">
        <v>15376.0</v>
      </c>
    </row>
    <row r="4897">
      <c r="A4897" s="1">
        <v>1.70280499192054E9</v>
      </c>
      <c r="B4897" s="1">
        <v>15351.0</v>
      </c>
      <c r="C4897" s="1">
        <v>15317.0</v>
      </c>
    </row>
    <row r="4898">
      <c r="A4898" s="1">
        <v>1.70280499194518E9</v>
      </c>
      <c r="B4898" s="1">
        <v>15493.0</v>
      </c>
      <c r="C4898" s="1">
        <v>15367.0</v>
      </c>
    </row>
    <row r="4899">
      <c r="A4899" s="1">
        <v>1.70280499196991E9</v>
      </c>
      <c r="B4899" s="1">
        <v>15492.0</v>
      </c>
      <c r="C4899" s="1">
        <v>15428.0</v>
      </c>
    </row>
    <row r="4900">
      <c r="A4900" s="1">
        <v>1.70280499199502E9</v>
      </c>
      <c r="B4900" s="1">
        <v>15381.0</v>
      </c>
      <c r="C4900" s="1">
        <v>15317.0</v>
      </c>
    </row>
    <row r="4901">
      <c r="A4901" s="1">
        <v>1.70280499202028E9</v>
      </c>
      <c r="B4901" s="1">
        <v>15343.0</v>
      </c>
      <c r="C4901" s="1">
        <v>15393.0</v>
      </c>
    </row>
    <row r="4902">
      <c r="A4902" s="1">
        <v>1.70280499204529E9</v>
      </c>
      <c r="B4902" s="1">
        <v>15426.0</v>
      </c>
      <c r="C4902" s="1">
        <v>15414.0</v>
      </c>
    </row>
    <row r="4903">
      <c r="A4903" s="1">
        <v>1.70280499207007E9</v>
      </c>
      <c r="B4903" s="1">
        <v>15510.0</v>
      </c>
      <c r="C4903" s="1">
        <v>15423.0</v>
      </c>
    </row>
    <row r="4904">
      <c r="A4904" s="1">
        <v>1.70280499209482E9</v>
      </c>
      <c r="B4904" s="1">
        <v>15374.0</v>
      </c>
      <c r="C4904" s="1">
        <v>15448.0</v>
      </c>
    </row>
    <row r="4905">
      <c r="A4905" s="1">
        <v>1.70280499212024E9</v>
      </c>
      <c r="B4905" s="1">
        <v>15280.0</v>
      </c>
      <c r="C4905" s="1">
        <v>15461.0</v>
      </c>
    </row>
    <row r="4906">
      <c r="A4906" s="1">
        <v>1.7028049921454E9</v>
      </c>
      <c r="B4906" s="1">
        <v>15230.0</v>
      </c>
      <c r="C4906" s="1">
        <v>15366.0</v>
      </c>
    </row>
    <row r="4907">
      <c r="A4907" s="1">
        <v>1.70280499216991E9</v>
      </c>
      <c r="B4907" s="1">
        <v>15372.0</v>
      </c>
      <c r="C4907" s="1">
        <v>15481.0</v>
      </c>
    </row>
    <row r="4908">
      <c r="A4908" s="1">
        <v>1.70280499219467E9</v>
      </c>
      <c r="B4908" s="1">
        <v>15524.0</v>
      </c>
      <c r="C4908" s="1">
        <v>15281.0</v>
      </c>
    </row>
    <row r="4909">
      <c r="A4909" s="1">
        <v>1.70280499222034E9</v>
      </c>
      <c r="B4909" s="1">
        <v>15344.0</v>
      </c>
      <c r="C4909" s="1">
        <v>15004.0</v>
      </c>
    </row>
    <row r="4910">
      <c r="A4910" s="1">
        <v>1.7028049922453E9</v>
      </c>
      <c r="B4910" s="1">
        <v>15447.0</v>
      </c>
      <c r="C4910" s="1">
        <v>15227.0</v>
      </c>
    </row>
    <row r="4911">
      <c r="A4911" s="1">
        <v>1.70280499227032E9</v>
      </c>
      <c r="B4911" s="1">
        <v>15312.0</v>
      </c>
      <c r="C4911" s="1">
        <v>15236.0</v>
      </c>
    </row>
    <row r="4912">
      <c r="A4912" s="1">
        <v>1.70280499229484E9</v>
      </c>
      <c r="B4912" s="1">
        <v>15500.0</v>
      </c>
      <c r="C4912" s="1">
        <v>15038.0</v>
      </c>
    </row>
    <row r="4913">
      <c r="A4913" s="1">
        <v>1.7028049923199E9</v>
      </c>
      <c r="B4913" s="1">
        <v>15428.0</v>
      </c>
      <c r="C4913" s="1">
        <v>15277.0</v>
      </c>
    </row>
    <row r="4914">
      <c r="A4914" s="1">
        <v>1.70280499234508E9</v>
      </c>
      <c r="B4914" s="1">
        <v>15482.0</v>
      </c>
      <c r="C4914" s="1">
        <v>15297.0</v>
      </c>
    </row>
    <row r="4915">
      <c r="A4915" s="1">
        <v>1.70280499236987E9</v>
      </c>
      <c r="B4915" s="1">
        <v>15480.0</v>
      </c>
      <c r="C4915" s="1">
        <v>15317.0</v>
      </c>
    </row>
    <row r="4916">
      <c r="A4916" s="1">
        <v>1.70280499239515E9</v>
      </c>
      <c r="B4916" s="1">
        <v>15378.0</v>
      </c>
      <c r="C4916" s="1">
        <v>15194.0</v>
      </c>
    </row>
    <row r="4917">
      <c r="A4917" s="1">
        <v>1.70280499241987E9</v>
      </c>
      <c r="B4917" s="1">
        <v>15282.0</v>
      </c>
      <c r="C4917" s="1">
        <v>15284.0</v>
      </c>
    </row>
    <row r="4918">
      <c r="A4918" s="1">
        <v>1.70280499244502E9</v>
      </c>
      <c r="B4918" s="1">
        <v>15285.0</v>
      </c>
      <c r="C4918" s="1">
        <v>15416.0</v>
      </c>
    </row>
    <row r="4919">
      <c r="A4919" s="1">
        <v>1.70280499248401E9</v>
      </c>
      <c r="B4919" s="1">
        <v>15429.0</v>
      </c>
      <c r="C4919" s="1">
        <v>15389.0</v>
      </c>
    </row>
    <row r="4920">
      <c r="A4920" s="1">
        <v>1.70280499249487E9</v>
      </c>
      <c r="B4920" s="1">
        <v>15460.0</v>
      </c>
      <c r="C4920" s="1">
        <v>15383.0</v>
      </c>
    </row>
    <row r="4921">
      <c r="A4921" s="1">
        <v>1.70280499251983E9</v>
      </c>
      <c r="B4921" s="1">
        <v>15351.0</v>
      </c>
      <c r="C4921" s="1">
        <v>15423.0</v>
      </c>
    </row>
    <row r="4922">
      <c r="A4922" s="1">
        <v>1.70280499254479E9</v>
      </c>
      <c r="B4922" s="1">
        <v>15385.0</v>
      </c>
      <c r="C4922" s="1">
        <v>15311.0</v>
      </c>
    </row>
    <row r="4923">
      <c r="A4923" s="1">
        <v>1.70280499257004E9</v>
      </c>
      <c r="B4923" s="1">
        <v>15316.0</v>
      </c>
      <c r="C4923" s="1">
        <v>15284.0</v>
      </c>
    </row>
    <row r="4924">
      <c r="A4924" s="1">
        <v>1.70280499259497E9</v>
      </c>
      <c r="B4924" s="1">
        <v>15361.0</v>
      </c>
      <c r="C4924" s="1">
        <v>15232.0</v>
      </c>
    </row>
    <row r="4925">
      <c r="A4925" s="1">
        <v>1.70280499262001E9</v>
      </c>
      <c r="B4925" s="1">
        <v>15395.0</v>
      </c>
      <c r="C4925" s="1">
        <v>15332.0</v>
      </c>
    </row>
    <row r="4926">
      <c r="A4926" s="1">
        <v>1.70280499264462E9</v>
      </c>
      <c r="B4926" s="1">
        <v>15406.0</v>
      </c>
      <c r="C4926" s="1">
        <v>15412.0</v>
      </c>
    </row>
    <row r="4927">
      <c r="A4927" s="1">
        <v>1.70280499266987E9</v>
      </c>
      <c r="B4927" s="1">
        <v>15336.0</v>
      </c>
      <c r="C4927" s="1">
        <v>15352.0</v>
      </c>
    </row>
    <row r="4928">
      <c r="A4928" s="1">
        <v>1.70280499269494E9</v>
      </c>
      <c r="B4928" s="1">
        <v>15280.0</v>
      </c>
      <c r="C4928" s="1">
        <v>15412.0</v>
      </c>
    </row>
    <row r="4929">
      <c r="A4929" s="1">
        <v>1.70280499272015E9</v>
      </c>
      <c r="B4929" s="1">
        <v>15429.0</v>
      </c>
      <c r="C4929" s="1">
        <v>15357.0</v>
      </c>
    </row>
    <row r="4930">
      <c r="A4930" s="1">
        <v>1.70280499274501E9</v>
      </c>
      <c r="B4930" s="1">
        <v>15373.0</v>
      </c>
      <c r="C4930" s="1">
        <v>15357.0</v>
      </c>
    </row>
    <row r="4931">
      <c r="A4931" s="1">
        <v>1.70280499276956E9</v>
      </c>
      <c r="B4931" s="1">
        <v>15425.0</v>
      </c>
      <c r="C4931" s="1">
        <v>15415.0</v>
      </c>
    </row>
    <row r="4932">
      <c r="A4932" s="1">
        <v>1.70280499279493E9</v>
      </c>
      <c r="B4932" s="1">
        <v>15297.0</v>
      </c>
      <c r="C4932" s="1">
        <v>15297.0</v>
      </c>
    </row>
    <row r="4933">
      <c r="A4933" s="1">
        <v>1.70280499282E9</v>
      </c>
      <c r="B4933" s="1">
        <v>15476.0</v>
      </c>
      <c r="C4933" s="1">
        <v>15300.0</v>
      </c>
    </row>
    <row r="4934">
      <c r="A4934" s="1">
        <v>1.70280499284528E9</v>
      </c>
      <c r="B4934" s="1">
        <v>15408.0</v>
      </c>
      <c r="C4934" s="1">
        <v>15434.0</v>
      </c>
    </row>
    <row r="4935">
      <c r="A4935" s="1">
        <v>1.70280499286944E9</v>
      </c>
      <c r="B4935" s="1">
        <v>15274.0</v>
      </c>
      <c r="C4935" s="1">
        <v>15412.0</v>
      </c>
    </row>
    <row r="4936">
      <c r="A4936" s="1">
        <v>1.70280499289456E9</v>
      </c>
      <c r="B4936" s="1">
        <v>15412.0</v>
      </c>
      <c r="C4936" s="1">
        <v>15242.0</v>
      </c>
    </row>
    <row r="4937">
      <c r="A4937" s="1">
        <v>1.70280499292002E9</v>
      </c>
      <c r="B4937" s="1">
        <v>15357.0</v>
      </c>
      <c r="C4937" s="1">
        <v>15353.0</v>
      </c>
    </row>
    <row r="4938">
      <c r="A4938" s="1">
        <v>1.70280499294486E9</v>
      </c>
      <c r="B4938" s="1">
        <v>15419.0</v>
      </c>
      <c r="C4938" s="1">
        <v>15383.0</v>
      </c>
    </row>
    <row r="4939">
      <c r="A4939" s="1">
        <v>1.70280499297002E9</v>
      </c>
      <c r="B4939" s="1">
        <v>15332.0</v>
      </c>
      <c r="C4939" s="1">
        <v>15493.0</v>
      </c>
    </row>
    <row r="4940">
      <c r="A4940" s="1">
        <v>1.70280499299446E9</v>
      </c>
      <c r="B4940" s="1">
        <v>15254.0</v>
      </c>
      <c r="C4940" s="1">
        <v>15426.0</v>
      </c>
    </row>
    <row r="4941">
      <c r="A4941" s="1">
        <v>1.70280499301988E9</v>
      </c>
      <c r="B4941" s="1">
        <v>15450.0</v>
      </c>
      <c r="C4941" s="1">
        <v>15247.0</v>
      </c>
    </row>
    <row r="4942">
      <c r="A4942" s="1">
        <v>1.7028049930449E9</v>
      </c>
      <c r="B4942" s="1">
        <v>15075.0</v>
      </c>
      <c r="C4942" s="1">
        <v>15320.0</v>
      </c>
    </row>
    <row r="4943">
      <c r="A4943" s="1">
        <v>1.70280499306988E9</v>
      </c>
      <c r="B4943" s="1">
        <v>15575.0</v>
      </c>
      <c r="C4943" s="1">
        <v>15399.0</v>
      </c>
    </row>
    <row r="4944">
      <c r="A4944" s="1">
        <v>1.70280499309465E9</v>
      </c>
      <c r="B4944" s="1">
        <v>15475.0</v>
      </c>
      <c r="C4944" s="1">
        <v>15279.0</v>
      </c>
    </row>
    <row r="4945">
      <c r="A4945" s="1">
        <v>1.70280499311949E9</v>
      </c>
      <c r="B4945" s="1">
        <v>15447.0</v>
      </c>
      <c r="C4945" s="1">
        <v>15387.0</v>
      </c>
    </row>
    <row r="4946">
      <c r="A4946" s="1">
        <v>1.70280499314511E9</v>
      </c>
      <c r="B4946" s="1">
        <v>15403.0</v>
      </c>
      <c r="C4946" s="1">
        <v>15219.0</v>
      </c>
    </row>
    <row r="4947">
      <c r="A4947" s="1">
        <v>1.70280499316998E9</v>
      </c>
      <c r="B4947" s="1">
        <v>15281.0</v>
      </c>
      <c r="C4947" s="1">
        <v>15328.0</v>
      </c>
    </row>
    <row r="4948">
      <c r="A4948" s="1">
        <v>1.70280499319493E9</v>
      </c>
      <c r="B4948" s="1">
        <v>15313.0</v>
      </c>
      <c r="C4948" s="1">
        <v>15326.0</v>
      </c>
    </row>
    <row r="4949">
      <c r="A4949" s="1">
        <v>1.70280499321929E9</v>
      </c>
      <c r="B4949" s="1">
        <v>15444.0</v>
      </c>
      <c r="C4949" s="1">
        <v>15431.0</v>
      </c>
    </row>
    <row r="4950">
      <c r="A4950" s="1">
        <v>1.70280499324468E9</v>
      </c>
      <c r="B4950" s="1">
        <v>15458.0</v>
      </c>
      <c r="C4950" s="1">
        <v>15281.0</v>
      </c>
    </row>
    <row r="4951">
      <c r="A4951" s="1">
        <v>1.70280499327006E9</v>
      </c>
      <c r="B4951" s="1">
        <v>15234.0</v>
      </c>
      <c r="C4951" s="1">
        <v>15168.0</v>
      </c>
    </row>
    <row r="4952">
      <c r="A4952" s="1">
        <v>1.70280499329455E9</v>
      </c>
      <c r="B4952" s="1">
        <v>15362.0</v>
      </c>
      <c r="C4952" s="1">
        <v>15236.0</v>
      </c>
    </row>
    <row r="4953">
      <c r="A4953" s="1">
        <v>1.70280499331985E9</v>
      </c>
      <c r="B4953" s="1">
        <v>15317.0</v>
      </c>
      <c r="C4953" s="1">
        <v>15421.0</v>
      </c>
    </row>
    <row r="4954">
      <c r="A4954" s="1">
        <v>1.70280499334433E9</v>
      </c>
      <c r="B4954" s="1">
        <v>15261.0</v>
      </c>
      <c r="C4954" s="1">
        <v>15285.0</v>
      </c>
    </row>
    <row r="4955">
      <c r="A4955" s="1">
        <v>1.70280499336992E9</v>
      </c>
      <c r="B4955" s="1">
        <v>15351.0</v>
      </c>
      <c r="C4955" s="1">
        <v>15391.0</v>
      </c>
    </row>
    <row r="4956">
      <c r="A4956" s="1">
        <v>1.7028049933949E9</v>
      </c>
      <c r="B4956" s="1">
        <v>15455.0</v>
      </c>
      <c r="C4956" s="1">
        <v>15358.0</v>
      </c>
    </row>
    <row r="4957">
      <c r="A4957" s="1">
        <v>1.70280499341963E9</v>
      </c>
      <c r="B4957" s="1">
        <v>15313.0</v>
      </c>
      <c r="C4957" s="1">
        <v>15325.0</v>
      </c>
    </row>
    <row r="4958">
      <c r="A4958" s="1">
        <v>1.70280499344447E9</v>
      </c>
      <c r="B4958" s="1">
        <v>15442.0</v>
      </c>
      <c r="C4958" s="1">
        <v>15324.0</v>
      </c>
    </row>
    <row r="4959">
      <c r="A4959" s="1">
        <v>1.7028049934696E9</v>
      </c>
      <c r="B4959" s="1">
        <v>15361.0</v>
      </c>
      <c r="C4959" s="1">
        <v>15340.0</v>
      </c>
    </row>
    <row r="4960">
      <c r="A4960" s="1">
        <v>1.70280499349486E9</v>
      </c>
      <c r="B4960" s="1">
        <v>15354.0</v>
      </c>
      <c r="C4960" s="1">
        <v>15310.0</v>
      </c>
    </row>
    <row r="4961">
      <c r="A4961" s="1">
        <v>1.70280499352011E9</v>
      </c>
      <c r="B4961" s="1">
        <v>15355.0</v>
      </c>
      <c r="C4961" s="1">
        <v>15379.0</v>
      </c>
    </row>
    <row r="4962">
      <c r="A4962" s="1">
        <v>1.70280499354437E9</v>
      </c>
      <c r="B4962" s="1">
        <v>15468.0</v>
      </c>
      <c r="C4962" s="1">
        <v>15386.0</v>
      </c>
    </row>
    <row r="4963">
      <c r="A4963" s="1">
        <v>1.70280499356902E9</v>
      </c>
      <c r="B4963" s="1">
        <v>15260.0</v>
      </c>
      <c r="C4963" s="1">
        <v>15411.0</v>
      </c>
    </row>
    <row r="4964">
      <c r="A4964" s="1">
        <v>1.70280499359492E9</v>
      </c>
      <c r="B4964" s="1">
        <v>15436.0</v>
      </c>
      <c r="C4964" s="1">
        <v>15371.0</v>
      </c>
    </row>
    <row r="4965">
      <c r="A4965" s="1">
        <v>1.70280499361978E9</v>
      </c>
      <c r="B4965" s="1">
        <v>15378.0</v>
      </c>
      <c r="C4965" s="1">
        <v>15240.0</v>
      </c>
    </row>
    <row r="4966">
      <c r="A4966" s="1">
        <v>1.70280499364454E9</v>
      </c>
      <c r="B4966" s="1">
        <v>15236.0</v>
      </c>
      <c r="C4966" s="1">
        <v>15307.0</v>
      </c>
    </row>
    <row r="4967">
      <c r="A4967" s="1">
        <v>1.70280499366914E9</v>
      </c>
      <c r="B4967" s="1">
        <v>15533.0</v>
      </c>
      <c r="C4967" s="1">
        <v>15393.0</v>
      </c>
    </row>
    <row r="4968">
      <c r="A4968" s="1">
        <v>1.70280499369448E9</v>
      </c>
      <c r="B4968" s="1">
        <v>15423.0</v>
      </c>
      <c r="C4968" s="1">
        <v>15254.0</v>
      </c>
    </row>
    <row r="4969">
      <c r="A4969" s="1">
        <v>1.70280499371965E9</v>
      </c>
      <c r="B4969" s="1">
        <v>15351.0</v>
      </c>
      <c r="C4969" s="1">
        <v>15480.0</v>
      </c>
    </row>
    <row r="4970">
      <c r="A4970" s="1">
        <v>1.70280499374437E9</v>
      </c>
      <c r="B4970" s="1">
        <v>15416.0</v>
      </c>
      <c r="C4970" s="1">
        <v>15391.0</v>
      </c>
    </row>
    <row r="4971">
      <c r="A4971" s="1">
        <v>1.70280499376938E9</v>
      </c>
      <c r="B4971" s="1">
        <v>15408.0</v>
      </c>
      <c r="C4971" s="1">
        <v>15255.0</v>
      </c>
    </row>
    <row r="4972">
      <c r="A4972" s="1">
        <v>1.7028049937944E9</v>
      </c>
      <c r="B4972" s="1">
        <v>15415.0</v>
      </c>
      <c r="C4972" s="1">
        <v>15371.0</v>
      </c>
    </row>
    <row r="4973">
      <c r="A4973" s="1">
        <v>1.70280499381949E9</v>
      </c>
      <c r="B4973" s="1">
        <v>15378.0</v>
      </c>
      <c r="C4973" s="1">
        <v>15343.0</v>
      </c>
    </row>
    <row r="4974">
      <c r="A4974" s="1">
        <v>1.70280499384432E9</v>
      </c>
      <c r="B4974" s="1">
        <v>15593.0</v>
      </c>
      <c r="C4974" s="1">
        <v>15283.0</v>
      </c>
    </row>
    <row r="4975">
      <c r="A4975" s="1">
        <v>1.70280499386946E9</v>
      </c>
      <c r="B4975" s="1">
        <v>15386.0</v>
      </c>
      <c r="C4975" s="1">
        <v>15336.0</v>
      </c>
    </row>
    <row r="4976">
      <c r="A4976" s="1">
        <v>1.70280499389416E9</v>
      </c>
      <c r="B4976" s="1">
        <v>15376.0</v>
      </c>
      <c r="C4976" s="1">
        <v>15307.0</v>
      </c>
    </row>
    <row r="4977">
      <c r="A4977" s="1">
        <v>1.70280499391935E9</v>
      </c>
      <c r="B4977" s="1">
        <v>15491.0</v>
      </c>
      <c r="C4977" s="1">
        <v>15416.0</v>
      </c>
    </row>
    <row r="4978">
      <c r="A4978" s="1">
        <v>1.70280499394446E9</v>
      </c>
      <c r="B4978" s="1">
        <v>15294.0</v>
      </c>
      <c r="C4978" s="1">
        <v>15325.0</v>
      </c>
    </row>
    <row r="4979">
      <c r="A4979" s="1">
        <v>1.70280499396962E9</v>
      </c>
      <c r="B4979" s="1">
        <v>15439.0</v>
      </c>
      <c r="C4979" s="1">
        <v>15448.0</v>
      </c>
    </row>
    <row r="4980">
      <c r="A4980" s="1">
        <v>1.70280499399422E9</v>
      </c>
      <c r="B4980" s="1">
        <v>15450.0</v>
      </c>
      <c r="C4980" s="1">
        <v>15316.0</v>
      </c>
    </row>
    <row r="4981">
      <c r="A4981" s="1">
        <v>1.70280499401908E9</v>
      </c>
      <c r="B4981" s="1">
        <v>15386.0</v>
      </c>
      <c r="C4981" s="1">
        <v>15318.0</v>
      </c>
    </row>
    <row r="4982">
      <c r="A4982" s="1">
        <v>1.70280499404451E9</v>
      </c>
      <c r="B4982" s="1">
        <v>15256.0</v>
      </c>
      <c r="C4982" s="1">
        <v>15328.0</v>
      </c>
    </row>
    <row r="4983">
      <c r="A4983" s="1">
        <v>1.70280499406955E9</v>
      </c>
      <c r="B4983" s="1">
        <v>15356.0</v>
      </c>
      <c r="C4983" s="1">
        <v>15342.0</v>
      </c>
    </row>
    <row r="4984">
      <c r="A4984" s="1">
        <v>1.70280499409447E9</v>
      </c>
      <c r="B4984" s="1">
        <v>15425.0</v>
      </c>
      <c r="C4984" s="1">
        <v>15298.0</v>
      </c>
    </row>
    <row r="4985">
      <c r="A4985" s="1">
        <v>1.70280499411921E9</v>
      </c>
      <c r="B4985" s="1">
        <v>15253.0</v>
      </c>
      <c r="C4985" s="1">
        <v>15281.0</v>
      </c>
    </row>
    <row r="4986">
      <c r="A4986" s="1">
        <v>1.70280499414456E9</v>
      </c>
      <c r="B4986" s="1">
        <v>15498.0</v>
      </c>
      <c r="C4986" s="1">
        <v>15294.0</v>
      </c>
    </row>
    <row r="4987">
      <c r="A4987" s="1">
        <v>1.70280499416965E9</v>
      </c>
      <c r="B4987" s="1">
        <v>15303.0</v>
      </c>
      <c r="C4987" s="1">
        <v>15412.0</v>
      </c>
    </row>
    <row r="4988">
      <c r="A4988" s="1">
        <v>1.70280499419434E9</v>
      </c>
      <c r="B4988" s="1">
        <v>15389.0</v>
      </c>
      <c r="C4988" s="1">
        <v>15315.0</v>
      </c>
    </row>
    <row r="4989">
      <c r="A4989" s="1">
        <v>1.70280499421898E9</v>
      </c>
      <c r="B4989" s="1">
        <v>15476.0</v>
      </c>
      <c r="C4989" s="1">
        <v>15432.0</v>
      </c>
    </row>
    <row r="4990">
      <c r="A4990" s="1">
        <v>1.70280499424398E9</v>
      </c>
      <c r="B4990" s="1">
        <v>15361.0</v>
      </c>
      <c r="C4990" s="1">
        <v>15410.0</v>
      </c>
    </row>
    <row r="4991">
      <c r="A4991" s="1">
        <v>1.70280499426941E9</v>
      </c>
      <c r="B4991" s="1">
        <v>15001.0</v>
      </c>
      <c r="C4991" s="1">
        <v>15295.0</v>
      </c>
    </row>
    <row r="4992">
      <c r="A4992" s="1">
        <v>1.7028049942943E9</v>
      </c>
      <c r="B4992" s="1">
        <v>15369.0</v>
      </c>
      <c r="C4992" s="1">
        <v>15389.0</v>
      </c>
    </row>
    <row r="4993">
      <c r="A4993" s="1">
        <v>1.70280499431947E9</v>
      </c>
      <c r="B4993" s="1">
        <v>15251.0</v>
      </c>
      <c r="C4993" s="1">
        <v>15118.0</v>
      </c>
    </row>
    <row r="4994">
      <c r="A4994" s="1">
        <v>1.70280499434394E9</v>
      </c>
      <c r="B4994" s="1">
        <v>15413.0</v>
      </c>
      <c r="C4994" s="1">
        <v>15294.0</v>
      </c>
    </row>
    <row r="4995">
      <c r="A4995" s="1">
        <v>1.70280499436927E9</v>
      </c>
      <c r="B4995" s="1">
        <v>15558.0</v>
      </c>
      <c r="C4995" s="1">
        <v>15322.0</v>
      </c>
    </row>
    <row r="4996">
      <c r="A4996" s="1">
        <v>1.70280499439465E9</v>
      </c>
      <c r="B4996" s="1">
        <v>15212.0</v>
      </c>
      <c r="C4996" s="1">
        <v>15326.0</v>
      </c>
    </row>
    <row r="4997">
      <c r="A4997" s="1">
        <v>1.70280499441943E9</v>
      </c>
      <c r="B4997" s="1">
        <v>15489.0</v>
      </c>
      <c r="C4997" s="1">
        <v>15374.0</v>
      </c>
    </row>
    <row r="4998">
      <c r="A4998" s="1">
        <v>1.7028049944442E9</v>
      </c>
      <c r="B4998" s="1">
        <v>15363.0</v>
      </c>
      <c r="C4998" s="1">
        <v>15393.0</v>
      </c>
    </row>
    <row r="4999">
      <c r="A4999" s="1">
        <v>1.70280499446883E9</v>
      </c>
      <c r="B4999" s="1">
        <v>15462.0</v>
      </c>
      <c r="C4999" s="1">
        <v>15322.0</v>
      </c>
    </row>
    <row r="5000">
      <c r="A5000" s="1">
        <v>1.70280499449425E9</v>
      </c>
      <c r="B5000" s="1">
        <v>15476.0</v>
      </c>
      <c r="C5000" s="1">
        <v>15454.0</v>
      </c>
    </row>
    <row r="5001">
      <c r="A5001" s="1">
        <v>1.70280499451939E9</v>
      </c>
      <c r="B5001" s="1">
        <v>15339.0</v>
      </c>
      <c r="C5001" s="1">
        <v>15347.0</v>
      </c>
    </row>
    <row r="5002">
      <c r="A5002" s="1">
        <v>1.70280499454388E9</v>
      </c>
      <c r="B5002" s="1">
        <v>15273.0</v>
      </c>
      <c r="C5002" s="1">
        <v>15404.0</v>
      </c>
    </row>
    <row r="5003">
      <c r="A5003" s="1">
        <v>1.70280499456923E9</v>
      </c>
      <c r="B5003" s="1">
        <v>15449.0</v>
      </c>
      <c r="C5003" s="1">
        <v>15452.0</v>
      </c>
    </row>
    <row r="5004">
      <c r="A5004" s="1">
        <v>1.70280499459425E9</v>
      </c>
      <c r="B5004" s="1">
        <v>15444.0</v>
      </c>
      <c r="C5004" s="1">
        <v>15259.0</v>
      </c>
    </row>
    <row r="5005">
      <c r="A5005" s="1">
        <v>1.70280499461934E9</v>
      </c>
      <c r="B5005" s="1">
        <v>15454.0</v>
      </c>
      <c r="C5005" s="1">
        <v>15309.0</v>
      </c>
    </row>
    <row r="5006">
      <c r="A5006" s="1">
        <v>1.70280499464437E9</v>
      </c>
      <c r="B5006" s="1">
        <v>15280.0</v>
      </c>
      <c r="C5006" s="1">
        <v>15281.0</v>
      </c>
    </row>
    <row r="5007">
      <c r="A5007" s="1">
        <v>1.70280499466896E9</v>
      </c>
      <c r="B5007" s="1">
        <v>15262.0</v>
      </c>
      <c r="C5007" s="1">
        <v>15226.0</v>
      </c>
    </row>
    <row r="5008">
      <c r="A5008" s="1">
        <v>1.70280499469407E9</v>
      </c>
      <c r="B5008" s="1">
        <v>15398.0</v>
      </c>
      <c r="C5008" s="1">
        <v>15366.0</v>
      </c>
    </row>
    <row r="5009">
      <c r="A5009" s="1">
        <v>1.70280499471912E9</v>
      </c>
      <c r="B5009" s="1">
        <v>15471.0</v>
      </c>
      <c r="C5009" s="1">
        <v>15412.0</v>
      </c>
    </row>
    <row r="5010">
      <c r="A5010" s="1">
        <v>1.70280499474425E9</v>
      </c>
      <c r="B5010" s="1">
        <v>15461.0</v>
      </c>
      <c r="C5010" s="1">
        <v>15412.0</v>
      </c>
    </row>
    <row r="5011">
      <c r="A5011" s="1">
        <v>1.70280499476924E9</v>
      </c>
      <c r="B5011" s="1">
        <v>15323.0</v>
      </c>
      <c r="C5011" s="1">
        <v>15305.0</v>
      </c>
    </row>
    <row r="5012">
      <c r="A5012" s="1">
        <v>1.70280499479374E9</v>
      </c>
      <c r="B5012" s="1">
        <v>15464.0</v>
      </c>
      <c r="C5012" s="1">
        <v>15382.0</v>
      </c>
    </row>
    <row r="5013">
      <c r="A5013" s="1">
        <v>1.70280499481913E9</v>
      </c>
      <c r="B5013" s="1">
        <v>15425.0</v>
      </c>
      <c r="C5013" s="1">
        <v>15389.0</v>
      </c>
    </row>
    <row r="5014">
      <c r="A5014" s="1">
        <v>1.70280499484413E9</v>
      </c>
      <c r="B5014" s="1">
        <v>15391.0</v>
      </c>
      <c r="C5014" s="1">
        <v>15403.0</v>
      </c>
    </row>
    <row r="5015">
      <c r="A5015" s="1">
        <v>1.70280499486895E9</v>
      </c>
      <c r="B5015" s="1">
        <v>15261.0</v>
      </c>
      <c r="C5015" s="1">
        <v>15352.0</v>
      </c>
    </row>
    <row r="5016">
      <c r="A5016" s="1">
        <v>1.70280499489398E9</v>
      </c>
      <c r="B5016" s="1">
        <v>15390.0</v>
      </c>
      <c r="C5016" s="1">
        <v>15306.0</v>
      </c>
    </row>
    <row r="5017">
      <c r="A5017" s="1">
        <v>1.70280499491899E9</v>
      </c>
      <c r="B5017" s="1">
        <v>15296.0</v>
      </c>
      <c r="C5017" s="1">
        <v>15265.0</v>
      </c>
    </row>
    <row r="5018">
      <c r="A5018" s="1">
        <v>1.70280499494428E9</v>
      </c>
      <c r="B5018" s="1">
        <v>15512.0</v>
      </c>
      <c r="C5018" s="1">
        <v>15351.0</v>
      </c>
    </row>
    <row r="5019">
      <c r="A5019" s="1">
        <v>1.70280499496948E9</v>
      </c>
      <c r="B5019" s="1">
        <v>15374.0</v>
      </c>
      <c r="C5019" s="1">
        <v>15266.0</v>
      </c>
    </row>
    <row r="5020">
      <c r="A5020" s="1">
        <v>1.70280499499408E9</v>
      </c>
      <c r="B5020" s="1">
        <v>15427.0</v>
      </c>
      <c r="C5020" s="1">
        <v>15396.0</v>
      </c>
    </row>
    <row r="5021">
      <c r="A5021" s="1">
        <v>1.70280499501873E9</v>
      </c>
      <c r="B5021" s="1">
        <v>15402.0</v>
      </c>
      <c r="C5021" s="1">
        <v>15329.0</v>
      </c>
    </row>
    <row r="5022">
      <c r="A5022" s="1">
        <v>1.70280499504426E9</v>
      </c>
      <c r="B5022" s="1">
        <v>15467.0</v>
      </c>
      <c r="C5022" s="1">
        <v>15273.0</v>
      </c>
    </row>
    <row r="5023">
      <c r="A5023" s="1">
        <v>1.70280499506903E9</v>
      </c>
      <c r="B5023" s="1">
        <v>15281.0</v>
      </c>
      <c r="C5023" s="1">
        <v>15280.0</v>
      </c>
    </row>
    <row r="5024">
      <c r="A5024" s="1">
        <v>1.70280499509414E9</v>
      </c>
      <c r="B5024" s="1">
        <v>15372.0</v>
      </c>
      <c r="C5024" s="1">
        <v>15257.0</v>
      </c>
    </row>
    <row r="5025">
      <c r="A5025" s="1">
        <v>1.70280499511899E9</v>
      </c>
      <c r="B5025" s="1">
        <v>15405.0</v>
      </c>
      <c r="C5025" s="1">
        <v>15082.0</v>
      </c>
    </row>
    <row r="5026">
      <c r="A5026" s="1">
        <v>1.70280499514375E9</v>
      </c>
      <c r="B5026" s="1">
        <v>15377.0</v>
      </c>
      <c r="C5026" s="1">
        <v>15309.0</v>
      </c>
    </row>
    <row r="5027">
      <c r="A5027" s="1">
        <v>1.70280499516945E9</v>
      </c>
      <c r="B5027" s="1">
        <v>15356.0</v>
      </c>
      <c r="C5027" s="1">
        <v>15365.0</v>
      </c>
    </row>
    <row r="5028">
      <c r="A5028" s="1">
        <v>1.70280499519365E9</v>
      </c>
      <c r="B5028" s="1">
        <v>15375.0</v>
      </c>
      <c r="C5028" s="1">
        <v>15317.0</v>
      </c>
    </row>
    <row r="5029">
      <c r="A5029" s="1">
        <v>1.70280499521904E9</v>
      </c>
      <c r="B5029" s="1">
        <v>15383.0</v>
      </c>
      <c r="C5029" s="1">
        <v>15260.0</v>
      </c>
    </row>
    <row r="5030">
      <c r="A5030" s="1">
        <v>1.70280499524362E9</v>
      </c>
      <c r="B5030" s="1">
        <v>15401.0</v>
      </c>
      <c r="C5030" s="1">
        <v>15319.0</v>
      </c>
    </row>
    <row r="5031">
      <c r="A5031" s="1">
        <v>1.70280499526903E9</v>
      </c>
      <c r="B5031" s="1">
        <v>15448.0</v>
      </c>
      <c r="C5031" s="1">
        <v>15247.0</v>
      </c>
    </row>
    <row r="5032">
      <c r="A5032" s="1">
        <v>1.70280499529415E9</v>
      </c>
      <c r="B5032" s="1">
        <v>15440.0</v>
      </c>
      <c r="C5032" s="1">
        <v>15518.0</v>
      </c>
    </row>
    <row r="5033">
      <c r="A5033" s="1">
        <v>1.70280499531895E9</v>
      </c>
      <c r="B5033" s="1">
        <v>15251.0</v>
      </c>
      <c r="C5033" s="1">
        <v>15364.0</v>
      </c>
    </row>
    <row r="5034">
      <c r="A5034" s="1">
        <v>1.70280499534396E9</v>
      </c>
      <c r="B5034" s="1">
        <v>15407.0</v>
      </c>
      <c r="C5034" s="1">
        <v>15278.0</v>
      </c>
    </row>
    <row r="5035">
      <c r="A5035" s="1">
        <v>1.70280499536865E9</v>
      </c>
      <c r="B5035" s="1">
        <v>15394.0</v>
      </c>
      <c r="C5035" s="1">
        <v>15176.0</v>
      </c>
    </row>
    <row r="5036">
      <c r="A5036" s="1">
        <v>1.7028049953941E9</v>
      </c>
      <c r="B5036" s="1">
        <v>15396.0</v>
      </c>
      <c r="C5036" s="1">
        <v>15220.0</v>
      </c>
    </row>
    <row r="5037">
      <c r="A5037" s="1">
        <v>1.70280499541915E9</v>
      </c>
      <c r="B5037" s="1">
        <v>15310.0</v>
      </c>
      <c r="C5037" s="1">
        <v>15286.0</v>
      </c>
    </row>
    <row r="5038">
      <c r="A5038" s="1">
        <v>1.70280499544408E9</v>
      </c>
      <c r="B5038" s="1">
        <v>15466.0</v>
      </c>
      <c r="C5038" s="1">
        <v>15393.0</v>
      </c>
    </row>
    <row r="5039">
      <c r="A5039" s="1">
        <v>1.70280499546869E9</v>
      </c>
      <c r="B5039" s="1">
        <v>15354.0</v>
      </c>
      <c r="C5039" s="1">
        <v>15277.0</v>
      </c>
    </row>
    <row r="5040">
      <c r="A5040" s="1">
        <v>1.70280499549364E9</v>
      </c>
      <c r="B5040" s="1">
        <v>15238.0</v>
      </c>
      <c r="C5040" s="1">
        <v>15280.0</v>
      </c>
    </row>
    <row r="5041">
      <c r="A5041" s="1">
        <v>1.70280499551893E9</v>
      </c>
      <c r="B5041" s="1">
        <v>15401.0</v>
      </c>
      <c r="C5041" s="1">
        <v>15277.0</v>
      </c>
    </row>
    <row r="5042">
      <c r="A5042" s="1">
        <v>1.70280499554408E9</v>
      </c>
      <c r="B5042" s="1">
        <v>15392.0</v>
      </c>
      <c r="C5042" s="1">
        <v>15421.0</v>
      </c>
    </row>
    <row r="5043">
      <c r="A5043" s="1">
        <v>1.70280499556877E9</v>
      </c>
      <c r="B5043" s="1">
        <v>15330.0</v>
      </c>
      <c r="C5043" s="1">
        <v>15270.0</v>
      </c>
    </row>
    <row r="5044">
      <c r="A5044" s="1">
        <v>1.70280499559331E9</v>
      </c>
      <c r="B5044" s="1">
        <v>15315.0</v>
      </c>
      <c r="C5044" s="1">
        <v>15380.0</v>
      </c>
    </row>
    <row r="5045">
      <c r="A5045" s="1">
        <v>1.70280499561883E9</v>
      </c>
      <c r="B5045" s="1">
        <v>15453.0</v>
      </c>
      <c r="C5045" s="1">
        <v>15414.0</v>
      </c>
    </row>
    <row r="5046">
      <c r="A5046" s="1">
        <v>1.70280499564394E9</v>
      </c>
      <c r="B5046" s="1">
        <v>15359.0</v>
      </c>
      <c r="C5046" s="1">
        <v>15303.0</v>
      </c>
    </row>
    <row r="5047">
      <c r="A5047" s="1">
        <v>1.70280499566893E9</v>
      </c>
      <c r="B5047" s="1">
        <v>15334.0</v>
      </c>
      <c r="C5047" s="1">
        <v>15333.0</v>
      </c>
    </row>
    <row r="5048">
      <c r="A5048" s="1">
        <v>1.70280499569365E9</v>
      </c>
      <c r="B5048" s="1">
        <v>15507.0</v>
      </c>
      <c r="C5048" s="1">
        <v>15364.0</v>
      </c>
    </row>
    <row r="5049">
      <c r="A5049" s="1">
        <v>1.70280499571852E9</v>
      </c>
      <c r="B5049" s="1">
        <v>15346.0</v>
      </c>
      <c r="C5049" s="1">
        <v>15318.0</v>
      </c>
    </row>
    <row r="5050">
      <c r="A5050" s="1">
        <v>1.70280499574355E9</v>
      </c>
      <c r="B5050" s="1">
        <v>15377.0</v>
      </c>
      <c r="C5050" s="1">
        <v>15297.0</v>
      </c>
    </row>
    <row r="5051">
      <c r="A5051" s="1">
        <v>1.70280499576902E9</v>
      </c>
      <c r="B5051" s="1">
        <v>15502.0</v>
      </c>
      <c r="C5051" s="1">
        <v>15418.0</v>
      </c>
    </row>
    <row r="5052">
      <c r="A5052" s="1">
        <v>1.70280499579373E9</v>
      </c>
      <c r="B5052" s="1">
        <v>15322.0</v>
      </c>
      <c r="C5052" s="1">
        <v>15402.0</v>
      </c>
    </row>
    <row r="5053">
      <c r="A5053" s="1">
        <v>1.70280499581853E9</v>
      </c>
      <c r="B5053" s="1">
        <v>15279.0</v>
      </c>
      <c r="C5053" s="1">
        <v>15245.0</v>
      </c>
    </row>
    <row r="5054">
      <c r="A5054" s="1">
        <v>1.70280499584377E9</v>
      </c>
      <c r="B5054" s="1">
        <v>15384.0</v>
      </c>
      <c r="C5054" s="1">
        <v>15449.0</v>
      </c>
    </row>
    <row r="5055">
      <c r="A5055" s="1">
        <v>1.70280499586875E9</v>
      </c>
      <c r="B5055" s="1">
        <v>15384.0</v>
      </c>
      <c r="C5055" s="1">
        <v>15312.0</v>
      </c>
    </row>
    <row r="5056">
      <c r="A5056" s="1">
        <v>1.70280499589376E9</v>
      </c>
      <c r="B5056" s="1">
        <v>15430.0</v>
      </c>
      <c r="C5056" s="1">
        <v>15190.0</v>
      </c>
    </row>
    <row r="5057">
      <c r="A5057" s="1">
        <v>1.70280499591866E9</v>
      </c>
      <c r="B5057" s="1">
        <v>15303.0</v>
      </c>
      <c r="C5057" s="1">
        <v>15297.0</v>
      </c>
    </row>
    <row r="5058">
      <c r="A5058" s="1">
        <v>1.7028049959433E9</v>
      </c>
      <c r="B5058" s="1">
        <v>15451.0</v>
      </c>
      <c r="C5058" s="1">
        <v>15398.0</v>
      </c>
    </row>
    <row r="5059">
      <c r="A5059" s="1">
        <v>1.70280499596869E9</v>
      </c>
      <c r="B5059" s="1">
        <v>15408.0</v>
      </c>
      <c r="C5059" s="1">
        <v>15273.0</v>
      </c>
    </row>
    <row r="5060">
      <c r="A5060" s="1">
        <v>1.7028049959936E9</v>
      </c>
      <c r="B5060" s="1">
        <v>15353.0</v>
      </c>
      <c r="C5060" s="1">
        <v>15356.0</v>
      </c>
    </row>
    <row r="5061">
      <c r="A5061" s="1">
        <v>1.70280499601865E9</v>
      </c>
      <c r="B5061" s="1">
        <v>15402.0</v>
      </c>
      <c r="C5061" s="1">
        <v>15298.0</v>
      </c>
    </row>
    <row r="5062">
      <c r="A5062" s="1">
        <v>1.70280499604319E9</v>
      </c>
      <c r="B5062" s="1">
        <v>15436.0</v>
      </c>
      <c r="C5062" s="1">
        <v>15433.0</v>
      </c>
    </row>
    <row r="5063">
      <c r="A5063" s="1">
        <v>1.70280499606839E9</v>
      </c>
      <c r="B5063" s="1">
        <v>15306.0</v>
      </c>
      <c r="C5063" s="1">
        <v>15389.0</v>
      </c>
    </row>
    <row r="5064">
      <c r="A5064" s="1">
        <v>1.70280499609345E9</v>
      </c>
      <c r="B5064" s="1">
        <v>15367.0</v>
      </c>
      <c r="C5064" s="1">
        <v>15351.0</v>
      </c>
    </row>
    <row r="5065">
      <c r="A5065" s="1">
        <v>1.70280499611834E9</v>
      </c>
      <c r="B5065" s="1">
        <v>15328.0</v>
      </c>
      <c r="C5065" s="1">
        <v>15374.0</v>
      </c>
    </row>
    <row r="5066">
      <c r="A5066" s="1">
        <v>1.70280499614338E9</v>
      </c>
      <c r="B5066" s="1">
        <v>15255.0</v>
      </c>
      <c r="C5066" s="1">
        <v>15379.0</v>
      </c>
    </row>
    <row r="5067">
      <c r="A5067" s="1">
        <v>1.7028049961685E9</v>
      </c>
      <c r="B5067" s="1">
        <v>15333.0</v>
      </c>
      <c r="C5067" s="1">
        <v>15321.0</v>
      </c>
    </row>
    <row r="5068">
      <c r="A5068" s="1">
        <v>1.70280499619355E9</v>
      </c>
      <c r="B5068" s="1">
        <v>15346.0</v>
      </c>
      <c r="C5068" s="1">
        <v>15383.0</v>
      </c>
    </row>
    <row r="5069">
      <c r="A5069" s="1">
        <v>1.70280499621863E9</v>
      </c>
      <c r="B5069" s="1">
        <v>15438.0</v>
      </c>
      <c r="C5069" s="1">
        <v>15360.0</v>
      </c>
    </row>
    <row r="5070">
      <c r="A5070" s="1">
        <v>1.70280499624324E9</v>
      </c>
      <c r="B5070" s="1">
        <v>15445.0</v>
      </c>
      <c r="C5070" s="1">
        <v>15326.0</v>
      </c>
    </row>
    <row r="5071">
      <c r="A5071" s="1">
        <v>1.70280499626826E9</v>
      </c>
      <c r="B5071" s="1">
        <v>15380.0</v>
      </c>
      <c r="C5071" s="1">
        <v>15294.0</v>
      </c>
    </row>
    <row r="5072">
      <c r="A5072" s="1">
        <v>1.70280499629346E9</v>
      </c>
      <c r="B5072" s="1">
        <v>15382.0</v>
      </c>
      <c r="C5072" s="1">
        <v>15337.0</v>
      </c>
    </row>
    <row r="5073">
      <c r="A5073" s="1">
        <v>1.70280499631867E9</v>
      </c>
      <c r="B5073" s="1">
        <v>15487.0</v>
      </c>
      <c r="C5073" s="1">
        <v>15340.0</v>
      </c>
    </row>
    <row r="5074">
      <c r="A5074" s="1">
        <v>1.70280499634354E9</v>
      </c>
      <c r="B5074" s="1">
        <v>15447.0</v>
      </c>
      <c r="C5074" s="1">
        <v>15300.0</v>
      </c>
    </row>
    <row r="5075">
      <c r="A5075" s="1">
        <v>1.70280499636843E9</v>
      </c>
      <c r="B5075" s="1">
        <v>15409.0</v>
      </c>
      <c r="C5075" s="1">
        <v>15345.0</v>
      </c>
    </row>
    <row r="5076">
      <c r="A5076" s="1">
        <v>1.70280499639348E9</v>
      </c>
      <c r="B5076" s="1">
        <v>15333.0</v>
      </c>
      <c r="C5076" s="1">
        <v>15328.0</v>
      </c>
    </row>
    <row r="5077">
      <c r="A5077" s="1">
        <v>1.70280499641849E9</v>
      </c>
      <c r="B5077" s="1">
        <v>15348.0</v>
      </c>
      <c r="C5077" s="1">
        <v>15458.0</v>
      </c>
    </row>
    <row r="5078">
      <c r="A5078" s="1">
        <v>1.70280499644343E9</v>
      </c>
      <c r="B5078" s="1">
        <v>15369.0</v>
      </c>
      <c r="C5078" s="1">
        <v>15223.0</v>
      </c>
    </row>
    <row r="5079">
      <c r="A5079" s="1">
        <v>1.70280499646839E9</v>
      </c>
      <c r="B5079" s="1">
        <v>15423.0</v>
      </c>
      <c r="C5079" s="1">
        <v>15414.0</v>
      </c>
    </row>
    <row r="5080">
      <c r="A5080" s="1">
        <v>1.70280499649298E9</v>
      </c>
      <c r="B5080" s="1">
        <v>15435.0</v>
      </c>
      <c r="C5080" s="1">
        <v>15389.0</v>
      </c>
    </row>
    <row r="5081">
      <c r="A5081" s="1">
        <v>1.70280499651855E9</v>
      </c>
      <c r="B5081" s="1">
        <v>15430.0</v>
      </c>
      <c r="C5081" s="1">
        <v>15432.0</v>
      </c>
    </row>
    <row r="5082">
      <c r="A5082" s="1">
        <v>1.70280499654366E9</v>
      </c>
      <c r="B5082" s="1">
        <v>15395.0</v>
      </c>
      <c r="C5082" s="1">
        <v>15390.0</v>
      </c>
    </row>
    <row r="5083">
      <c r="A5083" s="1">
        <v>1.70280499656848E9</v>
      </c>
      <c r="B5083" s="1">
        <v>15324.0</v>
      </c>
      <c r="C5083" s="1">
        <v>15301.0</v>
      </c>
    </row>
    <row r="5084">
      <c r="A5084" s="1">
        <v>1.7028049965932E9</v>
      </c>
      <c r="B5084" s="1">
        <v>15281.0</v>
      </c>
      <c r="C5084" s="1">
        <v>15326.0</v>
      </c>
    </row>
    <row r="5085">
      <c r="A5085" s="1">
        <v>1.70280499661812E9</v>
      </c>
      <c r="B5085" s="1">
        <v>15436.0</v>
      </c>
      <c r="C5085" s="1">
        <v>15358.0</v>
      </c>
    </row>
    <row r="5086">
      <c r="A5086" s="1">
        <v>1.70280499664331E9</v>
      </c>
      <c r="B5086" s="1">
        <v>15273.0</v>
      </c>
      <c r="C5086" s="1">
        <v>15298.0</v>
      </c>
    </row>
    <row r="5087">
      <c r="A5087" s="1">
        <v>1.70280499666861E9</v>
      </c>
      <c r="B5087" s="1">
        <v>15352.0</v>
      </c>
      <c r="C5087" s="1">
        <v>15318.0</v>
      </c>
    </row>
    <row r="5088">
      <c r="A5088" s="1">
        <v>1.70280499669334E9</v>
      </c>
      <c r="B5088" s="1">
        <v>15286.0</v>
      </c>
      <c r="C5088" s="1">
        <v>15422.0</v>
      </c>
    </row>
    <row r="5089">
      <c r="A5089" s="1">
        <v>1.70280499671789E9</v>
      </c>
      <c r="B5089" s="1">
        <v>15484.0</v>
      </c>
      <c r="C5089" s="1">
        <v>15423.0</v>
      </c>
    </row>
    <row r="5090">
      <c r="A5090" s="1">
        <v>1.70280499674356E9</v>
      </c>
      <c r="B5090" s="1">
        <v>15341.0</v>
      </c>
      <c r="C5090" s="1">
        <v>15353.0</v>
      </c>
    </row>
    <row r="5091">
      <c r="A5091" s="1">
        <v>1.70280499676852E9</v>
      </c>
      <c r="B5091" s="1">
        <v>15418.0</v>
      </c>
      <c r="C5091" s="1">
        <v>15316.0</v>
      </c>
    </row>
    <row r="5092">
      <c r="A5092" s="1">
        <v>1.70280499679374E9</v>
      </c>
      <c r="B5092" s="1">
        <v>15341.0</v>
      </c>
      <c r="C5092" s="1">
        <v>15407.0</v>
      </c>
    </row>
    <row r="5093">
      <c r="A5093" s="1">
        <v>1.70280499681797E9</v>
      </c>
      <c r="B5093" s="1">
        <v>15434.0</v>
      </c>
      <c r="C5093" s="1">
        <v>15409.0</v>
      </c>
    </row>
    <row r="5094">
      <c r="A5094" s="1">
        <v>1.70280499684296E9</v>
      </c>
      <c r="B5094" s="1">
        <v>15266.0</v>
      </c>
      <c r="C5094" s="1">
        <v>15380.0</v>
      </c>
    </row>
    <row r="5095">
      <c r="A5095" s="1">
        <v>1.70280499686818E9</v>
      </c>
      <c r="B5095" s="1">
        <v>15467.0</v>
      </c>
      <c r="C5095" s="1">
        <v>15294.0</v>
      </c>
    </row>
    <row r="5096">
      <c r="A5096" s="1">
        <v>1.7028049968934E9</v>
      </c>
      <c r="B5096" s="1">
        <v>15355.0</v>
      </c>
      <c r="C5096" s="1">
        <v>15455.0</v>
      </c>
    </row>
    <row r="5097">
      <c r="A5097" s="1">
        <v>1.70280499691811E9</v>
      </c>
      <c r="B5097" s="1">
        <v>15457.0</v>
      </c>
      <c r="C5097" s="1">
        <v>15229.0</v>
      </c>
    </row>
    <row r="5098">
      <c r="A5098" s="1">
        <v>1.7028049969431E9</v>
      </c>
      <c r="B5098" s="1">
        <v>15301.0</v>
      </c>
      <c r="C5098" s="1">
        <v>15303.0</v>
      </c>
    </row>
    <row r="5099">
      <c r="A5099" s="1">
        <v>1.70280499696805E9</v>
      </c>
      <c r="B5099" s="1">
        <v>15356.0</v>
      </c>
      <c r="C5099" s="1">
        <v>15408.0</v>
      </c>
    </row>
    <row r="5100">
      <c r="A5100" s="1">
        <v>1.7028049969933E9</v>
      </c>
      <c r="B5100" s="1">
        <v>15402.0</v>
      </c>
      <c r="C5100" s="1">
        <v>15313.0</v>
      </c>
    </row>
    <row r="5101">
      <c r="A5101" s="1">
        <v>1.70280499701876E9</v>
      </c>
      <c r="B5101" s="1">
        <v>15354.0</v>
      </c>
      <c r="C5101" s="1">
        <v>15366.0</v>
      </c>
    </row>
    <row r="5102">
      <c r="A5102" s="1">
        <v>1.70280499704307E9</v>
      </c>
      <c r="B5102" s="1">
        <v>15256.0</v>
      </c>
      <c r="C5102" s="1">
        <v>15393.0</v>
      </c>
    </row>
    <row r="5103">
      <c r="A5103" s="1">
        <v>1.70280499706794E9</v>
      </c>
      <c r="B5103" s="1">
        <v>15379.0</v>
      </c>
      <c r="C5103" s="1">
        <v>15372.0</v>
      </c>
    </row>
    <row r="5104">
      <c r="A5104" s="1">
        <v>1.7028049970933E9</v>
      </c>
      <c r="B5104" s="1">
        <v>15379.0</v>
      </c>
      <c r="C5104" s="1">
        <v>15473.0</v>
      </c>
    </row>
    <row r="5105">
      <c r="A5105" s="1">
        <v>1.70280499711788E9</v>
      </c>
      <c r="B5105" s="1">
        <v>15441.0</v>
      </c>
      <c r="C5105" s="1">
        <v>15406.0</v>
      </c>
    </row>
    <row r="5106">
      <c r="A5106" s="1">
        <v>1.70280499714337E9</v>
      </c>
      <c r="B5106" s="1">
        <v>15450.0</v>
      </c>
      <c r="C5106" s="1">
        <v>15354.0</v>
      </c>
    </row>
    <row r="5107">
      <c r="A5107" s="1">
        <v>1.702804997168E9</v>
      </c>
      <c r="B5107" s="1">
        <v>15335.0</v>
      </c>
      <c r="C5107" s="1">
        <v>15317.0</v>
      </c>
    </row>
    <row r="5108">
      <c r="A5108" s="1">
        <v>1.70280499719285E9</v>
      </c>
      <c r="B5108" s="1">
        <v>15438.0</v>
      </c>
      <c r="C5108" s="1">
        <v>15406.0</v>
      </c>
    </row>
    <row r="5109">
      <c r="A5109" s="1">
        <v>1.70280499721831E9</v>
      </c>
      <c r="B5109" s="1">
        <v>15267.0</v>
      </c>
      <c r="C5109" s="1">
        <v>15263.0</v>
      </c>
    </row>
    <row r="5110">
      <c r="A5110" s="1">
        <v>1.70280499724308E9</v>
      </c>
      <c r="B5110" s="1">
        <v>15423.0</v>
      </c>
      <c r="C5110" s="1">
        <v>15421.0</v>
      </c>
    </row>
    <row r="5111">
      <c r="A5111" s="1">
        <v>1.70280499726827E9</v>
      </c>
      <c r="B5111" s="1">
        <v>15560.0</v>
      </c>
      <c r="C5111" s="1">
        <v>15479.0</v>
      </c>
    </row>
    <row r="5112">
      <c r="A5112" s="1">
        <v>1.70280499729273E9</v>
      </c>
      <c r="B5112" s="1">
        <v>15287.0</v>
      </c>
      <c r="C5112" s="1">
        <v>15325.0</v>
      </c>
    </row>
    <row r="5113">
      <c r="A5113" s="1">
        <v>1.70280499731809E9</v>
      </c>
      <c r="B5113" s="1">
        <v>15442.0</v>
      </c>
      <c r="C5113" s="1">
        <v>15395.0</v>
      </c>
    </row>
    <row r="5114">
      <c r="A5114" s="1">
        <v>1.70280499734277E9</v>
      </c>
      <c r="B5114" s="1">
        <v>15412.0</v>
      </c>
      <c r="C5114" s="1">
        <v>15347.0</v>
      </c>
    </row>
    <row r="5115">
      <c r="A5115" s="1">
        <v>1.70280499736787E9</v>
      </c>
      <c r="B5115" s="1">
        <v>15368.0</v>
      </c>
      <c r="C5115" s="1">
        <v>15319.0</v>
      </c>
    </row>
    <row r="5116">
      <c r="A5116" s="1">
        <v>1.70280499739283E9</v>
      </c>
      <c r="B5116" s="1">
        <v>15405.0</v>
      </c>
      <c r="C5116" s="1">
        <v>15246.0</v>
      </c>
    </row>
    <row r="5117">
      <c r="A5117" s="1">
        <v>1.70280499741789E9</v>
      </c>
      <c r="B5117" s="1">
        <v>15450.0</v>
      </c>
      <c r="C5117" s="1">
        <v>15408.0</v>
      </c>
    </row>
    <row r="5118">
      <c r="A5118" s="1">
        <v>1.702804997443E9</v>
      </c>
      <c r="B5118" s="1">
        <v>15360.0</v>
      </c>
      <c r="C5118" s="1">
        <v>15376.0</v>
      </c>
    </row>
    <row r="5119">
      <c r="A5119" s="1">
        <v>1.702804997468E9</v>
      </c>
      <c r="B5119" s="1">
        <v>15362.0</v>
      </c>
      <c r="C5119" s="1">
        <v>15429.0</v>
      </c>
    </row>
    <row r="5120">
      <c r="A5120" s="1">
        <v>1.70280499749295E9</v>
      </c>
      <c r="B5120" s="1">
        <v>15476.0</v>
      </c>
      <c r="C5120" s="1">
        <v>15444.0</v>
      </c>
    </row>
    <row r="5121">
      <c r="A5121" s="1">
        <v>1.70280499751783E9</v>
      </c>
      <c r="B5121" s="1">
        <v>15366.0</v>
      </c>
      <c r="C5121" s="1">
        <v>15398.0</v>
      </c>
    </row>
    <row r="5122">
      <c r="A5122" s="1">
        <v>1.70280499754317E9</v>
      </c>
      <c r="B5122" s="1">
        <v>15362.0</v>
      </c>
      <c r="C5122" s="1">
        <v>15363.0</v>
      </c>
    </row>
    <row r="5123">
      <c r="A5123" s="1">
        <v>1.70280499756813E9</v>
      </c>
      <c r="B5123" s="1">
        <v>15217.0</v>
      </c>
      <c r="C5123" s="1">
        <v>15197.0</v>
      </c>
    </row>
    <row r="5124">
      <c r="A5124" s="1">
        <v>1.7028049975929E9</v>
      </c>
      <c r="B5124" s="1">
        <v>15475.0</v>
      </c>
      <c r="C5124" s="1">
        <v>15388.0</v>
      </c>
    </row>
    <row r="5125">
      <c r="A5125" s="1">
        <v>1.70280499761783E9</v>
      </c>
      <c r="B5125" s="1">
        <v>15343.0</v>
      </c>
      <c r="C5125" s="1">
        <v>15454.0</v>
      </c>
    </row>
    <row r="5126">
      <c r="A5126" s="1">
        <v>1.702804997643E9</v>
      </c>
      <c r="B5126" s="1">
        <v>15378.0</v>
      </c>
      <c r="C5126" s="1">
        <v>15388.0</v>
      </c>
    </row>
    <row r="5127">
      <c r="A5127" s="1">
        <v>1.70280499766799E9</v>
      </c>
      <c r="B5127" s="1">
        <v>15428.0</v>
      </c>
      <c r="C5127" s="1">
        <v>15411.0</v>
      </c>
    </row>
    <row r="5128">
      <c r="A5128" s="1">
        <v>1.70280499769293E9</v>
      </c>
      <c r="B5128" s="1">
        <v>15423.0</v>
      </c>
      <c r="C5128" s="1">
        <v>15324.0</v>
      </c>
    </row>
    <row r="5129">
      <c r="A5129" s="1">
        <v>1.70280499771769E9</v>
      </c>
      <c r="B5129" s="1">
        <v>15446.0</v>
      </c>
      <c r="C5129" s="1">
        <v>15272.0</v>
      </c>
    </row>
    <row r="5130">
      <c r="A5130" s="1">
        <v>1.70280499774253E9</v>
      </c>
      <c r="B5130" s="1">
        <v>15348.0</v>
      </c>
      <c r="C5130" s="1">
        <v>15320.0</v>
      </c>
    </row>
    <row r="5131">
      <c r="A5131" s="1">
        <v>1.70280499776773E9</v>
      </c>
      <c r="B5131" s="1">
        <v>15429.0</v>
      </c>
      <c r="C5131" s="1">
        <v>15397.0</v>
      </c>
    </row>
    <row r="5132">
      <c r="A5132" s="1">
        <v>1.70280499779298E9</v>
      </c>
      <c r="B5132" s="1">
        <v>15445.0</v>
      </c>
      <c r="C5132" s="1">
        <v>15396.0</v>
      </c>
    </row>
    <row r="5133">
      <c r="A5133" s="1">
        <v>1.70280499781808E9</v>
      </c>
      <c r="B5133" s="1">
        <v>15260.0</v>
      </c>
      <c r="C5133" s="1">
        <v>15284.0</v>
      </c>
    </row>
    <row r="5134">
      <c r="A5134" s="1">
        <v>1.70280499784269E9</v>
      </c>
      <c r="B5134" s="1">
        <v>15389.0</v>
      </c>
      <c r="C5134" s="1">
        <v>15418.0</v>
      </c>
    </row>
    <row r="5135">
      <c r="A5135" s="1">
        <v>1.7028049978681E9</v>
      </c>
      <c r="B5135" s="1">
        <v>15414.0</v>
      </c>
      <c r="C5135" s="1">
        <v>15398.0</v>
      </c>
    </row>
    <row r="5136">
      <c r="A5136" s="1">
        <v>1.70280499789291E9</v>
      </c>
      <c r="B5136" s="1">
        <v>15434.0</v>
      </c>
      <c r="C5136" s="1">
        <v>15305.0</v>
      </c>
    </row>
    <row r="5137">
      <c r="A5137" s="1">
        <v>1.70280499791821E9</v>
      </c>
      <c r="B5137" s="1">
        <v>15368.0</v>
      </c>
      <c r="C5137" s="1">
        <v>15349.0</v>
      </c>
    </row>
    <row r="5138">
      <c r="A5138" s="1">
        <v>1.70280499794284E9</v>
      </c>
      <c r="B5138" s="1">
        <v>15321.0</v>
      </c>
      <c r="C5138" s="1">
        <v>15295.0</v>
      </c>
    </row>
    <row r="5139">
      <c r="A5139" s="1">
        <v>1.70280499796748E9</v>
      </c>
      <c r="B5139" s="1">
        <v>15442.0</v>
      </c>
      <c r="C5139" s="1">
        <v>15460.0</v>
      </c>
    </row>
    <row r="5140">
      <c r="A5140" s="1">
        <v>1.70280499799291E9</v>
      </c>
      <c r="B5140" s="1">
        <v>15599.0</v>
      </c>
      <c r="C5140" s="1">
        <v>15443.0</v>
      </c>
    </row>
    <row r="5141">
      <c r="A5141" s="1">
        <v>1.70280499801808E9</v>
      </c>
      <c r="B5141" s="1">
        <v>15428.0</v>
      </c>
      <c r="C5141" s="1">
        <v>15358.0</v>
      </c>
    </row>
    <row r="5142">
      <c r="A5142" s="1">
        <v>1.70280499804264E9</v>
      </c>
      <c r="B5142" s="1">
        <v>15445.0</v>
      </c>
      <c r="C5142" s="1">
        <v>15397.0</v>
      </c>
    </row>
    <row r="5143">
      <c r="A5143" s="1">
        <v>1.70280499806765E9</v>
      </c>
      <c r="B5143" s="1">
        <v>15300.0</v>
      </c>
      <c r="C5143" s="1">
        <v>15308.0</v>
      </c>
    </row>
    <row r="5144">
      <c r="A5144" s="1">
        <v>1.7028049980929E9</v>
      </c>
      <c r="B5144" s="1">
        <v>15474.0</v>
      </c>
      <c r="C5144" s="1">
        <v>15346.0</v>
      </c>
    </row>
    <row r="5145">
      <c r="A5145" s="1">
        <v>1.70280499811773E9</v>
      </c>
      <c r="B5145" s="1">
        <v>15377.0</v>
      </c>
      <c r="C5145" s="1">
        <v>15374.0</v>
      </c>
    </row>
    <row r="5146">
      <c r="A5146" s="1">
        <v>1.7028049981431E9</v>
      </c>
      <c r="B5146" s="1">
        <v>15353.0</v>
      </c>
      <c r="C5146" s="1">
        <v>15377.0</v>
      </c>
    </row>
    <row r="5147">
      <c r="A5147" s="1">
        <v>1.70280499816774E9</v>
      </c>
      <c r="B5147" s="1">
        <v>15292.0</v>
      </c>
      <c r="C5147" s="1">
        <v>15265.0</v>
      </c>
    </row>
    <row r="5148">
      <c r="A5148" s="1">
        <v>1.70280499819229E9</v>
      </c>
      <c r="B5148" s="1">
        <v>15372.0</v>
      </c>
      <c r="C5148" s="1">
        <v>15229.0</v>
      </c>
    </row>
    <row r="5149">
      <c r="A5149" s="1">
        <v>1.70280499821766E9</v>
      </c>
      <c r="B5149" s="1">
        <v>15379.0</v>
      </c>
      <c r="C5149" s="1">
        <v>15249.0</v>
      </c>
    </row>
    <row r="5150">
      <c r="A5150" s="1">
        <v>1.70280499824281E9</v>
      </c>
      <c r="B5150" s="1">
        <v>15218.0</v>
      </c>
      <c r="C5150" s="1">
        <v>15458.0</v>
      </c>
    </row>
    <row r="5151">
      <c r="A5151" s="1">
        <v>1.70280499826798E9</v>
      </c>
      <c r="B5151" s="1">
        <v>15354.0</v>
      </c>
      <c r="C5151" s="1">
        <v>15310.0</v>
      </c>
    </row>
    <row r="5152">
      <c r="A5152" s="1">
        <v>1.7028049982923E9</v>
      </c>
      <c r="B5152" s="1">
        <v>15391.0</v>
      </c>
      <c r="C5152" s="1">
        <v>15426.0</v>
      </c>
    </row>
    <row r="5153">
      <c r="A5153" s="1">
        <v>1.70280499831822E9</v>
      </c>
      <c r="B5153" s="1">
        <v>15116.0</v>
      </c>
      <c r="C5153" s="1">
        <v>15331.0</v>
      </c>
    </row>
    <row r="5154">
      <c r="A5154" s="1">
        <v>1.70280499834268E9</v>
      </c>
      <c r="B5154" s="1">
        <v>15305.0</v>
      </c>
      <c r="C5154" s="1">
        <v>15324.0</v>
      </c>
    </row>
    <row r="5155">
      <c r="A5155" s="1">
        <v>1.70280499836759E9</v>
      </c>
      <c r="B5155" s="1">
        <v>15456.0</v>
      </c>
      <c r="C5155" s="1">
        <v>15392.0</v>
      </c>
    </row>
    <row r="5156">
      <c r="A5156" s="1">
        <v>1.70280499839257E9</v>
      </c>
      <c r="B5156" s="1">
        <v>15268.0</v>
      </c>
      <c r="C5156" s="1">
        <v>15322.0</v>
      </c>
    </row>
    <row r="5157">
      <c r="A5157" s="1">
        <v>1.70280499841757E9</v>
      </c>
      <c r="B5157" s="1">
        <v>15340.0</v>
      </c>
      <c r="C5157" s="1">
        <v>14987.0</v>
      </c>
    </row>
    <row r="5158">
      <c r="A5158" s="1">
        <v>1.70280499844286E9</v>
      </c>
      <c r="B5158" s="1">
        <v>15357.0</v>
      </c>
      <c r="C5158" s="1">
        <v>15241.0</v>
      </c>
    </row>
    <row r="5159">
      <c r="A5159" s="1">
        <v>1.70280499846753E9</v>
      </c>
      <c r="B5159" s="1">
        <v>15331.0</v>
      </c>
      <c r="C5159" s="1">
        <v>15012.0</v>
      </c>
    </row>
    <row r="5160">
      <c r="A5160" s="1">
        <v>1.70280499849257E9</v>
      </c>
      <c r="B5160" s="1">
        <v>15395.0</v>
      </c>
      <c r="C5160" s="1">
        <v>15379.0</v>
      </c>
    </row>
    <row r="5161">
      <c r="A5161" s="1">
        <v>1.70280499851735E9</v>
      </c>
      <c r="B5161" s="1">
        <v>15310.0</v>
      </c>
      <c r="C5161" s="1">
        <v>15303.0</v>
      </c>
    </row>
    <row r="5162">
      <c r="A5162" s="1">
        <v>1.70280499854278E9</v>
      </c>
      <c r="B5162" s="1">
        <v>15408.0</v>
      </c>
      <c r="C5162" s="1">
        <v>15227.0</v>
      </c>
    </row>
    <row r="5163">
      <c r="A5163" s="1">
        <v>1.70280499856775E9</v>
      </c>
      <c r="B5163" s="1">
        <v>15355.0</v>
      </c>
      <c r="C5163" s="1">
        <v>15299.0</v>
      </c>
    </row>
    <row r="5164">
      <c r="A5164" s="1">
        <v>1.70280499859307E9</v>
      </c>
      <c r="B5164" s="1">
        <v>15201.0</v>
      </c>
      <c r="C5164" s="1">
        <v>15192.0</v>
      </c>
    </row>
    <row r="5165">
      <c r="A5165" s="1">
        <v>1.7028049986174E9</v>
      </c>
      <c r="B5165" s="1">
        <v>15308.0</v>
      </c>
      <c r="C5165" s="1">
        <v>15301.0</v>
      </c>
    </row>
    <row r="5166">
      <c r="A5166" s="1">
        <v>1.70280499864278E9</v>
      </c>
      <c r="B5166" s="1">
        <v>15405.0</v>
      </c>
      <c r="C5166" s="1">
        <v>15413.0</v>
      </c>
    </row>
    <row r="5167">
      <c r="A5167" s="1">
        <v>1.70280499866769E9</v>
      </c>
      <c r="B5167" s="1">
        <v>15455.0</v>
      </c>
      <c r="C5167" s="1">
        <v>15372.0</v>
      </c>
    </row>
    <row r="5168">
      <c r="A5168" s="1">
        <v>1.70280499869253E9</v>
      </c>
      <c r="B5168" s="1">
        <v>15387.0</v>
      </c>
      <c r="C5168" s="1">
        <v>15372.0</v>
      </c>
    </row>
    <row r="5169">
      <c r="A5169" s="1">
        <v>1.70280499871755E9</v>
      </c>
      <c r="B5169" s="1">
        <v>15423.0</v>
      </c>
      <c r="C5169" s="1">
        <v>15337.0</v>
      </c>
    </row>
    <row r="5170">
      <c r="A5170" s="1">
        <v>1.70280499874244E9</v>
      </c>
      <c r="B5170" s="1">
        <v>15330.0</v>
      </c>
      <c r="C5170" s="1">
        <v>15308.0</v>
      </c>
    </row>
    <row r="5171">
      <c r="A5171" s="1">
        <v>1.70280499876756E9</v>
      </c>
      <c r="B5171" s="1">
        <v>15236.0</v>
      </c>
      <c r="C5171" s="1">
        <v>15313.0</v>
      </c>
    </row>
    <row r="5172">
      <c r="A5172" s="1">
        <v>1.70280499879284E9</v>
      </c>
      <c r="B5172" s="1">
        <v>15487.0</v>
      </c>
      <c r="C5172" s="1">
        <v>15410.0</v>
      </c>
    </row>
    <row r="5173">
      <c r="A5173" s="1">
        <v>1.70280499881778E9</v>
      </c>
      <c r="B5173" s="1">
        <v>15347.0</v>
      </c>
      <c r="C5173" s="1">
        <v>15419.0</v>
      </c>
    </row>
    <row r="5174">
      <c r="A5174" s="1">
        <v>1.70280499884229E9</v>
      </c>
      <c r="B5174" s="1">
        <v>15324.0</v>
      </c>
      <c r="C5174" s="1">
        <v>15269.0</v>
      </c>
    </row>
    <row r="5175">
      <c r="A5175" s="1">
        <v>1.70280499886754E9</v>
      </c>
      <c r="B5175" s="1">
        <v>15442.0</v>
      </c>
      <c r="C5175" s="1">
        <v>15425.0</v>
      </c>
    </row>
    <row r="5176">
      <c r="A5176" s="1">
        <v>1.70280499889268E9</v>
      </c>
      <c r="B5176" s="1">
        <v>15388.0</v>
      </c>
      <c r="C5176" s="1">
        <v>15297.0</v>
      </c>
    </row>
    <row r="5177">
      <c r="A5177" s="1">
        <v>1.70280499891783E9</v>
      </c>
      <c r="B5177" s="1">
        <v>15277.0</v>
      </c>
      <c r="C5177" s="1">
        <v>15269.0</v>
      </c>
    </row>
    <row r="5178">
      <c r="A5178" s="1">
        <v>1.70280499894229E9</v>
      </c>
      <c r="B5178" s="1">
        <v>15443.0</v>
      </c>
      <c r="C5178" s="1">
        <v>15427.0</v>
      </c>
    </row>
    <row r="5179">
      <c r="A5179" s="1">
        <v>1.70280499896719E9</v>
      </c>
      <c r="B5179" s="1">
        <v>15323.0</v>
      </c>
      <c r="C5179" s="1">
        <v>15257.0</v>
      </c>
    </row>
    <row r="5180">
      <c r="A5180" s="1">
        <v>1.70280499899252E9</v>
      </c>
      <c r="B5180" s="1">
        <v>15358.0</v>
      </c>
      <c r="C5180" s="1">
        <v>15402.0</v>
      </c>
    </row>
    <row r="5181">
      <c r="A5181" s="1">
        <v>1.70280499901758E9</v>
      </c>
      <c r="B5181" s="1">
        <v>15433.0</v>
      </c>
      <c r="C5181" s="1">
        <v>15219.0</v>
      </c>
    </row>
    <row r="5182">
      <c r="A5182" s="1">
        <v>1.70280499904246E9</v>
      </c>
      <c r="B5182" s="1">
        <v>15370.0</v>
      </c>
      <c r="C5182" s="1">
        <v>15210.0</v>
      </c>
    </row>
    <row r="5183">
      <c r="A5183" s="1">
        <v>1.70280499906704E9</v>
      </c>
      <c r="B5183" s="1">
        <v>15512.0</v>
      </c>
      <c r="C5183" s="1">
        <v>15421.0</v>
      </c>
    </row>
    <row r="5184">
      <c r="A5184" s="1">
        <v>1.70280499909248E9</v>
      </c>
      <c r="B5184" s="1">
        <v>15367.0</v>
      </c>
      <c r="C5184" s="1">
        <v>15268.0</v>
      </c>
    </row>
    <row r="5185">
      <c r="A5185" s="1">
        <v>1.70280499911756E9</v>
      </c>
      <c r="B5185" s="1">
        <v>15334.0</v>
      </c>
      <c r="C5185" s="1">
        <v>15297.0</v>
      </c>
    </row>
    <row r="5186">
      <c r="A5186" s="1">
        <v>1.70280499914241E9</v>
      </c>
      <c r="B5186" s="1">
        <v>15336.0</v>
      </c>
      <c r="C5186" s="1">
        <v>15330.0</v>
      </c>
    </row>
    <row r="5187">
      <c r="A5187" s="1">
        <v>1.70280499916708E9</v>
      </c>
      <c r="B5187" s="1">
        <v>15475.0</v>
      </c>
      <c r="C5187" s="1">
        <v>15381.0</v>
      </c>
    </row>
    <row r="5188">
      <c r="A5188" s="1">
        <v>1.70280499919229E9</v>
      </c>
      <c r="B5188" s="1">
        <v>15323.0</v>
      </c>
      <c r="C5188" s="1">
        <v>15216.0</v>
      </c>
    </row>
    <row r="5189">
      <c r="A5189" s="1">
        <v>1.70280499921728E9</v>
      </c>
      <c r="B5189" s="1">
        <v>15368.0</v>
      </c>
      <c r="C5189" s="1">
        <v>15367.0</v>
      </c>
    </row>
    <row r="5190">
      <c r="A5190" s="1">
        <v>1.70280499924211E9</v>
      </c>
      <c r="B5190" s="1">
        <v>15184.0</v>
      </c>
      <c r="C5190" s="1">
        <v>15346.0</v>
      </c>
    </row>
    <row r="5191">
      <c r="A5191" s="1">
        <v>1.70280499926718E9</v>
      </c>
      <c r="B5191" s="1">
        <v>15429.0</v>
      </c>
      <c r="C5191" s="1">
        <v>15365.0</v>
      </c>
    </row>
    <row r="5192">
      <c r="A5192" s="1">
        <v>1.70280499929226E9</v>
      </c>
      <c r="B5192" s="1">
        <v>15297.0</v>
      </c>
      <c r="C5192" s="1">
        <v>15367.0</v>
      </c>
    </row>
    <row r="5193">
      <c r="A5193" s="1">
        <v>1.70280499931729E9</v>
      </c>
      <c r="B5193" s="1">
        <v>15387.0</v>
      </c>
      <c r="C5193" s="1">
        <v>15397.0</v>
      </c>
    </row>
    <row r="5194">
      <c r="A5194" s="1">
        <v>1.7028049993423E9</v>
      </c>
      <c r="B5194" s="1">
        <v>15439.0</v>
      </c>
      <c r="C5194" s="1">
        <v>15327.0</v>
      </c>
    </row>
    <row r="5195">
      <c r="A5195" s="1">
        <v>1.70280499936714E9</v>
      </c>
      <c r="B5195" s="1">
        <v>15459.0</v>
      </c>
      <c r="C5195" s="1">
        <v>15329.0</v>
      </c>
    </row>
    <row r="5196">
      <c r="A5196" s="1">
        <v>1.70280499939194E9</v>
      </c>
      <c r="B5196" s="1">
        <v>15438.0</v>
      </c>
      <c r="C5196" s="1">
        <v>15302.0</v>
      </c>
    </row>
    <row r="5197">
      <c r="A5197" s="1">
        <v>1.70280499941727E9</v>
      </c>
      <c r="B5197" s="1">
        <v>15226.0</v>
      </c>
      <c r="C5197" s="1">
        <v>15350.0</v>
      </c>
    </row>
    <row r="5198">
      <c r="A5198" s="1">
        <v>1.70280499944235E9</v>
      </c>
      <c r="B5198" s="1">
        <v>15457.0</v>
      </c>
      <c r="C5198" s="1">
        <v>15386.0</v>
      </c>
    </row>
    <row r="5199">
      <c r="A5199" s="1">
        <v>1.70280499946738E9</v>
      </c>
      <c r="B5199" s="1">
        <v>15617.0</v>
      </c>
      <c r="C5199" s="1">
        <v>15404.0</v>
      </c>
    </row>
    <row r="5200">
      <c r="A5200" s="1">
        <v>1.70280499949212E9</v>
      </c>
      <c r="B5200" s="1">
        <v>15323.0</v>
      </c>
      <c r="C5200" s="1">
        <v>15467.0</v>
      </c>
    </row>
    <row r="5201">
      <c r="A5201" s="1">
        <v>1.70280499951684E9</v>
      </c>
      <c r="B5201" s="1">
        <v>15491.0</v>
      </c>
      <c r="C5201" s="1">
        <v>15406.0</v>
      </c>
    </row>
    <row r="5202">
      <c r="A5202" s="1">
        <v>1.70280499954238E9</v>
      </c>
      <c r="B5202" s="1">
        <v>15395.0</v>
      </c>
      <c r="C5202" s="1">
        <v>15499.0</v>
      </c>
    </row>
    <row r="5203">
      <c r="A5203" s="1">
        <v>1.70280499956739E9</v>
      </c>
      <c r="B5203" s="1">
        <v>15372.0</v>
      </c>
      <c r="C5203" s="1">
        <v>15327.0</v>
      </c>
    </row>
    <row r="5204">
      <c r="A5204" s="1">
        <v>1.70280499959256E9</v>
      </c>
      <c r="B5204" s="1">
        <v>15287.0</v>
      </c>
      <c r="C5204" s="1">
        <v>15422.0</v>
      </c>
    </row>
    <row r="5205">
      <c r="A5205" s="1">
        <v>1.70280499961694E9</v>
      </c>
      <c r="B5205" s="1">
        <v>15411.0</v>
      </c>
      <c r="C5205" s="1">
        <v>15325.0</v>
      </c>
    </row>
    <row r="5206">
      <c r="A5206" s="1">
        <v>1.70280499964199E9</v>
      </c>
      <c r="B5206" s="1">
        <v>15348.0</v>
      </c>
      <c r="C5206" s="1">
        <v>15323.0</v>
      </c>
    </row>
    <row r="5207">
      <c r="A5207" s="1">
        <v>1.70280499966704E9</v>
      </c>
      <c r="B5207" s="1">
        <v>15346.0</v>
      </c>
      <c r="C5207" s="1">
        <v>15395.0</v>
      </c>
    </row>
    <row r="5208">
      <c r="A5208" s="1">
        <v>1.70280499969233E9</v>
      </c>
      <c r="B5208" s="1">
        <v>15396.0</v>
      </c>
      <c r="C5208" s="1">
        <v>15375.0</v>
      </c>
    </row>
    <row r="5209">
      <c r="A5209" s="1">
        <v>1.70280499971711E9</v>
      </c>
      <c r="B5209" s="1">
        <v>15368.0</v>
      </c>
      <c r="C5209" s="1">
        <v>15304.0</v>
      </c>
    </row>
    <row r="5210">
      <c r="A5210" s="1">
        <v>1.70280499974211E9</v>
      </c>
      <c r="B5210" s="1">
        <v>15415.0</v>
      </c>
      <c r="C5210" s="1">
        <v>15297.0</v>
      </c>
    </row>
    <row r="5211">
      <c r="A5211" s="1">
        <v>1.70280499976732E9</v>
      </c>
      <c r="B5211" s="1">
        <v>15365.0</v>
      </c>
      <c r="C5211" s="1">
        <v>15217.0</v>
      </c>
    </row>
    <row r="5212">
      <c r="A5212" s="1">
        <v>1.7028049997922E9</v>
      </c>
      <c r="B5212" s="1">
        <v>15404.0</v>
      </c>
      <c r="C5212" s="1">
        <v>15396.0</v>
      </c>
    </row>
    <row r="5213">
      <c r="A5213" s="1">
        <v>1.70280499981712E9</v>
      </c>
      <c r="B5213" s="1">
        <v>15476.0</v>
      </c>
      <c r="C5213" s="1">
        <v>15434.0</v>
      </c>
    </row>
    <row r="5214">
      <c r="A5214" s="1">
        <v>1.70280499984194E9</v>
      </c>
      <c r="B5214" s="1">
        <v>15127.0</v>
      </c>
      <c r="C5214" s="1">
        <v>15437.0</v>
      </c>
    </row>
    <row r="5215">
      <c r="A5215" s="1">
        <v>1.70280499986673E9</v>
      </c>
      <c r="B5215" s="1">
        <v>15218.0</v>
      </c>
      <c r="C5215" s="1">
        <v>15322.0</v>
      </c>
    </row>
    <row r="5216">
      <c r="A5216" s="1">
        <v>1.70280499989229E9</v>
      </c>
      <c r="B5216" s="1">
        <v>15469.0</v>
      </c>
      <c r="C5216" s="1">
        <v>15427.0</v>
      </c>
    </row>
    <row r="5217">
      <c r="A5217" s="1">
        <v>1.70280499991732E9</v>
      </c>
      <c r="B5217" s="1">
        <v>15532.0</v>
      </c>
      <c r="C5217" s="1">
        <v>15408.0</v>
      </c>
    </row>
    <row r="5218">
      <c r="A5218" s="1">
        <v>1.70280499994195E9</v>
      </c>
      <c r="B5218" s="1">
        <v>15272.0</v>
      </c>
      <c r="C5218" s="1">
        <v>15403.0</v>
      </c>
    </row>
    <row r="5219">
      <c r="A5219" s="1">
        <v>1.70280499996671E9</v>
      </c>
      <c r="B5219" s="1">
        <v>15276.0</v>
      </c>
      <c r="C5219" s="1">
        <v>15379.0</v>
      </c>
    </row>
    <row r="5220">
      <c r="A5220" s="1">
        <v>1.70280499999185E9</v>
      </c>
      <c r="B5220" s="1">
        <v>15262.0</v>
      </c>
      <c r="C5220" s="1">
        <v>15374.0</v>
      </c>
    </row>
    <row r="5221">
      <c r="A5221" s="1">
        <v>1.70280500001716E9</v>
      </c>
      <c r="B5221" s="1">
        <v>15366.0</v>
      </c>
      <c r="C5221" s="1">
        <v>15281.0</v>
      </c>
    </row>
    <row r="5222">
      <c r="A5222" s="1">
        <v>1.70280500004219E9</v>
      </c>
      <c r="B5222" s="1">
        <v>15411.0</v>
      </c>
      <c r="C5222" s="1">
        <v>15426.0</v>
      </c>
    </row>
    <row r="5223">
      <c r="A5223" s="1">
        <v>1.7028050000671E9</v>
      </c>
      <c r="B5223" s="1">
        <v>15355.0</v>
      </c>
      <c r="C5223" s="1">
        <v>15296.0</v>
      </c>
    </row>
    <row r="5224">
      <c r="A5224" s="1">
        <v>1.70280500009155E9</v>
      </c>
      <c r="B5224" s="1">
        <v>15410.0</v>
      </c>
      <c r="C5224" s="1">
        <v>15370.0</v>
      </c>
    </row>
    <row r="5225">
      <c r="A5225" s="1">
        <v>1.70280500011695E9</v>
      </c>
      <c r="B5225" s="1">
        <v>15368.0</v>
      </c>
      <c r="C5225" s="1">
        <v>15338.0</v>
      </c>
    </row>
    <row r="5226">
      <c r="A5226" s="1">
        <v>1.70280500014193E9</v>
      </c>
      <c r="B5226" s="1">
        <v>15089.0</v>
      </c>
      <c r="C5226" s="1">
        <v>15334.0</v>
      </c>
    </row>
    <row r="5227">
      <c r="A5227" s="1">
        <v>1.70280500016723E9</v>
      </c>
      <c r="B5227" s="1">
        <v>15387.0</v>
      </c>
      <c r="C5227" s="1">
        <v>15462.0</v>
      </c>
    </row>
    <row r="5228">
      <c r="A5228" s="1">
        <v>1.70280500019186E9</v>
      </c>
      <c r="B5228" s="1">
        <v>15235.0</v>
      </c>
      <c r="C5228" s="1">
        <v>15310.0</v>
      </c>
    </row>
    <row r="5229">
      <c r="A5229" s="1">
        <v>1.7028050002167E9</v>
      </c>
      <c r="B5229" s="1">
        <v>15374.0</v>
      </c>
      <c r="C5229" s="1">
        <v>15235.0</v>
      </c>
    </row>
    <row r="5230">
      <c r="A5230" s="1">
        <v>1.70280500024211E9</v>
      </c>
      <c r="B5230" s="1">
        <v>15391.0</v>
      </c>
      <c r="C5230" s="1">
        <v>15354.0</v>
      </c>
    </row>
    <row r="5231">
      <c r="A5231" s="1">
        <v>1.7028050002671E9</v>
      </c>
      <c r="B5231" s="1">
        <v>15445.0</v>
      </c>
      <c r="C5231" s="1">
        <v>15353.0</v>
      </c>
    </row>
    <row r="5232">
      <c r="A5232" s="1">
        <v>1.70280500029197E9</v>
      </c>
      <c r="B5232" s="1">
        <v>15445.0</v>
      </c>
      <c r="C5232" s="1">
        <v>15384.0</v>
      </c>
    </row>
    <row r="5233">
      <c r="A5233" s="1">
        <v>1.70280500031667E9</v>
      </c>
      <c r="B5233" s="1">
        <v>15365.0</v>
      </c>
      <c r="C5233" s="1">
        <v>15364.0</v>
      </c>
    </row>
    <row r="5234">
      <c r="A5234" s="1">
        <v>1.70280500034151E9</v>
      </c>
      <c r="B5234" s="1">
        <v>15383.0</v>
      </c>
      <c r="C5234" s="1">
        <v>15520.0</v>
      </c>
    </row>
    <row r="5235">
      <c r="A5235" s="1">
        <v>1.7028050003665E9</v>
      </c>
      <c r="B5235" s="1">
        <v>15365.0</v>
      </c>
      <c r="C5235" s="1">
        <v>15458.0</v>
      </c>
    </row>
    <row r="5236">
      <c r="A5236" s="1">
        <v>1.70280500039197E9</v>
      </c>
      <c r="B5236" s="1">
        <v>15304.0</v>
      </c>
      <c r="C5236" s="1">
        <v>15377.0</v>
      </c>
    </row>
    <row r="5237">
      <c r="A5237" s="1">
        <v>1.70280500041673E9</v>
      </c>
      <c r="B5237" s="1">
        <v>15344.0</v>
      </c>
      <c r="C5237" s="1">
        <v>15284.0</v>
      </c>
    </row>
    <row r="5238">
      <c r="A5238" s="1">
        <v>1.70280500044165E9</v>
      </c>
      <c r="B5238" s="1">
        <v>15344.0</v>
      </c>
      <c r="C5238" s="1">
        <v>15285.0</v>
      </c>
    </row>
    <row r="5239">
      <c r="A5239" s="1">
        <v>1.70280500046677E9</v>
      </c>
      <c r="B5239" s="1">
        <v>15290.0</v>
      </c>
      <c r="C5239" s="1">
        <v>15322.0</v>
      </c>
    </row>
    <row r="5240">
      <c r="A5240" s="1">
        <v>1.70280500049214E9</v>
      </c>
      <c r="B5240" s="1">
        <v>15268.0</v>
      </c>
      <c r="C5240" s="1">
        <v>15303.0</v>
      </c>
    </row>
    <row r="5241">
      <c r="A5241" s="1">
        <v>1.70280500051705E9</v>
      </c>
      <c r="B5241" s="1">
        <v>15402.0</v>
      </c>
      <c r="C5241" s="1">
        <v>15338.0</v>
      </c>
    </row>
    <row r="5242">
      <c r="A5242" s="1">
        <v>1.70280500054175E9</v>
      </c>
      <c r="B5242" s="1">
        <v>15353.0</v>
      </c>
      <c r="C5242" s="1">
        <v>15294.0</v>
      </c>
    </row>
    <row r="5243">
      <c r="A5243" s="1">
        <v>1.70280500056663E9</v>
      </c>
      <c r="B5243" s="1">
        <v>15442.0</v>
      </c>
      <c r="C5243" s="1">
        <v>15326.0</v>
      </c>
    </row>
    <row r="5244">
      <c r="A5244" s="1">
        <v>1.70280500059197E9</v>
      </c>
      <c r="B5244" s="1">
        <v>15441.0</v>
      </c>
      <c r="C5244" s="1">
        <v>15382.0</v>
      </c>
    </row>
    <row r="5245">
      <c r="A5245" s="1">
        <v>1.70280500061684E9</v>
      </c>
      <c r="B5245" s="1">
        <v>15381.0</v>
      </c>
      <c r="C5245" s="1">
        <v>15392.0</v>
      </c>
    </row>
    <row r="5246">
      <c r="A5246" s="1">
        <v>1.702805000642E9</v>
      </c>
      <c r="B5246" s="1">
        <v>15222.0</v>
      </c>
      <c r="C5246" s="1">
        <v>15372.0</v>
      </c>
    </row>
    <row r="5247">
      <c r="A5247" s="1">
        <v>1.70280500066628E9</v>
      </c>
      <c r="B5247" s="1">
        <v>15301.0</v>
      </c>
      <c r="C5247" s="1">
        <v>15320.0</v>
      </c>
    </row>
    <row r="5248">
      <c r="A5248" s="1">
        <v>1.70280500069207E9</v>
      </c>
      <c r="B5248" s="1">
        <v>15358.0</v>
      </c>
      <c r="C5248" s="1">
        <v>15366.0</v>
      </c>
    </row>
    <row r="5249">
      <c r="A5249" s="1">
        <v>1.70280500071654E9</v>
      </c>
      <c r="B5249" s="1">
        <v>15413.0</v>
      </c>
      <c r="C5249" s="1">
        <v>15428.0</v>
      </c>
    </row>
    <row r="5250">
      <c r="A5250" s="1">
        <v>1.70280500074152E9</v>
      </c>
      <c r="B5250" s="1">
        <v>15395.0</v>
      </c>
      <c r="C5250" s="1">
        <v>15290.0</v>
      </c>
    </row>
    <row r="5251">
      <c r="A5251" s="1">
        <v>1.70280500076632E9</v>
      </c>
      <c r="B5251" s="1">
        <v>15472.0</v>
      </c>
      <c r="C5251" s="1">
        <v>15399.0</v>
      </c>
    </row>
    <row r="5252">
      <c r="A5252" s="1">
        <v>1.70280500079157E9</v>
      </c>
      <c r="B5252" s="1">
        <v>15403.0</v>
      </c>
      <c r="C5252" s="1">
        <v>15367.0</v>
      </c>
    </row>
    <row r="5253">
      <c r="A5253" s="1">
        <v>1.70280500081653E9</v>
      </c>
      <c r="B5253" s="1">
        <v>15416.0</v>
      </c>
      <c r="C5253" s="1">
        <v>15245.0</v>
      </c>
    </row>
    <row r="5254">
      <c r="A5254" s="1">
        <v>1.70280500084162E9</v>
      </c>
      <c r="B5254" s="1">
        <v>15455.0</v>
      </c>
      <c r="C5254" s="1">
        <v>15438.0</v>
      </c>
    </row>
    <row r="5255">
      <c r="A5255" s="1">
        <v>1.70280500086658E9</v>
      </c>
      <c r="B5255" s="1">
        <v>14950.0</v>
      </c>
      <c r="C5255" s="1">
        <v>15352.0</v>
      </c>
    </row>
    <row r="5256">
      <c r="A5256" s="1">
        <v>1.70280500089121E9</v>
      </c>
      <c r="B5256" s="1">
        <v>15245.0</v>
      </c>
      <c r="C5256" s="1">
        <v>15325.0</v>
      </c>
    </row>
    <row r="5257">
      <c r="A5257" s="1">
        <v>1.70280500091662E9</v>
      </c>
      <c r="B5257" s="1">
        <v>15353.0</v>
      </c>
      <c r="C5257" s="1">
        <v>15315.0</v>
      </c>
    </row>
    <row r="5258">
      <c r="A5258" s="1">
        <v>1.70280500094183E9</v>
      </c>
      <c r="B5258" s="1">
        <v>15349.0</v>
      </c>
      <c r="C5258" s="1">
        <v>15331.0</v>
      </c>
    </row>
    <row r="5259">
      <c r="A5259" s="1">
        <v>1.70280500096664E9</v>
      </c>
      <c r="B5259" s="1">
        <v>15424.0</v>
      </c>
      <c r="C5259" s="1">
        <v>15352.0</v>
      </c>
    </row>
    <row r="5260">
      <c r="A5260" s="1">
        <v>1.70280500099148E9</v>
      </c>
      <c r="B5260" s="1">
        <v>15346.0</v>
      </c>
      <c r="C5260" s="1">
        <v>14985.0</v>
      </c>
    </row>
    <row r="5261">
      <c r="A5261" s="1">
        <v>1.70280500101645E9</v>
      </c>
      <c r="B5261" s="1">
        <v>15445.0</v>
      </c>
      <c r="C5261" s="1">
        <v>15327.0</v>
      </c>
    </row>
    <row r="5262">
      <c r="A5262" s="1">
        <v>1.7028050010418E9</v>
      </c>
      <c r="B5262" s="1">
        <v>15447.0</v>
      </c>
      <c r="C5262" s="1">
        <v>15428.0</v>
      </c>
    </row>
    <row r="5263">
      <c r="A5263" s="1">
        <v>1.70280500106616E9</v>
      </c>
      <c r="B5263" s="1">
        <v>15357.0</v>
      </c>
      <c r="C5263" s="1">
        <v>15312.0</v>
      </c>
    </row>
    <row r="5264">
      <c r="A5264" s="1">
        <v>1.7028050010918E9</v>
      </c>
      <c r="B5264" s="1">
        <v>15344.0</v>
      </c>
      <c r="C5264" s="1">
        <v>15210.0</v>
      </c>
    </row>
    <row r="5265">
      <c r="A5265" s="1">
        <v>1.70280500111639E9</v>
      </c>
      <c r="B5265" s="1">
        <v>15302.0</v>
      </c>
      <c r="C5265" s="1">
        <v>15316.0</v>
      </c>
    </row>
    <row r="5266">
      <c r="A5266" s="1">
        <v>1.70280500114196E9</v>
      </c>
      <c r="B5266" s="1">
        <v>15383.0</v>
      </c>
      <c r="C5266" s="1">
        <v>15475.0</v>
      </c>
    </row>
    <row r="5267">
      <c r="A5267" s="1">
        <v>1.70280500116668E9</v>
      </c>
      <c r="B5267" s="1">
        <v>15448.0</v>
      </c>
      <c r="C5267" s="1">
        <v>15287.0</v>
      </c>
    </row>
    <row r="5268">
      <c r="A5268" s="1">
        <v>1.70280500119159E9</v>
      </c>
      <c r="B5268" s="1">
        <v>15424.0</v>
      </c>
      <c r="C5268" s="1">
        <v>15330.0</v>
      </c>
    </row>
    <row r="5269">
      <c r="A5269" s="1">
        <v>1.70280500121633E9</v>
      </c>
      <c r="B5269" s="1">
        <v>15421.0</v>
      </c>
      <c r="C5269" s="1">
        <v>15449.0</v>
      </c>
    </row>
    <row r="5270">
      <c r="A5270" s="1">
        <v>1.70280500124142E9</v>
      </c>
      <c r="B5270" s="1">
        <v>15546.0</v>
      </c>
      <c r="C5270" s="1">
        <v>15313.0</v>
      </c>
    </row>
    <row r="5271">
      <c r="A5271" s="1">
        <v>1.70280500126691E9</v>
      </c>
      <c r="B5271" s="1">
        <v>15242.0</v>
      </c>
      <c r="C5271" s="1">
        <v>15386.0</v>
      </c>
    </row>
    <row r="5272">
      <c r="A5272" s="1">
        <v>1.70280500129182E9</v>
      </c>
      <c r="B5272" s="1">
        <v>15522.0</v>
      </c>
      <c r="C5272" s="1">
        <v>15285.0</v>
      </c>
    </row>
    <row r="5273">
      <c r="A5273" s="1">
        <v>1.70280500131675E9</v>
      </c>
      <c r="B5273" s="1">
        <v>15386.0</v>
      </c>
      <c r="C5273" s="1">
        <v>15281.0</v>
      </c>
    </row>
    <row r="5274">
      <c r="A5274" s="1">
        <v>1.70280500134121E9</v>
      </c>
      <c r="B5274" s="1">
        <v>15367.0</v>
      </c>
      <c r="C5274" s="1">
        <v>15373.0</v>
      </c>
    </row>
    <row r="5275">
      <c r="A5275" s="1">
        <v>1.7028050013664E9</v>
      </c>
      <c r="B5275" s="1">
        <v>15290.0</v>
      </c>
      <c r="C5275" s="1">
        <v>15313.0</v>
      </c>
    </row>
    <row r="5276">
      <c r="A5276" s="1">
        <v>1.7028050013915E9</v>
      </c>
      <c r="B5276" s="1">
        <v>15521.0</v>
      </c>
      <c r="C5276" s="1">
        <v>15399.0</v>
      </c>
    </row>
    <row r="5277">
      <c r="A5277" s="1">
        <v>1.70280500141672E9</v>
      </c>
      <c r="B5277" s="1">
        <v>15307.0</v>
      </c>
      <c r="C5277" s="1">
        <v>15219.0</v>
      </c>
    </row>
    <row r="5278">
      <c r="A5278" s="1">
        <v>1.70280500144161E9</v>
      </c>
      <c r="B5278" s="1">
        <v>15435.0</v>
      </c>
      <c r="C5278" s="1">
        <v>15418.0</v>
      </c>
    </row>
    <row r="5279">
      <c r="A5279" s="1">
        <v>1.70280500146621E9</v>
      </c>
      <c r="B5279" s="1">
        <v>15370.0</v>
      </c>
      <c r="C5279" s="1">
        <v>15424.0</v>
      </c>
    </row>
    <row r="5280">
      <c r="A5280" s="1">
        <v>1.70280500149171E9</v>
      </c>
      <c r="B5280" s="1">
        <v>15388.0</v>
      </c>
      <c r="C5280" s="1">
        <v>15323.0</v>
      </c>
    </row>
    <row r="5281">
      <c r="A5281" s="1">
        <v>1.70280500151648E9</v>
      </c>
      <c r="B5281" s="1">
        <v>15391.0</v>
      </c>
      <c r="C5281" s="1">
        <v>15401.0</v>
      </c>
    </row>
    <row r="5282">
      <c r="A5282" s="1">
        <v>1.70280500154135E9</v>
      </c>
      <c r="B5282" s="1">
        <v>15335.0</v>
      </c>
      <c r="C5282" s="1">
        <v>15376.0</v>
      </c>
    </row>
    <row r="5283">
      <c r="A5283" s="1">
        <v>1.70280500156651E9</v>
      </c>
      <c r="B5283" s="1">
        <v>15264.0</v>
      </c>
      <c r="C5283" s="1">
        <v>15150.0</v>
      </c>
    </row>
    <row r="5284">
      <c r="A5284" s="1">
        <v>1.70280500159177E9</v>
      </c>
      <c r="B5284" s="1">
        <v>15348.0</v>
      </c>
      <c r="C5284" s="1">
        <v>15483.0</v>
      </c>
    </row>
    <row r="5285">
      <c r="A5285" s="1">
        <v>1.70280500161647E9</v>
      </c>
      <c r="B5285" s="1">
        <v>15293.0</v>
      </c>
      <c r="C5285" s="1">
        <v>15367.0</v>
      </c>
    </row>
    <row r="5286">
      <c r="A5286" s="1">
        <v>1.70280500164168E9</v>
      </c>
      <c r="B5286" s="1">
        <v>15466.0</v>
      </c>
      <c r="C5286" s="1">
        <v>15497.0</v>
      </c>
    </row>
    <row r="5287">
      <c r="A5287" s="1">
        <v>1.70280500166628E9</v>
      </c>
      <c r="B5287" s="1">
        <v>15393.0</v>
      </c>
      <c r="C5287" s="1">
        <v>15224.0</v>
      </c>
    </row>
    <row r="5288">
      <c r="A5288" s="1">
        <v>1.70280500169116E9</v>
      </c>
      <c r="B5288" s="1">
        <v>15301.0</v>
      </c>
      <c r="C5288" s="1">
        <v>15227.0</v>
      </c>
    </row>
    <row r="5289">
      <c r="A5289" s="1">
        <v>1.7028050017163E9</v>
      </c>
      <c r="B5289" s="1">
        <v>15374.0</v>
      </c>
      <c r="C5289" s="1">
        <v>15309.0</v>
      </c>
    </row>
    <row r="5290">
      <c r="A5290" s="1">
        <v>1.70280500174209E9</v>
      </c>
      <c r="B5290" s="1">
        <v>15212.0</v>
      </c>
      <c r="C5290" s="1">
        <v>15381.0</v>
      </c>
    </row>
    <row r="5291">
      <c r="A5291" s="1">
        <v>1.7028050017667E9</v>
      </c>
      <c r="B5291" s="1">
        <v>15440.0</v>
      </c>
      <c r="C5291" s="1">
        <v>15378.0</v>
      </c>
    </row>
    <row r="5292">
      <c r="A5292" s="1">
        <v>1.70280500179101E9</v>
      </c>
      <c r="B5292" s="1">
        <v>15314.0</v>
      </c>
      <c r="C5292" s="1">
        <v>15217.0</v>
      </c>
    </row>
    <row r="5293">
      <c r="A5293" s="1">
        <v>1.70280500181621E9</v>
      </c>
      <c r="B5293" s="1">
        <v>15450.0</v>
      </c>
      <c r="C5293" s="1">
        <v>15250.0</v>
      </c>
    </row>
    <row r="5294">
      <c r="A5294" s="1">
        <v>1.70280500184155E9</v>
      </c>
      <c r="B5294" s="1">
        <v>15437.0</v>
      </c>
      <c r="C5294" s="1">
        <v>15363.0</v>
      </c>
    </row>
    <row r="5295">
      <c r="A5295" s="1">
        <v>1.70280500186639E9</v>
      </c>
      <c r="B5295" s="1">
        <v>15443.0</v>
      </c>
      <c r="C5295" s="1">
        <v>15370.0</v>
      </c>
    </row>
    <row r="5296">
      <c r="A5296" s="1">
        <v>1.70280500189117E9</v>
      </c>
      <c r="B5296" s="1">
        <v>15434.0</v>
      </c>
      <c r="C5296" s="1">
        <v>15423.0</v>
      </c>
    </row>
    <row r="5297">
      <c r="A5297" s="1">
        <v>1.70280500191625E9</v>
      </c>
      <c r="B5297" s="1">
        <v>15490.0</v>
      </c>
      <c r="C5297" s="1">
        <v>15388.0</v>
      </c>
    </row>
    <row r="5298">
      <c r="A5298" s="1">
        <v>1.7028050019412E9</v>
      </c>
      <c r="B5298" s="1">
        <v>15294.0</v>
      </c>
      <c r="C5298" s="1">
        <v>15321.0</v>
      </c>
    </row>
    <row r="5299">
      <c r="A5299" s="1">
        <v>1.70280500196621E9</v>
      </c>
      <c r="B5299" s="1">
        <v>15444.0</v>
      </c>
      <c r="C5299" s="1">
        <v>15319.0</v>
      </c>
    </row>
    <row r="5300">
      <c r="A5300" s="1">
        <v>1.70280500199106E9</v>
      </c>
      <c r="B5300" s="1">
        <v>15345.0</v>
      </c>
      <c r="C5300" s="1">
        <v>15375.0</v>
      </c>
    </row>
    <row r="5301">
      <c r="A5301" s="1">
        <v>1.70280500201602E9</v>
      </c>
      <c r="B5301" s="1">
        <v>15464.0</v>
      </c>
      <c r="C5301" s="1">
        <v>15402.0</v>
      </c>
    </row>
    <row r="5302">
      <c r="A5302" s="1">
        <v>1.70280500204128E9</v>
      </c>
      <c r="B5302" s="1">
        <v>15333.0</v>
      </c>
      <c r="C5302" s="1">
        <v>15231.0</v>
      </c>
    </row>
    <row r="5303">
      <c r="A5303" s="1">
        <v>1.7028050020662E9</v>
      </c>
      <c r="B5303" s="1">
        <v>15375.0</v>
      </c>
      <c r="C5303" s="1">
        <v>15321.0</v>
      </c>
    </row>
    <row r="5304">
      <c r="A5304" s="1">
        <v>1.70280500209121E9</v>
      </c>
      <c r="B5304" s="1">
        <v>15472.0</v>
      </c>
      <c r="C5304" s="1">
        <v>15414.0</v>
      </c>
    </row>
    <row r="5305">
      <c r="A5305" s="1">
        <v>1.70280500211622E9</v>
      </c>
      <c r="B5305" s="1">
        <v>15238.0</v>
      </c>
      <c r="C5305" s="1">
        <v>15145.0</v>
      </c>
    </row>
    <row r="5306">
      <c r="A5306" s="1">
        <v>1.70280500214114E9</v>
      </c>
      <c r="B5306" s="1">
        <v>15437.0</v>
      </c>
      <c r="C5306" s="1">
        <v>15320.0</v>
      </c>
    </row>
    <row r="5307">
      <c r="A5307" s="1">
        <v>1.70280500216641E9</v>
      </c>
      <c r="B5307" s="1">
        <v>15226.0</v>
      </c>
      <c r="C5307" s="1">
        <v>15195.0</v>
      </c>
    </row>
    <row r="5308">
      <c r="A5308" s="1">
        <v>1.70280500219127E9</v>
      </c>
      <c r="B5308" s="1">
        <v>15447.0</v>
      </c>
      <c r="C5308" s="1">
        <v>15430.0</v>
      </c>
    </row>
    <row r="5309">
      <c r="A5309" s="1">
        <v>1.70280500221637E9</v>
      </c>
      <c r="B5309" s="1">
        <v>15308.0</v>
      </c>
      <c r="C5309" s="1">
        <v>15313.0</v>
      </c>
    </row>
    <row r="5310">
      <c r="A5310" s="1">
        <v>1.70280500224109E9</v>
      </c>
      <c r="B5310" s="1">
        <v>15508.0</v>
      </c>
      <c r="C5310" s="1">
        <v>15190.0</v>
      </c>
    </row>
    <row r="5311">
      <c r="A5311" s="1">
        <v>1.70280500226597E9</v>
      </c>
      <c r="B5311" s="1">
        <v>15410.0</v>
      </c>
      <c r="C5311" s="1">
        <v>15314.0</v>
      </c>
    </row>
    <row r="5312">
      <c r="A5312" s="1">
        <v>1.70280500229128E9</v>
      </c>
      <c r="B5312" s="1">
        <v>15367.0</v>
      </c>
      <c r="C5312" s="1">
        <v>15380.0</v>
      </c>
    </row>
    <row r="5313">
      <c r="A5313" s="1">
        <v>1.70280500231636E9</v>
      </c>
      <c r="B5313" s="1">
        <v>15142.0</v>
      </c>
      <c r="C5313" s="1">
        <v>15300.0</v>
      </c>
    </row>
    <row r="5314">
      <c r="A5314" s="1">
        <v>1.70280500234125E9</v>
      </c>
      <c r="B5314" s="1">
        <v>15407.0</v>
      </c>
      <c r="C5314" s="1">
        <v>15489.0</v>
      </c>
    </row>
    <row r="5315">
      <c r="A5315" s="1">
        <v>1.70280500236581E9</v>
      </c>
      <c r="B5315" s="1">
        <v>15277.0</v>
      </c>
      <c r="C5315" s="1">
        <v>15230.0</v>
      </c>
    </row>
    <row r="5316">
      <c r="A5316" s="1">
        <v>1.70280500239132E9</v>
      </c>
      <c r="B5316" s="1">
        <v>15472.0</v>
      </c>
      <c r="C5316" s="1">
        <v>15372.0</v>
      </c>
    </row>
    <row r="5317">
      <c r="A5317" s="1">
        <v>1.70280500241623E9</v>
      </c>
      <c r="B5317" s="1">
        <v>15451.0</v>
      </c>
      <c r="C5317" s="1">
        <v>15444.0</v>
      </c>
    </row>
    <row r="5318">
      <c r="A5318" s="1">
        <v>1.70280500244116E9</v>
      </c>
      <c r="B5318" s="1">
        <v>15442.0</v>
      </c>
      <c r="C5318" s="1">
        <v>15424.0</v>
      </c>
    </row>
    <row r="5319">
      <c r="A5319" s="1">
        <v>1.70280500246591E9</v>
      </c>
      <c r="B5319" s="1">
        <v>15239.0</v>
      </c>
      <c r="C5319" s="1">
        <v>15327.0</v>
      </c>
    </row>
    <row r="5320">
      <c r="A5320" s="1">
        <v>1.70280500249089E9</v>
      </c>
      <c r="B5320" s="1">
        <v>15329.0</v>
      </c>
      <c r="C5320" s="1">
        <v>15317.0</v>
      </c>
    </row>
    <row r="5321">
      <c r="A5321" s="1">
        <v>1.70280500251636E9</v>
      </c>
      <c r="B5321" s="1">
        <v>15437.0</v>
      </c>
      <c r="C5321" s="1">
        <v>15119.0</v>
      </c>
    </row>
    <row r="5322">
      <c r="A5322" s="1">
        <v>1.70280500254144E9</v>
      </c>
      <c r="B5322" s="1">
        <v>15456.0</v>
      </c>
      <c r="C5322" s="1">
        <v>15451.0</v>
      </c>
    </row>
    <row r="5323">
      <c r="A5323" s="1">
        <v>1.70280500256584E9</v>
      </c>
      <c r="B5323" s="1">
        <v>15256.0</v>
      </c>
      <c r="C5323" s="1">
        <v>15297.0</v>
      </c>
    </row>
    <row r="5324">
      <c r="A5324" s="1">
        <v>1.7028050025907E9</v>
      </c>
      <c r="B5324" s="1">
        <v>15379.0</v>
      </c>
      <c r="C5324" s="1">
        <v>15472.0</v>
      </c>
    </row>
    <row r="5325">
      <c r="A5325" s="1">
        <v>1.70280500261582E9</v>
      </c>
      <c r="B5325" s="1">
        <v>15412.0</v>
      </c>
      <c r="C5325" s="1">
        <v>15393.0</v>
      </c>
    </row>
    <row r="5326">
      <c r="A5326" s="1">
        <v>1.70280500264129E9</v>
      </c>
      <c r="B5326" s="1">
        <v>15464.0</v>
      </c>
      <c r="C5326" s="1">
        <v>15191.0</v>
      </c>
    </row>
    <row r="5327">
      <c r="A5327" s="1">
        <v>1.70280500266622E9</v>
      </c>
      <c r="B5327" s="1">
        <v>15384.0</v>
      </c>
      <c r="C5327" s="1">
        <v>15229.0</v>
      </c>
    </row>
    <row r="5328">
      <c r="A5328" s="1">
        <v>1.70280500269062E9</v>
      </c>
      <c r="B5328" s="1">
        <v>15428.0</v>
      </c>
      <c r="C5328" s="1">
        <v>15429.0</v>
      </c>
    </row>
    <row r="5329">
      <c r="A5329" s="1">
        <v>1.70280500271577E9</v>
      </c>
      <c r="B5329" s="1">
        <v>15255.0</v>
      </c>
      <c r="C5329" s="1">
        <v>15318.0</v>
      </c>
    </row>
    <row r="5330">
      <c r="A5330" s="1">
        <v>1.70280500274097E9</v>
      </c>
      <c r="B5330" s="1">
        <v>15294.0</v>
      </c>
      <c r="C5330" s="1">
        <v>15395.0</v>
      </c>
    </row>
    <row r="5331">
      <c r="A5331" s="1">
        <v>1.70280500276615E9</v>
      </c>
      <c r="B5331" s="1">
        <v>15313.0</v>
      </c>
      <c r="C5331" s="1">
        <v>15393.0</v>
      </c>
    </row>
    <row r="5332">
      <c r="A5332" s="1">
        <v>1.70280500279067E9</v>
      </c>
      <c r="B5332" s="1">
        <v>15373.0</v>
      </c>
      <c r="C5332" s="1">
        <v>15214.0</v>
      </c>
    </row>
    <row r="5333">
      <c r="A5333" s="1">
        <v>1.70280500281548E9</v>
      </c>
      <c r="B5333" s="1">
        <v>15378.0</v>
      </c>
      <c r="C5333" s="1">
        <v>15415.0</v>
      </c>
    </row>
    <row r="5334">
      <c r="A5334" s="1">
        <v>1.70280500284089E9</v>
      </c>
      <c r="B5334" s="1">
        <v>15368.0</v>
      </c>
      <c r="C5334" s="1">
        <v>15415.0</v>
      </c>
    </row>
    <row r="5335">
      <c r="A5335" s="1">
        <v>1.7028050028656E9</v>
      </c>
      <c r="B5335" s="1">
        <v>15375.0</v>
      </c>
      <c r="C5335" s="1">
        <v>15331.0</v>
      </c>
    </row>
    <row r="5336">
      <c r="A5336" s="1">
        <v>1.70280500289091E9</v>
      </c>
      <c r="B5336" s="1">
        <v>15374.0</v>
      </c>
      <c r="C5336" s="1">
        <v>15332.0</v>
      </c>
    </row>
    <row r="5337">
      <c r="A5337" s="1">
        <v>1.70280500291542E9</v>
      </c>
      <c r="B5337" s="1">
        <v>15358.0</v>
      </c>
      <c r="C5337" s="1">
        <v>15288.0</v>
      </c>
    </row>
    <row r="5338">
      <c r="A5338" s="1">
        <v>1.70280500294084E9</v>
      </c>
      <c r="B5338" s="1">
        <v>15387.0</v>
      </c>
      <c r="C5338" s="1">
        <v>15207.0</v>
      </c>
    </row>
    <row r="5339">
      <c r="A5339" s="1">
        <v>1.7028050029659E9</v>
      </c>
      <c r="B5339" s="1">
        <v>15403.0</v>
      </c>
      <c r="C5339" s="1">
        <v>15315.0</v>
      </c>
    </row>
    <row r="5340">
      <c r="A5340" s="1">
        <v>1.7028050029908E9</v>
      </c>
      <c r="B5340" s="1">
        <v>15447.0</v>
      </c>
      <c r="C5340" s="1">
        <v>15358.0</v>
      </c>
    </row>
    <row r="5341">
      <c r="A5341" s="1">
        <v>1.70280500301548E9</v>
      </c>
      <c r="B5341" s="1">
        <v>15294.0</v>
      </c>
      <c r="C5341" s="1">
        <v>15406.0</v>
      </c>
    </row>
    <row r="5342">
      <c r="A5342" s="1">
        <v>1.7028050030404E9</v>
      </c>
      <c r="B5342" s="1">
        <v>15481.0</v>
      </c>
      <c r="C5342" s="1">
        <v>15325.0</v>
      </c>
    </row>
    <row r="5343">
      <c r="A5343" s="1">
        <v>1.70280500306568E9</v>
      </c>
      <c r="B5343" s="1">
        <v>15508.0</v>
      </c>
      <c r="C5343" s="1">
        <v>15389.0</v>
      </c>
    </row>
    <row r="5344">
      <c r="A5344" s="1">
        <v>1.70280500309078E9</v>
      </c>
      <c r="B5344" s="1">
        <v>15365.0</v>
      </c>
      <c r="C5344" s="1">
        <v>15211.0</v>
      </c>
    </row>
    <row r="5345">
      <c r="A5345" s="1">
        <v>1.70280500311569E9</v>
      </c>
      <c r="B5345" s="1">
        <v>15257.0</v>
      </c>
      <c r="C5345" s="1">
        <v>15355.0</v>
      </c>
    </row>
    <row r="5346">
      <c r="A5346" s="1">
        <v>1.70280500314049E9</v>
      </c>
      <c r="B5346" s="1">
        <v>15386.0</v>
      </c>
      <c r="C5346" s="1">
        <v>15329.0</v>
      </c>
    </row>
    <row r="5347">
      <c r="A5347" s="1">
        <v>1.7028050031656E9</v>
      </c>
      <c r="B5347" s="1">
        <v>15421.0</v>
      </c>
      <c r="C5347" s="1">
        <v>15269.0</v>
      </c>
    </row>
    <row r="5348">
      <c r="A5348" s="1">
        <v>1.70280500319065E9</v>
      </c>
      <c r="B5348" s="1">
        <v>15412.0</v>
      </c>
      <c r="C5348" s="1">
        <v>15397.0</v>
      </c>
    </row>
    <row r="5349">
      <c r="A5349" s="1">
        <v>1.70280500321605E9</v>
      </c>
      <c r="B5349" s="1">
        <v>15202.0</v>
      </c>
      <c r="C5349" s="1">
        <v>15369.0</v>
      </c>
    </row>
    <row r="5350">
      <c r="A5350" s="1">
        <v>1.70280500324079E9</v>
      </c>
      <c r="B5350" s="1">
        <v>15470.0</v>
      </c>
      <c r="C5350" s="1">
        <v>15422.0</v>
      </c>
    </row>
    <row r="5351">
      <c r="A5351" s="1">
        <v>1.70280500326559E9</v>
      </c>
      <c r="B5351" s="1">
        <v>15508.0</v>
      </c>
      <c r="C5351" s="1">
        <v>15508.0</v>
      </c>
    </row>
    <row r="5352">
      <c r="A5352" s="1">
        <v>1.70280500329102E9</v>
      </c>
      <c r="B5352" s="1">
        <v>15536.0</v>
      </c>
      <c r="C5352" s="1">
        <v>15348.0</v>
      </c>
    </row>
    <row r="5353">
      <c r="A5353" s="1">
        <v>1.70280500331609E9</v>
      </c>
      <c r="B5353" s="1">
        <v>15243.0</v>
      </c>
      <c r="C5353" s="1">
        <v>15233.0</v>
      </c>
    </row>
    <row r="5354">
      <c r="A5354" s="1">
        <v>1.70280500334096E9</v>
      </c>
      <c r="B5354" s="1">
        <v>15430.0</v>
      </c>
      <c r="C5354" s="1">
        <v>15316.0</v>
      </c>
    </row>
    <row r="5355">
      <c r="A5355" s="1">
        <v>1.70280500336539E9</v>
      </c>
      <c r="B5355" s="1">
        <v>15350.0</v>
      </c>
      <c r="C5355" s="1">
        <v>15331.0</v>
      </c>
    </row>
    <row r="5356">
      <c r="A5356" s="1">
        <v>1.70280500339064E9</v>
      </c>
      <c r="B5356" s="1">
        <v>15444.0</v>
      </c>
      <c r="C5356" s="1">
        <v>15450.0</v>
      </c>
    </row>
    <row r="5357">
      <c r="A5357" s="1">
        <v>1.70280500341569E9</v>
      </c>
      <c r="B5357" s="1">
        <v>15168.0</v>
      </c>
      <c r="C5357" s="1">
        <v>15480.0</v>
      </c>
    </row>
    <row r="5358">
      <c r="A5358" s="1">
        <v>1.7028050034405E9</v>
      </c>
      <c r="B5358" s="1">
        <v>15430.0</v>
      </c>
      <c r="C5358" s="1">
        <v>15433.0</v>
      </c>
    </row>
    <row r="5359">
      <c r="A5359" s="1">
        <v>1.7028050034658E9</v>
      </c>
      <c r="B5359" s="1">
        <v>15019.0</v>
      </c>
      <c r="C5359" s="1">
        <v>15303.0</v>
      </c>
    </row>
    <row r="5360">
      <c r="A5360" s="1">
        <v>1.70280500349049E9</v>
      </c>
      <c r="B5360" s="1">
        <v>15312.0</v>
      </c>
      <c r="C5360" s="1">
        <v>15213.0</v>
      </c>
    </row>
    <row r="5361">
      <c r="A5361" s="1">
        <v>1.70280500351556E9</v>
      </c>
      <c r="B5361" s="1">
        <v>15344.0</v>
      </c>
      <c r="C5361" s="1">
        <v>15484.0</v>
      </c>
    </row>
    <row r="5362">
      <c r="A5362" s="1">
        <v>1.70280500354078E9</v>
      </c>
      <c r="B5362" s="1">
        <v>15357.0</v>
      </c>
      <c r="C5362" s="1">
        <v>15352.0</v>
      </c>
    </row>
    <row r="5363">
      <c r="A5363" s="1">
        <v>1.70280500356567E9</v>
      </c>
      <c r="B5363" s="1">
        <v>15425.0</v>
      </c>
      <c r="C5363" s="1">
        <v>15224.0</v>
      </c>
    </row>
    <row r="5364">
      <c r="A5364" s="1">
        <v>1.70280500359018E9</v>
      </c>
      <c r="B5364" s="1">
        <v>15409.0</v>
      </c>
      <c r="C5364" s="1">
        <v>15330.0</v>
      </c>
    </row>
    <row r="5365">
      <c r="A5365" s="1">
        <v>1.7028050036158E9</v>
      </c>
      <c r="B5365" s="1">
        <v>15507.0</v>
      </c>
      <c r="C5365" s="1">
        <v>15216.0</v>
      </c>
    </row>
    <row r="5366">
      <c r="A5366" s="1">
        <v>1.70280500364057E9</v>
      </c>
      <c r="B5366" s="1">
        <v>15419.0</v>
      </c>
      <c r="C5366" s="1">
        <v>15350.0</v>
      </c>
    </row>
    <row r="5367">
      <c r="A5367" s="1">
        <v>1.70280500366561E9</v>
      </c>
      <c r="B5367" s="1">
        <v>15387.0</v>
      </c>
      <c r="C5367" s="1">
        <v>15255.0</v>
      </c>
    </row>
    <row r="5368">
      <c r="A5368" s="1">
        <v>1.70280500369042E9</v>
      </c>
      <c r="B5368" s="1">
        <v>15440.0</v>
      </c>
      <c r="C5368" s="1">
        <v>15059.0</v>
      </c>
    </row>
    <row r="5369">
      <c r="A5369" s="1">
        <v>1.70280500371517E9</v>
      </c>
      <c r="B5369" s="1">
        <v>15517.0</v>
      </c>
      <c r="C5369" s="1">
        <v>15476.0</v>
      </c>
    </row>
    <row r="5370">
      <c r="A5370" s="1">
        <v>1.70280500374074E9</v>
      </c>
      <c r="B5370" s="1">
        <v>15363.0</v>
      </c>
      <c r="C5370" s="1">
        <v>15311.0</v>
      </c>
    </row>
    <row r="5371">
      <c r="A5371" s="1">
        <v>1.70280500376548E9</v>
      </c>
      <c r="B5371" s="1">
        <v>15349.0</v>
      </c>
      <c r="C5371" s="1">
        <v>15202.0</v>
      </c>
    </row>
    <row r="5372">
      <c r="A5372" s="1">
        <v>1.70280500379037E9</v>
      </c>
      <c r="B5372" s="1">
        <v>15356.0</v>
      </c>
      <c r="C5372" s="1">
        <v>15256.0</v>
      </c>
    </row>
    <row r="5373">
      <c r="A5373" s="1">
        <v>1.7028050038151E9</v>
      </c>
      <c r="B5373" s="1">
        <v>15266.0</v>
      </c>
      <c r="C5373" s="1">
        <v>15350.0</v>
      </c>
    </row>
    <row r="5374">
      <c r="A5374" s="1">
        <v>1.70280500384055E9</v>
      </c>
      <c r="B5374" s="1">
        <v>15433.0</v>
      </c>
      <c r="C5374" s="1">
        <v>15420.0</v>
      </c>
    </row>
    <row r="5375">
      <c r="A5375" s="1">
        <v>1.70280500386547E9</v>
      </c>
      <c r="B5375" s="1">
        <v>15341.0</v>
      </c>
      <c r="C5375" s="1">
        <v>15408.0</v>
      </c>
    </row>
    <row r="5376">
      <c r="A5376" s="1">
        <v>1.70280500389034E9</v>
      </c>
      <c r="B5376" s="1">
        <v>15238.0</v>
      </c>
      <c r="C5376" s="1">
        <v>15299.0</v>
      </c>
    </row>
    <row r="5377">
      <c r="A5377" s="1">
        <v>1.70280500391545E9</v>
      </c>
      <c r="B5377" s="1">
        <v>15352.0</v>
      </c>
      <c r="C5377" s="1">
        <v>15190.0</v>
      </c>
    </row>
    <row r="5378">
      <c r="A5378" s="1">
        <v>1.70280500394026E9</v>
      </c>
      <c r="B5378" s="1">
        <v>15451.0</v>
      </c>
      <c r="C5378" s="1">
        <v>15303.0</v>
      </c>
    </row>
    <row r="5379">
      <c r="A5379" s="1">
        <v>1.70280500396563E9</v>
      </c>
      <c r="B5379" s="1">
        <v>15391.0</v>
      </c>
      <c r="C5379" s="1">
        <v>15434.0</v>
      </c>
    </row>
    <row r="5380">
      <c r="A5380" s="1">
        <v>1.70280500399054E9</v>
      </c>
      <c r="B5380" s="1">
        <v>15394.0</v>
      </c>
      <c r="C5380" s="1">
        <v>15315.0</v>
      </c>
    </row>
    <row r="5381">
      <c r="A5381" s="1">
        <v>1.70280500401563E9</v>
      </c>
      <c r="B5381" s="1">
        <v>15471.0</v>
      </c>
      <c r="C5381" s="1">
        <v>15471.0</v>
      </c>
    </row>
    <row r="5382">
      <c r="A5382" s="1">
        <v>1.70280500404053E9</v>
      </c>
      <c r="B5382" s="1">
        <v>15374.0</v>
      </c>
      <c r="C5382" s="1">
        <v>15260.0</v>
      </c>
    </row>
    <row r="5383">
      <c r="A5383" s="1">
        <v>1.70280500406522E9</v>
      </c>
      <c r="B5383" s="1">
        <v>15377.0</v>
      </c>
      <c r="C5383" s="1">
        <v>15482.0</v>
      </c>
    </row>
    <row r="5384">
      <c r="A5384" s="1">
        <v>1.70280500409042E9</v>
      </c>
      <c r="B5384" s="1">
        <v>15336.0</v>
      </c>
      <c r="C5384" s="1">
        <v>15341.0</v>
      </c>
    </row>
    <row r="5385">
      <c r="A5385" s="1">
        <v>1.70280500411543E9</v>
      </c>
      <c r="B5385" s="1">
        <v>15466.0</v>
      </c>
      <c r="C5385" s="1">
        <v>15338.0</v>
      </c>
    </row>
    <row r="5386">
      <c r="A5386" s="1">
        <v>1.70280500414057E9</v>
      </c>
      <c r="B5386" s="1">
        <v>15384.0</v>
      </c>
      <c r="C5386" s="1">
        <v>15320.0</v>
      </c>
    </row>
    <row r="5387">
      <c r="A5387" s="1">
        <v>1.7028050041651E9</v>
      </c>
      <c r="B5387" s="1">
        <v>15395.0</v>
      </c>
      <c r="C5387" s="1">
        <v>15327.0</v>
      </c>
    </row>
    <row r="5388">
      <c r="A5388" s="1">
        <v>1.70280500419053E9</v>
      </c>
      <c r="B5388" s="1">
        <v>15440.0</v>
      </c>
      <c r="C5388" s="1">
        <v>15407.0</v>
      </c>
    </row>
    <row r="5389">
      <c r="A5389" s="1">
        <v>1.70280500421564E9</v>
      </c>
      <c r="B5389" s="1">
        <v>15405.0</v>
      </c>
      <c r="C5389" s="1">
        <v>15416.0</v>
      </c>
    </row>
    <row r="5390">
      <c r="A5390" s="1">
        <v>1.7028050042405E9</v>
      </c>
      <c r="B5390" s="1">
        <v>15451.0</v>
      </c>
      <c r="C5390" s="1">
        <v>15291.0</v>
      </c>
    </row>
    <row r="5391">
      <c r="A5391" s="1">
        <v>1.70280500426525E9</v>
      </c>
      <c r="B5391" s="1">
        <v>15446.0</v>
      </c>
      <c r="C5391" s="1">
        <v>15450.0</v>
      </c>
    </row>
    <row r="5392">
      <c r="A5392" s="1">
        <v>1.70280500429054E9</v>
      </c>
      <c r="B5392" s="1">
        <v>15401.0</v>
      </c>
      <c r="C5392" s="1">
        <v>15378.0</v>
      </c>
    </row>
    <row r="5393">
      <c r="A5393" s="1">
        <v>1.70280500431545E9</v>
      </c>
      <c r="B5393" s="1">
        <v>15354.0</v>
      </c>
      <c r="C5393" s="1">
        <v>15419.0</v>
      </c>
    </row>
    <row r="5394">
      <c r="A5394" s="1">
        <v>1.70280500434034E9</v>
      </c>
      <c r="B5394" s="1">
        <v>15506.0</v>
      </c>
      <c r="C5394" s="1">
        <v>15387.0</v>
      </c>
    </row>
    <row r="5395">
      <c r="A5395" s="1">
        <v>1.70280500436523E9</v>
      </c>
      <c r="B5395" s="1">
        <v>15451.0</v>
      </c>
      <c r="C5395" s="1">
        <v>15329.0</v>
      </c>
    </row>
    <row r="5396">
      <c r="A5396" s="1">
        <v>1.70280500438985E9</v>
      </c>
      <c r="B5396" s="1">
        <v>15480.0</v>
      </c>
      <c r="C5396" s="1">
        <v>15230.0</v>
      </c>
    </row>
    <row r="5397">
      <c r="A5397" s="1">
        <v>1.70280500441543E9</v>
      </c>
      <c r="B5397" s="1">
        <v>15464.0</v>
      </c>
      <c r="C5397" s="1">
        <v>15345.0</v>
      </c>
    </row>
    <row r="5398">
      <c r="A5398" s="1">
        <v>1.70280500444038E9</v>
      </c>
      <c r="B5398" s="1">
        <v>15233.0</v>
      </c>
      <c r="C5398" s="1">
        <v>15314.0</v>
      </c>
    </row>
    <row r="5399">
      <c r="A5399" s="1">
        <v>1.70280500446541E9</v>
      </c>
      <c r="B5399" s="1">
        <v>15385.0</v>
      </c>
      <c r="C5399" s="1">
        <v>15418.0</v>
      </c>
    </row>
    <row r="5400">
      <c r="A5400" s="1">
        <v>1.70280500449002E9</v>
      </c>
      <c r="B5400" s="1">
        <v>15503.0</v>
      </c>
      <c r="C5400" s="1">
        <v>15227.0</v>
      </c>
    </row>
    <row r="5401">
      <c r="A5401" s="1">
        <v>1.70280500451525E9</v>
      </c>
      <c r="B5401" s="1">
        <v>15549.0</v>
      </c>
      <c r="C5401" s="1">
        <v>15387.0</v>
      </c>
    </row>
    <row r="5402">
      <c r="A5402" s="1">
        <v>1.70280500454037E9</v>
      </c>
      <c r="B5402" s="1">
        <v>15460.0</v>
      </c>
      <c r="C5402" s="1">
        <v>15442.0</v>
      </c>
    </row>
    <row r="5403">
      <c r="A5403" s="1">
        <v>1.70280500456545E9</v>
      </c>
      <c r="B5403" s="1">
        <v>15445.0</v>
      </c>
      <c r="C5403" s="1">
        <v>15259.0</v>
      </c>
    </row>
    <row r="5404">
      <c r="A5404" s="1">
        <v>1.70280500459009E9</v>
      </c>
      <c r="B5404" s="1">
        <v>15388.0</v>
      </c>
      <c r="C5404" s="1">
        <v>15405.0</v>
      </c>
    </row>
    <row r="5405">
      <c r="A5405" s="1">
        <v>1.70280500461491E9</v>
      </c>
      <c r="B5405" s="1">
        <v>15426.0</v>
      </c>
      <c r="C5405" s="1">
        <v>15297.0</v>
      </c>
    </row>
    <row r="5406">
      <c r="A5406" s="1">
        <v>1.70280500464017E9</v>
      </c>
      <c r="B5406" s="1">
        <v>15319.0</v>
      </c>
      <c r="C5406" s="1">
        <v>15383.0</v>
      </c>
    </row>
    <row r="5407">
      <c r="A5407" s="1">
        <v>1.70280500466544E9</v>
      </c>
      <c r="B5407" s="1">
        <v>15123.0</v>
      </c>
      <c r="C5407" s="1">
        <v>15379.0</v>
      </c>
    </row>
    <row r="5408">
      <c r="A5408" s="1">
        <v>1.70280500468996E9</v>
      </c>
      <c r="B5408" s="1">
        <v>15269.0</v>
      </c>
      <c r="C5408" s="1">
        <v>15322.0</v>
      </c>
    </row>
    <row r="5409">
      <c r="A5409" s="1">
        <v>1.70280500471474E9</v>
      </c>
      <c r="B5409" s="1">
        <v>15422.0</v>
      </c>
      <c r="C5409" s="1">
        <v>15327.0</v>
      </c>
    </row>
    <row r="5410">
      <c r="A5410" s="1">
        <v>1.70280500473996E9</v>
      </c>
      <c r="B5410" s="1">
        <v>15381.0</v>
      </c>
      <c r="C5410" s="1">
        <v>15420.0</v>
      </c>
    </row>
    <row r="5411">
      <c r="A5411" s="1">
        <v>1.70280500476514E9</v>
      </c>
      <c r="B5411" s="1">
        <v>15363.0</v>
      </c>
      <c r="C5411" s="1">
        <v>15400.0</v>
      </c>
    </row>
    <row r="5412">
      <c r="A5412" s="1">
        <v>1.70280500479047E9</v>
      </c>
      <c r="B5412" s="1">
        <v>15485.0</v>
      </c>
      <c r="C5412" s="1">
        <v>15559.0</v>
      </c>
    </row>
    <row r="5413">
      <c r="A5413" s="1">
        <v>1.7028050048151E9</v>
      </c>
      <c r="B5413" s="1">
        <v>15350.0</v>
      </c>
      <c r="C5413" s="1">
        <v>15490.0</v>
      </c>
    </row>
    <row r="5414">
      <c r="A5414" s="1">
        <v>1.7028050048398E9</v>
      </c>
      <c r="B5414" s="1">
        <v>15415.0</v>
      </c>
      <c r="C5414" s="1">
        <v>15312.0</v>
      </c>
    </row>
    <row r="5415">
      <c r="A5415" s="1">
        <v>1.70280500486515E9</v>
      </c>
      <c r="B5415" s="1">
        <v>15383.0</v>
      </c>
      <c r="C5415" s="1">
        <v>15407.0</v>
      </c>
    </row>
    <row r="5416">
      <c r="A5416" s="1">
        <v>1.70280500489023E9</v>
      </c>
      <c r="B5416" s="1">
        <v>15267.0</v>
      </c>
      <c r="C5416" s="1">
        <v>15365.0</v>
      </c>
    </row>
    <row r="5417">
      <c r="A5417" s="1">
        <v>1.70280500491531E9</v>
      </c>
      <c r="B5417" s="1">
        <v>15418.0</v>
      </c>
      <c r="C5417" s="1">
        <v>15353.0</v>
      </c>
    </row>
    <row r="5418">
      <c r="A5418" s="1">
        <v>1.70280500493992E9</v>
      </c>
      <c r="B5418" s="1">
        <v>15395.0</v>
      </c>
      <c r="C5418" s="1">
        <v>15434.0</v>
      </c>
    </row>
    <row r="5419">
      <c r="A5419" s="1">
        <v>1.7028050049648E9</v>
      </c>
      <c r="B5419" s="1">
        <v>15497.0</v>
      </c>
      <c r="C5419" s="1">
        <v>15426.0</v>
      </c>
    </row>
    <row r="5420">
      <c r="A5420" s="1">
        <v>1.70280500499004E9</v>
      </c>
      <c r="B5420" s="1">
        <v>15421.0</v>
      </c>
      <c r="C5420" s="1">
        <v>15322.0</v>
      </c>
    </row>
    <row r="5421">
      <c r="A5421" s="1">
        <v>1.70280500501531E9</v>
      </c>
      <c r="B5421" s="1">
        <v>15345.0</v>
      </c>
      <c r="C5421" s="1">
        <v>15404.0</v>
      </c>
    </row>
    <row r="5422">
      <c r="A5422" s="1">
        <v>1.70280500504028E9</v>
      </c>
      <c r="B5422" s="1">
        <v>15425.0</v>
      </c>
      <c r="C5422" s="1">
        <v>15284.0</v>
      </c>
    </row>
    <row r="5423">
      <c r="A5423" s="1">
        <v>1.70280500506492E9</v>
      </c>
      <c r="B5423" s="1">
        <v>15444.0</v>
      </c>
      <c r="C5423" s="1">
        <v>15442.0</v>
      </c>
    </row>
    <row r="5424">
      <c r="A5424" s="1">
        <v>1.70280500508993E9</v>
      </c>
      <c r="B5424" s="1">
        <v>15345.0</v>
      </c>
      <c r="C5424" s="1">
        <v>15301.0</v>
      </c>
    </row>
    <row r="5425">
      <c r="A5425" s="1">
        <v>1.70280500511509E9</v>
      </c>
      <c r="B5425" s="1">
        <v>15466.0</v>
      </c>
      <c r="C5425" s="1">
        <v>15281.0</v>
      </c>
    </row>
    <row r="5426">
      <c r="A5426" s="1">
        <v>1.70280500514009E9</v>
      </c>
      <c r="B5426" s="1">
        <v>15361.0</v>
      </c>
      <c r="C5426" s="1">
        <v>15313.0</v>
      </c>
    </row>
    <row r="5427">
      <c r="A5427" s="1">
        <v>1.70280500516487E9</v>
      </c>
      <c r="B5427" s="1">
        <v>15265.0</v>
      </c>
      <c r="C5427" s="1">
        <v>15170.0</v>
      </c>
    </row>
    <row r="5428">
      <c r="A5428" s="1">
        <v>1.70280500518962E9</v>
      </c>
      <c r="B5428" s="1">
        <v>15404.0</v>
      </c>
      <c r="C5428" s="1">
        <v>15116.0</v>
      </c>
    </row>
    <row r="5429">
      <c r="A5429" s="1">
        <v>1.70280500521513E9</v>
      </c>
      <c r="B5429" s="1">
        <v>15255.0</v>
      </c>
      <c r="C5429" s="1">
        <v>15420.0</v>
      </c>
    </row>
    <row r="5430">
      <c r="A5430" s="1">
        <v>1.70280500523997E9</v>
      </c>
      <c r="B5430" s="1">
        <v>15370.0</v>
      </c>
      <c r="C5430" s="1">
        <v>15299.0</v>
      </c>
    </row>
    <row r="5431">
      <c r="A5431" s="1">
        <v>1.70280500526506E9</v>
      </c>
      <c r="B5431" s="1">
        <v>15501.0</v>
      </c>
      <c r="C5431" s="1">
        <v>15407.0</v>
      </c>
    </row>
    <row r="5432">
      <c r="A5432" s="1">
        <v>1.70280500528968E9</v>
      </c>
      <c r="B5432" s="1">
        <v>15492.0</v>
      </c>
      <c r="C5432" s="1">
        <v>15369.0</v>
      </c>
    </row>
    <row r="5433">
      <c r="A5433" s="1">
        <v>1.70280500531481E9</v>
      </c>
      <c r="B5433" s="1">
        <v>15453.0</v>
      </c>
      <c r="C5433" s="1">
        <v>15299.0</v>
      </c>
    </row>
    <row r="5434">
      <c r="A5434" s="1">
        <v>1.70280500534005E9</v>
      </c>
      <c r="B5434" s="1">
        <v>15549.0</v>
      </c>
      <c r="C5434" s="1">
        <v>15398.0</v>
      </c>
    </row>
    <row r="5435">
      <c r="A5435" s="1">
        <v>1.70280500536537E9</v>
      </c>
      <c r="B5435" s="1">
        <v>15375.0</v>
      </c>
      <c r="C5435" s="1">
        <v>15428.0</v>
      </c>
    </row>
    <row r="5436">
      <c r="A5436" s="1">
        <v>1.70280500538981E9</v>
      </c>
      <c r="B5436" s="1">
        <v>15393.0</v>
      </c>
      <c r="C5436" s="1">
        <v>15356.0</v>
      </c>
    </row>
    <row r="5437">
      <c r="A5437" s="1">
        <v>1.70280500541445E9</v>
      </c>
      <c r="B5437" s="1">
        <v>15318.0</v>
      </c>
      <c r="C5437" s="1">
        <v>15346.0</v>
      </c>
    </row>
    <row r="5438">
      <c r="A5438" s="1">
        <v>1.7028050054399E9</v>
      </c>
      <c r="B5438" s="1">
        <v>15427.0</v>
      </c>
      <c r="C5438" s="1">
        <v>15297.0</v>
      </c>
    </row>
    <row r="5439">
      <c r="A5439" s="1">
        <v>1.70280500546486E9</v>
      </c>
      <c r="B5439" s="1">
        <v>15347.0</v>
      </c>
      <c r="C5439" s="1">
        <v>15206.0</v>
      </c>
    </row>
    <row r="5440">
      <c r="A5440" s="1">
        <v>1.70280500548959E9</v>
      </c>
      <c r="B5440" s="1">
        <v>15547.0</v>
      </c>
      <c r="C5440" s="1">
        <v>15411.0</v>
      </c>
    </row>
    <row r="5441">
      <c r="A5441" s="1">
        <v>1.7028050055146E9</v>
      </c>
      <c r="B5441" s="1">
        <v>15378.0</v>
      </c>
      <c r="C5441" s="1">
        <v>15524.0</v>
      </c>
    </row>
    <row r="5442">
      <c r="A5442" s="1">
        <v>1.70280500554022E9</v>
      </c>
      <c r="B5442" s="1">
        <v>15465.0</v>
      </c>
      <c r="C5442" s="1">
        <v>15349.0</v>
      </c>
    </row>
    <row r="5443">
      <c r="A5443" s="1">
        <v>1.70280500556501E9</v>
      </c>
      <c r="B5443" s="1">
        <v>15441.0</v>
      </c>
      <c r="C5443" s="1">
        <v>15380.0</v>
      </c>
    </row>
    <row r="5444">
      <c r="A5444" s="1">
        <v>1.70280500558995E9</v>
      </c>
      <c r="B5444" s="1">
        <v>15474.0</v>
      </c>
      <c r="C5444" s="1">
        <v>15409.0</v>
      </c>
    </row>
    <row r="5445">
      <c r="A5445" s="1">
        <v>1.70280500561474E9</v>
      </c>
      <c r="B5445" s="1">
        <v>15355.0</v>
      </c>
      <c r="C5445" s="1">
        <v>15350.0</v>
      </c>
    </row>
    <row r="5446">
      <c r="A5446" s="1">
        <v>1.70280500563942E9</v>
      </c>
      <c r="B5446" s="1">
        <v>15353.0</v>
      </c>
      <c r="C5446" s="1">
        <v>15284.0</v>
      </c>
    </row>
    <row r="5447">
      <c r="A5447" s="1">
        <v>1.70280500566482E9</v>
      </c>
      <c r="B5447" s="1">
        <v>15345.0</v>
      </c>
      <c r="C5447" s="1">
        <v>15339.0</v>
      </c>
    </row>
    <row r="5448">
      <c r="A5448" s="1">
        <v>1.70280500568993E9</v>
      </c>
      <c r="B5448" s="1">
        <v>15420.0</v>
      </c>
      <c r="C5448" s="1">
        <v>15324.0</v>
      </c>
    </row>
    <row r="5449">
      <c r="A5449" s="1">
        <v>1.70280500571505E9</v>
      </c>
      <c r="B5449" s="1">
        <v>15405.0</v>
      </c>
      <c r="C5449" s="1">
        <v>15370.0</v>
      </c>
    </row>
    <row r="5450">
      <c r="A5450" s="1">
        <v>1.70280500573943E9</v>
      </c>
      <c r="B5450" s="1">
        <v>15573.0</v>
      </c>
      <c r="C5450" s="1">
        <v>15348.0</v>
      </c>
    </row>
    <row r="5451">
      <c r="A5451" s="1">
        <v>1.70280500576457E9</v>
      </c>
      <c r="B5451" s="1">
        <v>15416.0</v>
      </c>
      <c r="C5451" s="1">
        <v>15433.0</v>
      </c>
    </row>
    <row r="5452">
      <c r="A5452" s="1">
        <v>1.70280500579005E9</v>
      </c>
      <c r="B5452" s="1">
        <v>15469.0</v>
      </c>
      <c r="C5452" s="1">
        <v>15324.0</v>
      </c>
    </row>
    <row r="5453">
      <c r="A5453" s="1">
        <v>1.7028050058149E9</v>
      </c>
      <c r="B5453" s="1">
        <v>15469.0</v>
      </c>
      <c r="C5453" s="1">
        <v>15252.0</v>
      </c>
    </row>
    <row r="5454">
      <c r="A5454" s="1">
        <v>1.70280500583965E9</v>
      </c>
      <c r="B5454" s="1">
        <v>15391.0</v>
      </c>
      <c r="C5454" s="1">
        <v>15411.0</v>
      </c>
    </row>
    <row r="5455">
      <c r="A5455" s="1">
        <v>1.70280500586422E9</v>
      </c>
      <c r="B5455" s="1">
        <v>15357.0</v>
      </c>
      <c r="C5455" s="1">
        <v>15281.0</v>
      </c>
    </row>
    <row r="5456">
      <c r="A5456" s="1">
        <v>1.70280500589007E9</v>
      </c>
      <c r="B5456" s="1">
        <v>15302.0</v>
      </c>
      <c r="C5456" s="1">
        <v>15365.0</v>
      </c>
    </row>
    <row r="5457">
      <c r="A5457" s="1">
        <v>1.70280500591484E9</v>
      </c>
      <c r="B5457" s="1">
        <v>15352.0</v>
      </c>
      <c r="C5457" s="1">
        <v>15331.0</v>
      </c>
    </row>
    <row r="5458">
      <c r="A5458" s="1">
        <v>1.70280500593933E9</v>
      </c>
      <c r="B5458" s="1">
        <v>15368.0</v>
      </c>
      <c r="C5458" s="1">
        <v>15322.0</v>
      </c>
    </row>
    <row r="5459">
      <c r="A5459" s="1">
        <v>1.70280500596466E9</v>
      </c>
      <c r="B5459" s="1">
        <v>15367.0</v>
      </c>
      <c r="C5459" s="1">
        <v>15338.0</v>
      </c>
    </row>
    <row r="5460">
      <c r="A5460" s="1">
        <v>1.70280500598956E9</v>
      </c>
      <c r="B5460" s="1">
        <v>15276.0</v>
      </c>
      <c r="C5460" s="1">
        <v>15121.0</v>
      </c>
    </row>
    <row r="5461">
      <c r="A5461" s="1">
        <v>1.70280500601481E9</v>
      </c>
      <c r="B5461" s="1">
        <v>15470.0</v>
      </c>
      <c r="C5461" s="1">
        <v>15360.0</v>
      </c>
    </row>
    <row r="5462">
      <c r="A5462" s="1">
        <v>1.70280500603981E9</v>
      </c>
      <c r="B5462" s="1">
        <v>15472.0</v>
      </c>
      <c r="C5462" s="1">
        <v>15333.0</v>
      </c>
    </row>
    <row r="5463">
      <c r="A5463" s="1">
        <v>1.70280500606464E9</v>
      </c>
      <c r="B5463" s="1">
        <v>15355.0</v>
      </c>
      <c r="C5463" s="1">
        <v>15403.0</v>
      </c>
    </row>
    <row r="5464">
      <c r="A5464" s="1">
        <v>1.70280500608935E9</v>
      </c>
      <c r="B5464" s="1">
        <v>15422.0</v>
      </c>
      <c r="C5464" s="1">
        <v>15407.0</v>
      </c>
    </row>
    <row r="5465">
      <c r="A5465" s="1">
        <v>1.70280500611454E9</v>
      </c>
      <c r="B5465" s="1">
        <v>15490.0</v>
      </c>
      <c r="C5465" s="1">
        <v>15341.0</v>
      </c>
    </row>
    <row r="5466">
      <c r="A5466" s="1">
        <v>1.70280500613963E9</v>
      </c>
      <c r="B5466" s="1">
        <v>15379.0</v>
      </c>
      <c r="C5466" s="1">
        <v>15317.0</v>
      </c>
    </row>
    <row r="5467">
      <c r="A5467" s="1">
        <v>1.70280500616446E9</v>
      </c>
      <c r="B5467" s="1">
        <v>15397.0</v>
      </c>
      <c r="C5467" s="1">
        <v>15418.0</v>
      </c>
    </row>
    <row r="5468">
      <c r="A5468" s="1">
        <v>1.70280500618936E9</v>
      </c>
      <c r="B5468" s="1">
        <v>15367.0</v>
      </c>
      <c r="C5468" s="1">
        <v>15276.0</v>
      </c>
    </row>
    <row r="5469">
      <c r="A5469" s="1">
        <v>1.7028050062145E9</v>
      </c>
      <c r="B5469" s="1">
        <v>15370.0</v>
      </c>
      <c r="C5469" s="1">
        <v>15478.0</v>
      </c>
    </row>
    <row r="5470">
      <c r="A5470" s="1">
        <v>1.70280500623955E9</v>
      </c>
      <c r="B5470" s="1">
        <v>15246.0</v>
      </c>
      <c r="C5470" s="1">
        <v>15370.0</v>
      </c>
    </row>
    <row r="5471">
      <c r="A5471" s="1">
        <v>1.70280500626464E9</v>
      </c>
      <c r="B5471" s="1">
        <v>15168.0</v>
      </c>
      <c r="C5471" s="1">
        <v>15384.0</v>
      </c>
    </row>
    <row r="5472">
      <c r="A5472" s="1">
        <v>1.7028050062893E9</v>
      </c>
      <c r="B5472" s="1">
        <v>15404.0</v>
      </c>
      <c r="C5472" s="1">
        <v>15441.0</v>
      </c>
    </row>
    <row r="5473">
      <c r="A5473" s="1">
        <v>1.70280500631406E9</v>
      </c>
      <c r="B5473" s="1">
        <v>15449.0</v>
      </c>
      <c r="C5473" s="1">
        <v>15306.0</v>
      </c>
    </row>
    <row r="5474">
      <c r="A5474" s="1">
        <v>1.70280500633922E9</v>
      </c>
      <c r="B5474" s="1">
        <v>15294.0</v>
      </c>
      <c r="C5474" s="1">
        <v>15270.0</v>
      </c>
    </row>
    <row r="5475">
      <c r="A5475" s="1">
        <v>1.70280500636456E9</v>
      </c>
      <c r="B5475" s="1">
        <v>15449.0</v>
      </c>
      <c r="C5475" s="1">
        <v>15330.0</v>
      </c>
    </row>
    <row r="5476">
      <c r="A5476" s="1">
        <v>1.70280500638978E9</v>
      </c>
      <c r="B5476" s="1">
        <v>15373.0</v>
      </c>
      <c r="C5476" s="1">
        <v>15332.0</v>
      </c>
    </row>
    <row r="5477">
      <c r="A5477" s="1">
        <v>1.70280500641433E9</v>
      </c>
      <c r="B5477" s="1">
        <v>15445.0</v>
      </c>
      <c r="C5477" s="1">
        <v>15381.0</v>
      </c>
    </row>
    <row r="5478">
      <c r="A5478" s="1">
        <v>1.70280500643928E9</v>
      </c>
      <c r="B5478" s="1">
        <v>15371.0</v>
      </c>
      <c r="C5478" s="1">
        <v>15382.0</v>
      </c>
    </row>
    <row r="5479">
      <c r="A5479" s="1">
        <v>1.70280500646453E9</v>
      </c>
      <c r="B5479" s="1">
        <v>15351.0</v>
      </c>
      <c r="C5479" s="1">
        <v>15333.0</v>
      </c>
    </row>
    <row r="5480">
      <c r="A5480" s="1">
        <v>1.70280500649005E9</v>
      </c>
      <c r="B5480" s="1">
        <v>15446.0</v>
      </c>
      <c r="C5480" s="1">
        <v>15226.0</v>
      </c>
    </row>
    <row r="5481">
      <c r="A5481" s="1">
        <v>1.70280500651442E9</v>
      </c>
      <c r="B5481" s="1">
        <v>15364.0</v>
      </c>
      <c r="C5481" s="1">
        <v>15313.0</v>
      </c>
    </row>
    <row r="5482">
      <c r="A5482" s="1">
        <v>1.70280500653922E9</v>
      </c>
      <c r="B5482" s="1">
        <v>15264.0</v>
      </c>
      <c r="C5482" s="1">
        <v>15406.0</v>
      </c>
    </row>
    <row r="5483">
      <c r="A5483" s="1">
        <v>1.70280500656447E9</v>
      </c>
      <c r="B5483" s="1">
        <v>15369.0</v>
      </c>
      <c r="C5483" s="1">
        <v>15510.0</v>
      </c>
    </row>
    <row r="5484">
      <c r="A5484" s="1">
        <v>1.70280500658953E9</v>
      </c>
      <c r="B5484" s="1">
        <v>15375.0</v>
      </c>
      <c r="C5484" s="1">
        <v>15341.0</v>
      </c>
    </row>
    <row r="5485">
      <c r="A5485" s="1">
        <v>1.70280500661463E9</v>
      </c>
      <c r="B5485" s="1">
        <v>15271.0</v>
      </c>
      <c r="C5485" s="1">
        <v>15390.0</v>
      </c>
    </row>
    <row r="5486">
      <c r="A5486" s="1">
        <v>1.70280500663931E9</v>
      </c>
      <c r="B5486" s="1">
        <v>15455.0</v>
      </c>
      <c r="C5486" s="1">
        <v>15409.0</v>
      </c>
    </row>
    <row r="5487">
      <c r="A5487" s="1">
        <v>1.70280500666458E9</v>
      </c>
      <c r="B5487" s="1">
        <v>15339.0</v>
      </c>
      <c r="C5487" s="1">
        <v>15382.0</v>
      </c>
    </row>
    <row r="5488">
      <c r="A5488" s="1">
        <v>1.7028050066895E9</v>
      </c>
      <c r="B5488" s="1">
        <v>15350.0</v>
      </c>
      <c r="C5488" s="1">
        <v>15329.0</v>
      </c>
    </row>
    <row r="5489">
      <c r="A5489" s="1">
        <v>1.70280500671446E9</v>
      </c>
      <c r="B5489" s="1">
        <v>15391.0</v>
      </c>
      <c r="C5489" s="1">
        <v>15415.0</v>
      </c>
    </row>
    <row r="5490">
      <c r="A5490" s="1">
        <v>1.70280500673926E9</v>
      </c>
      <c r="B5490" s="1">
        <v>15336.0</v>
      </c>
      <c r="C5490" s="1">
        <v>15446.0</v>
      </c>
    </row>
    <row r="5491">
      <c r="A5491" s="1">
        <v>1.70280500676391E9</v>
      </c>
      <c r="B5491" s="1">
        <v>15288.0</v>
      </c>
      <c r="C5491" s="1">
        <v>15400.0</v>
      </c>
    </row>
    <row r="5492">
      <c r="A5492" s="1">
        <v>1.70280500678938E9</v>
      </c>
      <c r="B5492" s="1">
        <v>15378.0</v>
      </c>
      <c r="C5492" s="1">
        <v>15290.0</v>
      </c>
    </row>
    <row r="5493">
      <c r="A5493" s="1">
        <v>1.70280500681458E9</v>
      </c>
      <c r="B5493" s="1">
        <v>15370.0</v>
      </c>
      <c r="C5493" s="1">
        <v>15316.0</v>
      </c>
    </row>
    <row r="5494">
      <c r="A5494" s="1">
        <v>1.70280500683945E9</v>
      </c>
      <c r="B5494" s="1">
        <v>15353.0</v>
      </c>
      <c r="C5494" s="1">
        <v>15315.0</v>
      </c>
    </row>
    <row r="5495">
      <c r="A5495" s="1">
        <v>1.70280500686433E9</v>
      </c>
      <c r="B5495" s="1">
        <v>15305.0</v>
      </c>
      <c r="C5495" s="1">
        <v>15421.0</v>
      </c>
    </row>
    <row r="5496">
      <c r="A5496" s="1">
        <v>1.70280500688905E9</v>
      </c>
      <c r="B5496" s="1">
        <v>15360.0</v>
      </c>
      <c r="C5496" s="1">
        <v>15416.0</v>
      </c>
    </row>
    <row r="5497">
      <c r="A5497" s="1">
        <v>1.7028050069145E9</v>
      </c>
      <c r="B5497" s="1">
        <v>15343.0</v>
      </c>
      <c r="C5497" s="1">
        <v>15366.0</v>
      </c>
    </row>
    <row r="5498">
      <c r="A5498" s="1">
        <v>1.70280500693899E9</v>
      </c>
      <c r="B5498" s="1">
        <v>15321.0</v>
      </c>
      <c r="C5498" s="1">
        <v>15282.0</v>
      </c>
    </row>
    <row r="5499">
      <c r="A5499" s="1">
        <v>1.70280500696457E9</v>
      </c>
      <c r="B5499" s="1">
        <v>15339.0</v>
      </c>
      <c r="C5499" s="1">
        <v>15300.0</v>
      </c>
    </row>
    <row r="5500">
      <c r="A5500" s="1">
        <v>1.70280500698894E9</v>
      </c>
      <c r="B5500" s="1">
        <v>15340.0</v>
      </c>
      <c r="C5500" s="1">
        <v>15394.0</v>
      </c>
    </row>
    <row r="5501">
      <c r="A5501" s="1">
        <v>1.70280500701408E9</v>
      </c>
      <c r="B5501" s="1">
        <v>15348.0</v>
      </c>
      <c r="C5501" s="1">
        <v>15318.0</v>
      </c>
    </row>
    <row r="5502">
      <c r="A5502" s="1">
        <v>1.70280500703955E9</v>
      </c>
      <c r="B5502" s="1">
        <v>15350.0</v>
      </c>
      <c r="C5502" s="1">
        <v>15283.0</v>
      </c>
    </row>
    <row r="5503">
      <c r="A5503" s="1">
        <v>1.70280500706425E9</v>
      </c>
      <c r="B5503" s="1">
        <v>15366.0</v>
      </c>
      <c r="C5503" s="1">
        <v>15417.0</v>
      </c>
    </row>
    <row r="5504">
      <c r="A5504" s="1">
        <v>1.70280500708884E9</v>
      </c>
      <c r="B5504" s="1">
        <v>15271.0</v>
      </c>
      <c r="C5504" s="1">
        <v>15267.0</v>
      </c>
    </row>
    <row r="5505">
      <c r="A5505" s="1">
        <v>1.70280500711414E9</v>
      </c>
      <c r="B5505" s="1">
        <v>15393.0</v>
      </c>
      <c r="C5505" s="1">
        <v>15386.0</v>
      </c>
    </row>
    <row r="5506">
      <c r="A5506" s="1">
        <v>1.70280500713919E9</v>
      </c>
      <c r="B5506" s="1">
        <v>15382.0</v>
      </c>
      <c r="C5506" s="1">
        <v>15244.0</v>
      </c>
    </row>
    <row r="5507">
      <c r="A5507" s="1">
        <v>1.70280500716439E9</v>
      </c>
      <c r="B5507" s="1">
        <v>15422.0</v>
      </c>
      <c r="C5507" s="1">
        <v>15299.0</v>
      </c>
    </row>
    <row r="5508">
      <c r="A5508" s="1">
        <v>1.70280500718883E9</v>
      </c>
      <c r="B5508" s="1">
        <v>15353.0</v>
      </c>
      <c r="C5508" s="1">
        <v>15297.0</v>
      </c>
    </row>
    <row r="5509">
      <c r="A5509" s="1">
        <v>1.70280500721388E9</v>
      </c>
      <c r="B5509" s="1">
        <v>15350.0</v>
      </c>
      <c r="C5509" s="1">
        <v>15401.0</v>
      </c>
    </row>
    <row r="5510">
      <c r="A5510" s="1">
        <v>1.70280500723912E9</v>
      </c>
      <c r="B5510" s="1">
        <v>15351.0</v>
      </c>
      <c r="C5510" s="1">
        <v>15244.0</v>
      </c>
    </row>
    <row r="5511">
      <c r="A5511" s="1">
        <v>1.70280500726391E9</v>
      </c>
      <c r="B5511" s="1">
        <v>15448.0</v>
      </c>
      <c r="C5511" s="1">
        <v>15425.0</v>
      </c>
    </row>
    <row r="5512">
      <c r="A5512" s="1">
        <v>1.70280500728889E9</v>
      </c>
      <c r="B5512" s="1">
        <v>15423.0</v>
      </c>
      <c r="C5512" s="1">
        <v>15208.0</v>
      </c>
    </row>
    <row r="5513">
      <c r="A5513" s="1">
        <v>1.70280500731395E9</v>
      </c>
      <c r="B5513" s="1">
        <v>15459.0</v>
      </c>
      <c r="C5513" s="1">
        <v>15406.0</v>
      </c>
    </row>
    <row r="5514">
      <c r="A5514" s="1">
        <v>1.70280500733902E9</v>
      </c>
      <c r="B5514" s="1">
        <v>15353.0</v>
      </c>
      <c r="C5514" s="1">
        <v>15377.0</v>
      </c>
    </row>
    <row r="5515">
      <c r="A5515" s="1">
        <v>1.70280500736419E9</v>
      </c>
      <c r="B5515" s="1">
        <v>15369.0</v>
      </c>
      <c r="C5515" s="1">
        <v>15339.0</v>
      </c>
    </row>
    <row r="5516">
      <c r="A5516" s="1">
        <v>1.70280500738907E9</v>
      </c>
      <c r="B5516" s="1">
        <v>15434.0</v>
      </c>
      <c r="C5516" s="1">
        <v>15336.0</v>
      </c>
    </row>
    <row r="5517">
      <c r="A5517" s="1">
        <v>1.70280500741396E9</v>
      </c>
      <c r="B5517" s="1">
        <v>15461.0</v>
      </c>
      <c r="C5517" s="1">
        <v>15253.0</v>
      </c>
    </row>
    <row r="5518">
      <c r="A5518" s="1">
        <v>1.70280500743883E9</v>
      </c>
      <c r="B5518" s="1">
        <v>15428.0</v>
      </c>
      <c r="C5518" s="1">
        <v>15298.0</v>
      </c>
    </row>
    <row r="5519">
      <c r="A5519" s="1">
        <v>1.70280500746412E9</v>
      </c>
      <c r="B5519" s="1">
        <v>15446.0</v>
      </c>
      <c r="C5519" s="1">
        <v>15345.0</v>
      </c>
    </row>
    <row r="5520">
      <c r="A5520" s="1">
        <v>1.70280500748911E9</v>
      </c>
      <c r="B5520" s="1">
        <v>15426.0</v>
      </c>
      <c r="C5520" s="1">
        <v>15268.0</v>
      </c>
    </row>
    <row r="5521">
      <c r="A5521" s="1">
        <v>1.70280500751393E9</v>
      </c>
      <c r="B5521" s="1">
        <v>15414.0</v>
      </c>
      <c r="C5521" s="1">
        <v>15303.0</v>
      </c>
    </row>
    <row r="5522">
      <c r="A5522" s="1">
        <v>1.70280500753856E9</v>
      </c>
      <c r="B5522" s="1">
        <v>15347.0</v>
      </c>
      <c r="C5522" s="1">
        <v>15324.0</v>
      </c>
    </row>
    <row r="5523">
      <c r="A5523" s="1">
        <v>1.70280500756389E9</v>
      </c>
      <c r="B5523" s="1">
        <v>15255.0</v>
      </c>
      <c r="C5523" s="1">
        <v>15416.0</v>
      </c>
    </row>
    <row r="5524">
      <c r="A5524" s="1">
        <v>1.70280500758909E9</v>
      </c>
      <c r="B5524" s="1">
        <v>15356.0</v>
      </c>
      <c r="C5524" s="1">
        <v>15377.0</v>
      </c>
    </row>
    <row r="5525">
      <c r="A5525" s="1">
        <v>1.7028050076141E9</v>
      </c>
      <c r="B5525" s="1">
        <v>15418.0</v>
      </c>
      <c r="C5525" s="1">
        <v>15408.0</v>
      </c>
    </row>
    <row r="5526">
      <c r="A5526" s="1">
        <v>1.70280500763875E9</v>
      </c>
      <c r="B5526" s="1">
        <v>15366.0</v>
      </c>
      <c r="C5526" s="1">
        <v>15302.0</v>
      </c>
    </row>
    <row r="5527">
      <c r="A5527" s="1">
        <v>1.70280500766338E9</v>
      </c>
      <c r="B5527" s="1">
        <v>15435.0</v>
      </c>
      <c r="C5527" s="1">
        <v>15215.0</v>
      </c>
    </row>
    <row r="5528">
      <c r="A5528" s="1">
        <v>1.70280500768887E9</v>
      </c>
      <c r="B5528" s="1">
        <v>15468.0</v>
      </c>
      <c r="C5528" s="1">
        <v>15343.0</v>
      </c>
    </row>
    <row r="5529">
      <c r="A5529" s="1">
        <v>1.70280500771416E9</v>
      </c>
      <c r="B5529" s="1">
        <v>15321.0</v>
      </c>
      <c r="C5529" s="1">
        <v>15240.0</v>
      </c>
    </row>
    <row r="5530">
      <c r="A5530" s="1">
        <v>1.70280500773899E9</v>
      </c>
      <c r="B5530" s="1">
        <v>15445.0</v>
      </c>
      <c r="C5530" s="1">
        <v>15340.0</v>
      </c>
    </row>
    <row r="5531">
      <c r="A5531" s="1">
        <v>1.70280500776375E9</v>
      </c>
      <c r="B5531" s="1">
        <v>15360.0</v>
      </c>
      <c r="C5531" s="1">
        <v>15409.0</v>
      </c>
    </row>
    <row r="5532">
      <c r="A5532" s="1">
        <v>1.7028050077886E9</v>
      </c>
      <c r="B5532" s="1">
        <v>15350.0</v>
      </c>
      <c r="C5532" s="1">
        <v>15323.0</v>
      </c>
    </row>
    <row r="5533">
      <c r="A5533" s="1">
        <v>1.70280500781411E9</v>
      </c>
      <c r="B5533" s="1">
        <v>15485.0</v>
      </c>
      <c r="C5533" s="1">
        <v>15329.0</v>
      </c>
    </row>
    <row r="5534">
      <c r="A5534" s="1">
        <v>1.70280500783875E9</v>
      </c>
      <c r="B5534" s="1">
        <v>15403.0</v>
      </c>
      <c r="C5534" s="1">
        <v>15280.0</v>
      </c>
    </row>
    <row r="5535">
      <c r="A5535" s="1">
        <v>1.70280500786373E9</v>
      </c>
      <c r="B5535" s="1">
        <v>15333.0</v>
      </c>
      <c r="C5535" s="1">
        <v>15304.0</v>
      </c>
    </row>
    <row r="5536">
      <c r="A5536" s="1">
        <v>1.70280500788851E9</v>
      </c>
      <c r="B5536" s="1">
        <v>15276.0</v>
      </c>
      <c r="C5536" s="1">
        <v>15300.0</v>
      </c>
    </row>
    <row r="5537">
      <c r="A5537" s="1">
        <v>1.7028050079141E9</v>
      </c>
      <c r="B5537" s="1">
        <v>15288.0</v>
      </c>
      <c r="C5537" s="1">
        <v>15365.0</v>
      </c>
    </row>
    <row r="5538">
      <c r="A5538" s="1">
        <v>1.70280500793885E9</v>
      </c>
      <c r="B5538" s="1">
        <v>15456.0</v>
      </c>
      <c r="C5538" s="1">
        <v>14949.0</v>
      </c>
    </row>
    <row r="5539">
      <c r="A5539" s="1">
        <v>1.70280500796381E9</v>
      </c>
      <c r="B5539" s="1">
        <v>15400.0</v>
      </c>
      <c r="C5539" s="1">
        <v>15395.0</v>
      </c>
    </row>
    <row r="5540">
      <c r="A5540" s="1">
        <v>1.70280500798849E9</v>
      </c>
      <c r="B5540" s="1">
        <v>15295.0</v>
      </c>
      <c r="C5540" s="1">
        <v>15310.0</v>
      </c>
    </row>
    <row r="5541">
      <c r="A5541" s="1">
        <v>1.70280500801366E9</v>
      </c>
      <c r="B5541" s="1">
        <v>15462.0</v>
      </c>
      <c r="C5541" s="1">
        <v>15408.0</v>
      </c>
    </row>
    <row r="5542">
      <c r="A5542" s="1">
        <v>1.70280500803881E9</v>
      </c>
      <c r="B5542" s="1">
        <v>15423.0</v>
      </c>
      <c r="C5542" s="1">
        <v>15400.0</v>
      </c>
    </row>
    <row r="5543">
      <c r="A5543" s="1">
        <v>1.70280500806395E9</v>
      </c>
      <c r="B5543" s="1">
        <v>15458.0</v>
      </c>
      <c r="C5543" s="1">
        <v>15289.0</v>
      </c>
    </row>
    <row r="5544">
      <c r="A5544" s="1">
        <v>1.70280500808886E9</v>
      </c>
      <c r="B5544" s="1">
        <v>15354.0</v>
      </c>
      <c r="C5544" s="1">
        <v>15398.0</v>
      </c>
    </row>
    <row r="5545">
      <c r="A5545" s="1">
        <v>1.70280500811343E9</v>
      </c>
      <c r="B5545" s="1">
        <v>15419.0</v>
      </c>
      <c r="C5545" s="1">
        <v>15508.0</v>
      </c>
    </row>
    <row r="5546">
      <c r="A5546" s="1">
        <v>1.70280500813856E9</v>
      </c>
      <c r="B5546" s="1">
        <v>15364.0</v>
      </c>
      <c r="C5546" s="1">
        <v>15378.0</v>
      </c>
    </row>
    <row r="5547">
      <c r="A5547" s="1">
        <v>1.7028050081639E9</v>
      </c>
      <c r="B5547" s="1">
        <v>15410.0</v>
      </c>
      <c r="C5547" s="1">
        <v>15401.0</v>
      </c>
    </row>
    <row r="5548">
      <c r="A5548" s="1">
        <v>1.70280500818886E9</v>
      </c>
      <c r="B5548" s="1">
        <v>15426.0</v>
      </c>
      <c r="C5548" s="1">
        <v>15375.0</v>
      </c>
    </row>
    <row r="5549">
      <c r="A5549" s="1">
        <v>1.70280500821356E9</v>
      </c>
      <c r="B5549" s="1">
        <v>15401.0</v>
      </c>
      <c r="C5549" s="1">
        <v>15428.0</v>
      </c>
    </row>
    <row r="5550">
      <c r="A5550" s="1">
        <v>1.70280500823833E9</v>
      </c>
      <c r="B5550" s="1">
        <v>15337.0</v>
      </c>
      <c r="C5550" s="1">
        <v>15324.0</v>
      </c>
    </row>
    <row r="5551">
      <c r="A5551" s="1">
        <v>1.70280500826377E9</v>
      </c>
      <c r="B5551" s="1">
        <v>15397.0</v>
      </c>
      <c r="C5551" s="1">
        <v>15291.0</v>
      </c>
    </row>
    <row r="5552">
      <c r="A5552" s="1">
        <v>1.7028050082889E9</v>
      </c>
      <c r="B5552" s="1">
        <v>15431.0</v>
      </c>
      <c r="C5552" s="1">
        <v>15378.0</v>
      </c>
    </row>
    <row r="5553">
      <c r="A5553" s="1">
        <v>1.70280500831355E9</v>
      </c>
      <c r="B5553" s="1">
        <v>15430.0</v>
      </c>
      <c r="C5553" s="1">
        <v>15375.0</v>
      </c>
    </row>
    <row r="5554">
      <c r="A5554" s="1">
        <v>1.70280500833854E9</v>
      </c>
      <c r="B5554" s="1">
        <v>15419.0</v>
      </c>
      <c r="C5554" s="1">
        <v>15338.0</v>
      </c>
    </row>
    <row r="5555">
      <c r="A5555" s="1">
        <v>1.70280500836363E9</v>
      </c>
      <c r="B5555" s="1">
        <v>15386.0</v>
      </c>
      <c r="C5555" s="1">
        <v>15301.0</v>
      </c>
    </row>
    <row r="5556">
      <c r="A5556" s="1">
        <v>1.70280500838849E9</v>
      </c>
      <c r="B5556" s="1">
        <v>15311.0</v>
      </c>
      <c r="C5556" s="1">
        <v>15264.0</v>
      </c>
    </row>
    <row r="5557">
      <c r="A5557" s="1">
        <v>1.70280500841385E9</v>
      </c>
      <c r="B5557" s="1">
        <v>15359.0</v>
      </c>
      <c r="C5557" s="1">
        <v>15483.0</v>
      </c>
    </row>
    <row r="5558">
      <c r="A5558" s="1">
        <v>1.70280500843856E9</v>
      </c>
      <c r="B5558" s="1">
        <v>15459.0</v>
      </c>
      <c r="C5558" s="1">
        <v>15503.0</v>
      </c>
    </row>
    <row r="5559">
      <c r="A5559" s="1">
        <v>1.7028050084633E9</v>
      </c>
      <c r="B5559" s="1">
        <v>15372.0</v>
      </c>
      <c r="C5559" s="1">
        <v>15277.0</v>
      </c>
    </row>
    <row r="5560">
      <c r="A5560" s="1">
        <v>1.70280500848871E9</v>
      </c>
      <c r="B5560" s="1">
        <v>15483.0</v>
      </c>
      <c r="C5560" s="1">
        <v>15329.0</v>
      </c>
    </row>
    <row r="5561">
      <c r="A5561" s="1">
        <v>1.70280500851359E9</v>
      </c>
      <c r="B5561" s="1">
        <v>15350.0</v>
      </c>
      <c r="C5561" s="1">
        <v>15349.0</v>
      </c>
    </row>
    <row r="5562">
      <c r="A5562" s="1">
        <v>1.70280500853877E9</v>
      </c>
      <c r="B5562" s="1">
        <v>15424.0</v>
      </c>
      <c r="C5562" s="1">
        <v>15449.0</v>
      </c>
    </row>
    <row r="5563">
      <c r="A5563" s="1">
        <v>1.70280500856338E9</v>
      </c>
      <c r="B5563" s="1">
        <v>15438.0</v>
      </c>
      <c r="C5563" s="1">
        <v>15428.0</v>
      </c>
    </row>
    <row r="5564">
      <c r="A5564" s="1">
        <v>1.70280500858845E9</v>
      </c>
      <c r="B5564" s="1">
        <v>15367.0</v>
      </c>
      <c r="C5564" s="1">
        <v>15304.0</v>
      </c>
    </row>
    <row r="5565">
      <c r="A5565" s="1">
        <v>1.70280500861359E9</v>
      </c>
      <c r="B5565" s="1">
        <v>15418.0</v>
      </c>
      <c r="C5565" s="1">
        <v>15305.0</v>
      </c>
    </row>
    <row r="5566">
      <c r="A5566" s="1">
        <v>1.7028050086387E9</v>
      </c>
      <c r="B5566" s="1">
        <v>15394.0</v>
      </c>
      <c r="C5566" s="1">
        <v>15386.0</v>
      </c>
    </row>
    <row r="5567">
      <c r="A5567" s="1">
        <v>1.7028050086634E9</v>
      </c>
      <c r="B5567" s="1">
        <v>15445.0</v>
      </c>
      <c r="C5567" s="1">
        <v>15341.0</v>
      </c>
    </row>
    <row r="5568">
      <c r="A5568" s="1">
        <v>1.70280500868836E9</v>
      </c>
      <c r="B5568" s="1">
        <v>15447.0</v>
      </c>
      <c r="C5568" s="1">
        <v>15197.0</v>
      </c>
    </row>
    <row r="5569">
      <c r="A5569" s="1">
        <v>1.70280500871367E9</v>
      </c>
      <c r="B5569" s="1">
        <v>15287.0</v>
      </c>
      <c r="C5569" s="1">
        <v>15241.0</v>
      </c>
    </row>
    <row r="5570">
      <c r="A5570" s="1">
        <v>1.70280500873835E9</v>
      </c>
      <c r="B5570" s="1">
        <v>15541.0</v>
      </c>
      <c r="C5570" s="1">
        <v>15303.0</v>
      </c>
    </row>
    <row r="5571">
      <c r="A5571" s="1">
        <v>1.70280500876352E9</v>
      </c>
      <c r="B5571" s="1">
        <v>15302.0</v>
      </c>
      <c r="C5571" s="1">
        <v>15366.0</v>
      </c>
    </row>
    <row r="5572">
      <c r="A5572" s="1">
        <v>1.70280500878802E9</v>
      </c>
      <c r="B5572" s="1">
        <v>15279.0</v>
      </c>
      <c r="C5572" s="1">
        <v>15235.0</v>
      </c>
    </row>
    <row r="5573">
      <c r="A5573" s="1">
        <v>1.70280500881353E9</v>
      </c>
      <c r="B5573" s="1">
        <v>15324.0</v>
      </c>
      <c r="C5573" s="1">
        <v>15482.0</v>
      </c>
    </row>
    <row r="5574">
      <c r="A5574" s="1">
        <v>1.70280500883856E9</v>
      </c>
      <c r="B5574" s="1">
        <v>15390.0</v>
      </c>
      <c r="C5574" s="1">
        <v>15251.0</v>
      </c>
    </row>
    <row r="5575">
      <c r="A5575" s="1">
        <v>1.70280500886375E9</v>
      </c>
      <c r="B5575" s="1">
        <v>15456.0</v>
      </c>
      <c r="C5575" s="1">
        <v>15376.0</v>
      </c>
    </row>
    <row r="5576">
      <c r="A5576" s="1">
        <v>1.70280500888844E9</v>
      </c>
      <c r="B5576" s="1">
        <v>15385.0</v>
      </c>
      <c r="C5576" s="1">
        <v>15372.0</v>
      </c>
    </row>
    <row r="5577">
      <c r="A5577" s="1">
        <v>1.7028050089132E9</v>
      </c>
      <c r="B5577" s="1">
        <v>15435.0</v>
      </c>
      <c r="C5577" s="1">
        <v>15385.0</v>
      </c>
    </row>
    <row r="5578">
      <c r="A5578" s="1">
        <v>1.70280500893852E9</v>
      </c>
      <c r="B5578" s="1">
        <v>15346.0</v>
      </c>
      <c r="C5578" s="1">
        <v>15405.0</v>
      </c>
    </row>
    <row r="5579">
      <c r="A5579" s="1">
        <v>1.70280500896337E9</v>
      </c>
      <c r="B5579" s="1">
        <v>15435.0</v>
      </c>
      <c r="C5579" s="1">
        <v>15422.0</v>
      </c>
    </row>
    <row r="5580">
      <c r="A5580" s="1">
        <v>1.70280500898827E9</v>
      </c>
      <c r="B5580" s="1">
        <v>15308.0</v>
      </c>
      <c r="C5580" s="1">
        <v>15388.0</v>
      </c>
    </row>
    <row r="5581">
      <c r="A5581" s="1">
        <v>1.70280500901314E9</v>
      </c>
      <c r="B5581" s="1">
        <v>15356.0</v>
      </c>
      <c r="C5581" s="1">
        <v>15314.0</v>
      </c>
    </row>
    <row r="5582">
      <c r="A5582" s="1">
        <v>1.70280500903836E9</v>
      </c>
      <c r="B5582" s="1">
        <v>15416.0</v>
      </c>
      <c r="C5582" s="1">
        <v>15412.0</v>
      </c>
    </row>
    <row r="5583">
      <c r="A5583" s="1">
        <v>1.7028050090634E9</v>
      </c>
      <c r="B5583" s="1">
        <v>15381.0</v>
      </c>
      <c r="C5583" s="1">
        <v>15202.0</v>
      </c>
    </row>
    <row r="5584">
      <c r="A5584" s="1">
        <v>1.70280500908827E9</v>
      </c>
      <c r="B5584" s="1">
        <v>15419.0</v>
      </c>
      <c r="C5584" s="1">
        <v>15147.0</v>
      </c>
    </row>
    <row r="5585">
      <c r="A5585" s="1">
        <v>1.70280500911297E9</v>
      </c>
      <c r="B5585" s="1">
        <v>15361.0</v>
      </c>
      <c r="C5585" s="1">
        <v>15317.0</v>
      </c>
    </row>
    <row r="5586">
      <c r="A5586" s="1">
        <v>1.70280500913801E9</v>
      </c>
      <c r="B5586" s="1">
        <v>15365.0</v>
      </c>
      <c r="C5586" s="1">
        <v>15372.0</v>
      </c>
    </row>
    <row r="5587">
      <c r="A5587" s="1">
        <v>1.70280500916335E9</v>
      </c>
      <c r="B5587" s="1">
        <v>15482.0</v>
      </c>
      <c r="C5587" s="1">
        <v>15314.0</v>
      </c>
    </row>
    <row r="5588">
      <c r="A5588" s="1">
        <v>1.70280500918838E9</v>
      </c>
      <c r="B5588" s="1">
        <v>15424.0</v>
      </c>
      <c r="C5588" s="1">
        <v>14947.0</v>
      </c>
    </row>
    <row r="5589">
      <c r="A5589" s="1">
        <v>1.70280500921347E9</v>
      </c>
      <c r="B5589" s="1">
        <v>15415.0</v>
      </c>
      <c r="C5589" s="1">
        <v>15223.0</v>
      </c>
    </row>
    <row r="5590">
      <c r="A5590" s="1">
        <v>1.70280500923799E9</v>
      </c>
      <c r="B5590" s="1">
        <v>15484.0</v>
      </c>
      <c r="C5590" s="1">
        <v>15347.0</v>
      </c>
    </row>
    <row r="5591">
      <c r="A5591" s="1">
        <v>1.70280500926334E9</v>
      </c>
      <c r="B5591" s="1">
        <v>15424.0</v>
      </c>
      <c r="C5591" s="1">
        <v>15380.0</v>
      </c>
    </row>
    <row r="5592">
      <c r="A5592" s="1">
        <v>1.70280500928837E9</v>
      </c>
      <c r="B5592" s="1">
        <v>15544.0</v>
      </c>
      <c r="C5592" s="1">
        <v>15358.0</v>
      </c>
    </row>
    <row r="5593">
      <c r="A5593" s="1">
        <v>1.7028050093133E9</v>
      </c>
      <c r="B5593" s="1">
        <v>15476.0</v>
      </c>
      <c r="C5593" s="1">
        <v>15228.0</v>
      </c>
    </row>
    <row r="5594">
      <c r="A5594" s="1">
        <v>1.70280500933799E9</v>
      </c>
      <c r="B5594" s="1">
        <v>15309.0</v>
      </c>
      <c r="C5594" s="1">
        <v>15222.0</v>
      </c>
    </row>
    <row r="5595">
      <c r="A5595" s="1">
        <v>1.70280500936274E9</v>
      </c>
      <c r="B5595" s="1">
        <v>15436.0</v>
      </c>
      <c r="C5595" s="1">
        <v>15417.0</v>
      </c>
    </row>
    <row r="5596">
      <c r="A5596" s="1">
        <v>1.70280500938817E9</v>
      </c>
      <c r="B5596" s="1">
        <v>15411.0</v>
      </c>
      <c r="C5596" s="1">
        <v>15411.0</v>
      </c>
    </row>
    <row r="5597">
      <c r="A5597" s="1">
        <v>1.70280500941339E9</v>
      </c>
      <c r="B5597" s="1">
        <v>15288.0</v>
      </c>
      <c r="C5597" s="1">
        <v>15208.0</v>
      </c>
    </row>
    <row r="5598">
      <c r="A5598" s="1">
        <v>1.702805009438E9</v>
      </c>
      <c r="B5598" s="1">
        <v>15358.0</v>
      </c>
      <c r="C5598" s="1">
        <v>15284.0</v>
      </c>
    </row>
    <row r="5599">
      <c r="A5599" s="1">
        <v>1.70280500946309E9</v>
      </c>
      <c r="B5599" s="1">
        <v>15336.0</v>
      </c>
      <c r="C5599" s="1">
        <v>15234.0</v>
      </c>
    </row>
    <row r="5600">
      <c r="A5600" s="1">
        <v>1.70280500948804E9</v>
      </c>
      <c r="B5600" s="1">
        <v>15407.0</v>
      </c>
      <c r="C5600" s="1">
        <v>15450.0</v>
      </c>
    </row>
    <row r="5601">
      <c r="A5601" s="1">
        <v>1.70280500951335E9</v>
      </c>
      <c r="B5601" s="1">
        <v>15371.0</v>
      </c>
      <c r="C5601" s="1">
        <v>15331.0</v>
      </c>
    </row>
    <row r="5602">
      <c r="A5602" s="1">
        <v>1.70280500953851E9</v>
      </c>
      <c r="B5602" s="1">
        <v>15410.0</v>
      </c>
      <c r="C5602" s="1">
        <v>15247.0</v>
      </c>
    </row>
    <row r="5603">
      <c r="A5603" s="1">
        <v>1.70280500956308E9</v>
      </c>
      <c r="B5603" s="1">
        <v>15386.0</v>
      </c>
      <c r="C5603" s="1">
        <v>15369.0</v>
      </c>
    </row>
    <row r="5604">
      <c r="A5604" s="1">
        <v>1.70280500958783E9</v>
      </c>
      <c r="B5604" s="1">
        <v>15214.0</v>
      </c>
      <c r="C5604" s="1">
        <v>15270.0</v>
      </c>
    </row>
    <row r="5605">
      <c r="A5605" s="1">
        <v>1.70280500961321E9</v>
      </c>
      <c r="B5605" s="1">
        <v>15425.0</v>
      </c>
      <c r="C5605" s="1">
        <v>15394.0</v>
      </c>
    </row>
    <row r="5606">
      <c r="A5606" s="1">
        <v>1.70280500963807E9</v>
      </c>
      <c r="B5606" s="1">
        <v>15407.0</v>
      </c>
      <c r="C5606" s="1">
        <v>15376.0</v>
      </c>
    </row>
    <row r="5607">
      <c r="A5607" s="1">
        <v>1.70280500966336E9</v>
      </c>
      <c r="B5607" s="1">
        <v>15465.0</v>
      </c>
      <c r="C5607" s="1">
        <v>15364.0</v>
      </c>
    </row>
    <row r="5608">
      <c r="A5608" s="1">
        <v>1.70280500968803E9</v>
      </c>
      <c r="B5608" s="1">
        <v>15439.0</v>
      </c>
      <c r="C5608" s="1">
        <v>15429.0</v>
      </c>
    </row>
    <row r="5609">
      <c r="A5609" s="1">
        <v>1.70280500971293E9</v>
      </c>
      <c r="B5609" s="1">
        <v>15367.0</v>
      </c>
      <c r="C5609" s="1">
        <v>15250.0</v>
      </c>
    </row>
    <row r="5610">
      <c r="A5610" s="1">
        <v>1.702805009738E9</v>
      </c>
      <c r="B5610" s="1">
        <v>15324.0</v>
      </c>
      <c r="C5610" s="1">
        <v>15346.0</v>
      </c>
    </row>
    <row r="5611">
      <c r="A5611" s="1">
        <v>1.70280500976277E9</v>
      </c>
      <c r="B5611" s="1">
        <v>15409.0</v>
      </c>
      <c r="C5611" s="1">
        <v>15289.0</v>
      </c>
    </row>
    <row r="5612">
      <c r="A5612" s="1">
        <v>1.70280500978782E9</v>
      </c>
      <c r="B5612" s="1">
        <v>15479.0</v>
      </c>
      <c r="C5612" s="1">
        <v>15346.0</v>
      </c>
    </row>
    <row r="5613">
      <c r="A5613" s="1">
        <v>1.70280500981271E9</v>
      </c>
      <c r="B5613" s="1">
        <v>15383.0</v>
      </c>
      <c r="C5613" s="1">
        <v>15324.0</v>
      </c>
    </row>
    <row r="5614">
      <c r="A5614" s="1">
        <v>1.70280500983805E9</v>
      </c>
      <c r="B5614" s="1">
        <v>15447.0</v>
      </c>
      <c r="C5614" s="1">
        <v>15418.0</v>
      </c>
    </row>
    <row r="5615">
      <c r="A5615" s="1">
        <v>1.70280500986296E9</v>
      </c>
      <c r="B5615" s="1">
        <v>15281.0</v>
      </c>
      <c r="C5615" s="1">
        <v>15290.0</v>
      </c>
    </row>
    <row r="5616">
      <c r="A5616" s="1">
        <v>1.70280500988768E9</v>
      </c>
      <c r="B5616" s="1">
        <v>15447.0</v>
      </c>
      <c r="C5616" s="1">
        <v>15387.0</v>
      </c>
    </row>
    <row r="5617">
      <c r="A5617" s="1">
        <v>1.70280500991286E9</v>
      </c>
      <c r="B5617" s="1">
        <v>15470.0</v>
      </c>
      <c r="C5617" s="1">
        <v>15247.0</v>
      </c>
    </row>
    <row r="5618">
      <c r="A5618" s="1">
        <v>1.70280500993791E9</v>
      </c>
      <c r="B5618" s="1">
        <v>15336.0</v>
      </c>
      <c r="C5618" s="1">
        <v>15350.0</v>
      </c>
    </row>
    <row r="5619">
      <c r="A5619" s="1">
        <v>1.70280500996288E9</v>
      </c>
      <c r="B5619" s="1">
        <v>15358.0</v>
      </c>
      <c r="C5619" s="1">
        <v>15357.0</v>
      </c>
    </row>
    <row r="5620">
      <c r="A5620" s="1">
        <v>1.70280500998786E9</v>
      </c>
      <c r="B5620" s="1">
        <v>15341.0</v>
      </c>
      <c r="C5620" s="1">
        <v>15359.0</v>
      </c>
    </row>
    <row r="5621">
      <c r="A5621" s="1">
        <v>1.70280501001288E9</v>
      </c>
      <c r="B5621" s="1">
        <v>15325.0</v>
      </c>
      <c r="C5621" s="1">
        <v>15376.0</v>
      </c>
    </row>
    <row r="5622">
      <c r="A5622" s="1">
        <v>1.70280501003759E9</v>
      </c>
      <c r="B5622" s="1">
        <v>15368.0</v>
      </c>
      <c r="C5622" s="1">
        <v>15410.0</v>
      </c>
    </row>
    <row r="5623">
      <c r="A5623" s="1">
        <v>1.70280501006282E9</v>
      </c>
      <c r="B5623" s="1">
        <v>15567.0</v>
      </c>
      <c r="C5623" s="1">
        <v>15163.0</v>
      </c>
    </row>
    <row r="5624">
      <c r="A5624" s="1">
        <v>1.70280501008799E9</v>
      </c>
      <c r="B5624" s="1">
        <v>15435.0</v>
      </c>
      <c r="C5624" s="1">
        <v>15338.0</v>
      </c>
    </row>
    <row r="5625">
      <c r="A5625" s="1">
        <v>1.70280501011314E9</v>
      </c>
      <c r="B5625" s="1">
        <v>15284.0</v>
      </c>
      <c r="C5625" s="1">
        <v>15269.0</v>
      </c>
    </row>
    <row r="5626">
      <c r="A5626" s="1">
        <v>1.70280501013775E9</v>
      </c>
      <c r="B5626" s="1">
        <v>15392.0</v>
      </c>
      <c r="C5626" s="1">
        <v>15227.0</v>
      </c>
    </row>
    <row r="5627">
      <c r="A5627" s="1">
        <v>1.70280501016271E9</v>
      </c>
      <c r="B5627" s="1">
        <v>15133.0</v>
      </c>
      <c r="C5627" s="1">
        <v>15442.0</v>
      </c>
    </row>
    <row r="5628">
      <c r="A5628" s="1">
        <v>1.70280501018793E9</v>
      </c>
      <c r="B5628" s="1">
        <v>15353.0</v>
      </c>
      <c r="C5628" s="1">
        <v>15329.0</v>
      </c>
    </row>
    <row r="5629">
      <c r="A5629" s="1">
        <v>1.70280501021283E9</v>
      </c>
      <c r="B5629" s="1">
        <v>15370.0</v>
      </c>
      <c r="C5629" s="1">
        <v>15223.0</v>
      </c>
    </row>
    <row r="5630">
      <c r="A5630" s="1">
        <v>1.70280501023778E9</v>
      </c>
      <c r="B5630" s="1">
        <v>15319.0</v>
      </c>
      <c r="C5630" s="1">
        <v>15388.0</v>
      </c>
    </row>
    <row r="5631">
      <c r="A5631" s="1">
        <v>1.7028050102623E9</v>
      </c>
      <c r="B5631" s="1">
        <v>15359.0</v>
      </c>
      <c r="C5631" s="1">
        <v>15331.0</v>
      </c>
    </row>
    <row r="5632">
      <c r="A5632" s="1">
        <v>1.7028050102878E9</v>
      </c>
      <c r="B5632" s="1">
        <v>15345.0</v>
      </c>
      <c r="C5632" s="1">
        <v>15196.0</v>
      </c>
    </row>
    <row r="5633">
      <c r="A5633" s="1">
        <v>1.70280501031287E9</v>
      </c>
      <c r="B5633" s="1">
        <v>15321.0</v>
      </c>
      <c r="C5633" s="1">
        <v>15242.0</v>
      </c>
    </row>
    <row r="5634">
      <c r="A5634" s="1">
        <v>1.70280501033769E9</v>
      </c>
      <c r="B5634" s="1">
        <v>15350.0</v>
      </c>
      <c r="C5634" s="1">
        <v>15329.0</v>
      </c>
    </row>
    <row r="5635">
      <c r="A5635" s="1">
        <v>1.70280501036257E9</v>
      </c>
      <c r="B5635" s="1">
        <v>15428.0</v>
      </c>
      <c r="C5635" s="1">
        <v>15351.0</v>
      </c>
    </row>
    <row r="5636">
      <c r="A5636" s="1">
        <v>1.70280501038755E9</v>
      </c>
      <c r="B5636" s="1">
        <v>15399.0</v>
      </c>
      <c r="C5636" s="1">
        <v>15483.0</v>
      </c>
    </row>
    <row r="5637">
      <c r="A5637" s="1">
        <v>1.70280501041287E9</v>
      </c>
      <c r="B5637" s="1">
        <v>15339.0</v>
      </c>
      <c r="C5637" s="1">
        <v>15335.0</v>
      </c>
    </row>
    <row r="5638">
      <c r="A5638" s="1">
        <v>1.70280501043804E9</v>
      </c>
      <c r="B5638" s="1">
        <v>15382.0</v>
      </c>
      <c r="C5638" s="1">
        <v>15353.0</v>
      </c>
    </row>
    <row r="5639">
      <c r="A5639" s="1">
        <v>1.70280501046286E9</v>
      </c>
      <c r="B5639" s="1">
        <v>15381.0</v>
      </c>
      <c r="C5639" s="1">
        <v>15403.0</v>
      </c>
    </row>
    <row r="5640">
      <c r="A5640" s="1">
        <v>1.70280501048738E9</v>
      </c>
      <c r="B5640" s="1">
        <v>15322.0</v>
      </c>
      <c r="C5640" s="1">
        <v>15241.0</v>
      </c>
    </row>
    <row r="5641">
      <c r="A5641" s="1">
        <v>1.70280501051276E9</v>
      </c>
      <c r="B5641" s="1">
        <v>15467.0</v>
      </c>
      <c r="C5641" s="1">
        <v>15327.0</v>
      </c>
    </row>
    <row r="5642">
      <c r="A5642" s="1">
        <v>1.70280501053801E9</v>
      </c>
      <c r="B5642" s="1">
        <v>15356.0</v>
      </c>
      <c r="C5642" s="1">
        <v>15363.0</v>
      </c>
    </row>
    <row r="5643">
      <c r="A5643" s="1">
        <v>1.702805010563E9</v>
      </c>
      <c r="B5643" s="1">
        <v>15367.0</v>
      </c>
      <c r="C5643" s="1">
        <v>15424.0</v>
      </c>
    </row>
    <row r="5644">
      <c r="A5644" s="1">
        <v>1.70280501058759E9</v>
      </c>
      <c r="B5644" s="1">
        <v>15313.0</v>
      </c>
      <c r="C5644" s="1">
        <v>15312.0</v>
      </c>
    </row>
    <row r="5645">
      <c r="A5645" s="1">
        <v>1.70280501061233E9</v>
      </c>
      <c r="B5645" s="1">
        <v>15229.0</v>
      </c>
      <c r="C5645" s="1">
        <v>15324.0</v>
      </c>
    </row>
    <row r="5646">
      <c r="A5646" s="1">
        <v>1.70280501063775E9</v>
      </c>
      <c r="B5646" s="1">
        <v>15069.0</v>
      </c>
      <c r="C5646" s="1">
        <v>15304.0</v>
      </c>
    </row>
    <row r="5647">
      <c r="A5647" s="1">
        <v>1.70280501066279E9</v>
      </c>
      <c r="B5647" s="1">
        <v>15295.0</v>
      </c>
      <c r="C5647" s="1">
        <v>15394.0</v>
      </c>
    </row>
    <row r="5648">
      <c r="A5648" s="1">
        <v>1.70280501068758E9</v>
      </c>
      <c r="B5648" s="1">
        <v>15375.0</v>
      </c>
      <c r="C5648" s="1">
        <v>15303.0</v>
      </c>
    </row>
    <row r="5649">
      <c r="A5649" s="1">
        <v>1.70280501071223E9</v>
      </c>
      <c r="B5649" s="1">
        <v>15402.0</v>
      </c>
      <c r="C5649" s="1">
        <v>15319.0</v>
      </c>
    </row>
    <row r="5650">
      <c r="A5650" s="1">
        <v>1.70280501073779E9</v>
      </c>
      <c r="B5650" s="1">
        <v>15334.0</v>
      </c>
      <c r="C5650" s="1">
        <v>15217.0</v>
      </c>
    </row>
    <row r="5651">
      <c r="A5651" s="1">
        <v>1.70280501076263E9</v>
      </c>
      <c r="B5651" s="1">
        <v>15355.0</v>
      </c>
      <c r="C5651" s="1">
        <v>15402.0</v>
      </c>
    </row>
    <row r="5652">
      <c r="A5652" s="1">
        <v>1.70280501078784E9</v>
      </c>
      <c r="B5652" s="1">
        <v>15460.0</v>
      </c>
      <c r="C5652" s="1">
        <v>15370.0</v>
      </c>
    </row>
    <row r="5653">
      <c r="A5653" s="1">
        <v>1.70280501081255E9</v>
      </c>
      <c r="B5653" s="1">
        <v>15289.0</v>
      </c>
      <c r="C5653" s="1">
        <v>15323.0</v>
      </c>
    </row>
    <row r="5654">
      <c r="A5654" s="1">
        <v>1.70280501083734E9</v>
      </c>
      <c r="B5654" s="1">
        <v>15433.0</v>
      </c>
      <c r="C5654" s="1">
        <v>15293.0</v>
      </c>
    </row>
    <row r="5655">
      <c r="A5655" s="1">
        <v>1.70280501086264E9</v>
      </c>
      <c r="B5655" s="1">
        <v>15475.0</v>
      </c>
      <c r="C5655" s="1">
        <v>15214.0</v>
      </c>
    </row>
    <row r="5656">
      <c r="A5656" s="1">
        <v>1.70280501088736E9</v>
      </c>
      <c r="B5656" s="1">
        <v>15439.0</v>
      </c>
      <c r="C5656" s="1">
        <v>15486.0</v>
      </c>
    </row>
    <row r="5657">
      <c r="A5657" s="1">
        <v>1.70280501091269E9</v>
      </c>
      <c r="B5657" s="1">
        <v>15446.0</v>
      </c>
      <c r="C5657" s="1">
        <v>15403.0</v>
      </c>
    </row>
    <row r="5658">
      <c r="A5658" s="1">
        <v>1.70280501093736E9</v>
      </c>
      <c r="B5658" s="1">
        <v>15338.0</v>
      </c>
      <c r="C5658" s="1">
        <v>15300.0</v>
      </c>
    </row>
    <row r="5659">
      <c r="A5659" s="1">
        <v>1.70280501096212E9</v>
      </c>
      <c r="B5659" s="1">
        <v>15451.0</v>
      </c>
      <c r="C5659" s="1">
        <v>15323.0</v>
      </c>
    </row>
    <row r="5660">
      <c r="A5660" s="1">
        <v>1.70280501098758E9</v>
      </c>
      <c r="B5660" s="1">
        <v>15467.0</v>
      </c>
      <c r="C5660" s="1">
        <v>15316.0</v>
      </c>
    </row>
    <row r="5661">
      <c r="A5661" s="1">
        <v>1.70280501101263E9</v>
      </c>
      <c r="B5661" s="1">
        <v>15367.0</v>
      </c>
      <c r="C5661" s="1">
        <v>15209.0</v>
      </c>
    </row>
    <row r="5662">
      <c r="A5662" s="1">
        <v>1.70280501103736E9</v>
      </c>
      <c r="B5662" s="1">
        <v>15506.0</v>
      </c>
      <c r="C5662" s="1">
        <v>15347.0</v>
      </c>
    </row>
    <row r="5663">
      <c r="A5663" s="1">
        <v>1.70280501106248E9</v>
      </c>
      <c r="B5663" s="1">
        <v>15365.0</v>
      </c>
      <c r="C5663" s="1">
        <v>15382.0</v>
      </c>
    </row>
    <row r="5664">
      <c r="A5664" s="1">
        <v>1.70280501108762E9</v>
      </c>
      <c r="B5664" s="1">
        <v>15360.0</v>
      </c>
      <c r="C5664" s="1">
        <v>15309.0</v>
      </c>
    </row>
    <row r="5665">
      <c r="A5665" s="1">
        <v>1.70280501111244E9</v>
      </c>
      <c r="B5665" s="1">
        <v>15431.0</v>
      </c>
      <c r="C5665" s="1">
        <v>15402.0</v>
      </c>
    </row>
    <row r="5666">
      <c r="A5666" s="1">
        <v>1.70280501113707E9</v>
      </c>
      <c r="B5666" s="1">
        <v>15364.0</v>
      </c>
      <c r="C5666" s="1">
        <v>15330.0</v>
      </c>
    </row>
    <row r="5667">
      <c r="A5667" s="1">
        <v>1.70280501116208E9</v>
      </c>
      <c r="B5667" s="1">
        <v>15485.0</v>
      </c>
      <c r="C5667" s="1">
        <v>15287.0</v>
      </c>
    </row>
    <row r="5668">
      <c r="A5668" s="1">
        <v>1.70280501118757E9</v>
      </c>
      <c r="B5668" s="1">
        <v>15314.0</v>
      </c>
      <c r="C5668" s="1">
        <v>15389.0</v>
      </c>
    </row>
    <row r="5669">
      <c r="A5669" s="1">
        <v>1.70280501121266E9</v>
      </c>
      <c r="B5669" s="1">
        <v>15390.0</v>
      </c>
      <c r="C5669" s="1">
        <v>15394.0</v>
      </c>
    </row>
    <row r="5670">
      <c r="A5670" s="1">
        <v>1.70280501123789E9</v>
      </c>
      <c r="B5670" s="1">
        <v>15441.0</v>
      </c>
      <c r="C5670" s="1">
        <v>15345.0</v>
      </c>
    </row>
    <row r="5671">
      <c r="A5671" s="1">
        <v>1.70280501126258E9</v>
      </c>
      <c r="B5671" s="1">
        <v>15325.0</v>
      </c>
      <c r="C5671" s="1">
        <v>15335.0</v>
      </c>
    </row>
    <row r="5672">
      <c r="A5672" s="1">
        <v>1.70280501128709E9</v>
      </c>
      <c r="B5672" s="1">
        <v>15353.0</v>
      </c>
      <c r="C5672" s="1">
        <v>15188.0</v>
      </c>
    </row>
    <row r="5673">
      <c r="A5673" s="1">
        <v>1.70280501131268E9</v>
      </c>
      <c r="B5673" s="1">
        <v>15395.0</v>
      </c>
      <c r="C5673" s="1">
        <v>15368.0</v>
      </c>
    </row>
    <row r="5674">
      <c r="A5674" s="1">
        <v>1.70280501133747E9</v>
      </c>
      <c r="B5674" s="1">
        <v>15279.0</v>
      </c>
      <c r="C5674" s="1">
        <v>15184.0</v>
      </c>
    </row>
    <row r="5675">
      <c r="A5675" s="1">
        <v>1.70280501136266E9</v>
      </c>
      <c r="B5675" s="1">
        <v>15430.0</v>
      </c>
      <c r="C5675" s="1">
        <v>15403.0</v>
      </c>
    </row>
    <row r="5676">
      <c r="A5676" s="1">
        <v>1.70280501138723E9</v>
      </c>
      <c r="B5676" s="1">
        <v>15351.0</v>
      </c>
      <c r="C5676" s="1">
        <v>15282.0</v>
      </c>
    </row>
    <row r="5677">
      <c r="A5677" s="1">
        <v>1.70280501141205E9</v>
      </c>
      <c r="B5677" s="1">
        <v>15363.0</v>
      </c>
      <c r="C5677" s="1">
        <v>15377.0</v>
      </c>
    </row>
    <row r="5678">
      <c r="A5678" s="1">
        <v>1.70280501143743E9</v>
      </c>
      <c r="B5678" s="1">
        <v>15227.0</v>
      </c>
      <c r="C5678" s="1">
        <v>15301.0</v>
      </c>
    </row>
    <row r="5679">
      <c r="A5679" s="1">
        <v>1.70280501146249E9</v>
      </c>
      <c r="B5679" s="1">
        <v>15430.0</v>
      </c>
      <c r="C5679" s="1">
        <v>15422.0</v>
      </c>
    </row>
    <row r="5680">
      <c r="A5680" s="1">
        <v>1.70280501148732E9</v>
      </c>
      <c r="B5680" s="1">
        <v>15195.0</v>
      </c>
      <c r="C5680" s="1">
        <v>15407.0</v>
      </c>
    </row>
    <row r="5681">
      <c r="A5681" s="1">
        <v>1.70280501151215E9</v>
      </c>
      <c r="B5681" s="1">
        <v>15450.0</v>
      </c>
      <c r="C5681" s="1">
        <v>15404.0</v>
      </c>
    </row>
    <row r="5682">
      <c r="A5682" s="1">
        <v>1.70280501153714E9</v>
      </c>
      <c r="B5682" s="1">
        <v>15456.0</v>
      </c>
      <c r="C5682" s="1">
        <v>15348.0</v>
      </c>
    </row>
    <row r="5683">
      <c r="A5683" s="1">
        <v>1.70280501156233E9</v>
      </c>
      <c r="B5683" s="1">
        <v>15325.0</v>
      </c>
      <c r="C5683" s="1">
        <v>15381.0</v>
      </c>
    </row>
    <row r="5684">
      <c r="A5684" s="1">
        <v>1.70280501158737E9</v>
      </c>
      <c r="B5684" s="1">
        <v>15489.0</v>
      </c>
      <c r="C5684" s="1">
        <v>15270.0</v>
      </c>
    </row>
    <row r="5685">
      <c r="A5685" s="1">
        <v>1.70280501161232E9</v>
      </c>
      <c r="B5685" s="1">
        <v>15497.0</v>
      </c>
      <c r="C5685" s="1">
        <v>15492.0</v>
      </c>
    </row>
    <row r="5686">
      <c r="A5686" s="1">
        <v>1.70280501163699E9</v>
      </c>
      <c r="B5686" s="1">
        <v>15355.0</v>
      </c>
      <c r="C5686" s="1">
        <v>15260.0</v>
      </c>
    </row>
    <row r="5687">
      <c r="A5687" s="1">
        <v>1.70280501166238E9</v>
      </c>
      <c r="B5687" s="1">
        <v>15288.0</v>
      </c>
      <c r="C5687" s="1">
        <v>15296.0</v>
      </c>
    </row>
    <row r="5688">
      <c r="A5688" s="1">
        <v>1.70280501168728E9</v>
      </c>
      <c r="B5688" s="1">
        <v>15357.0</v>
      </c>
      <c r="C5688" s="1">
        <v>15318.0</v>
      </c>
    </row>
    <row r="5689">
      <c r="A5689" s="1">
        <v>1.70280501171229E9</v>
      </c>
      <c r="B5689" s="1">
        <v>15404.0</v>
      </c>
      <c r="C5689" s="1">
        <v>15337.0</v>
      </c>
    </row>
    <row r="5690">
      <c r="A5690" s="1">
        <v>1.70280501173708E9</v>
      </c>
      <c r="B5690" s="1">
        <v>15449.0</v>
      </c>
      <c r="C5690" s="1">
        <v>15250.0</v>
      </c>
    </row>
    <row r="5691">
      <c r="A5691" s="1">
        <v>1.70280501176227E9</v>
      </c>
      <c r="B5691" s="1">
        <v>15326.0</v>
      </c>
      <c r="C5691" s="1">
        <v>15435.0</v>
      </c>
    </row>
    <row r="5692">
      <c r="A5692" s="1">
        <v>1.70280501178724E9</v>
      </c>
      <c r="B5692" s="1">
        <v>15280.0</v>
      </c>
      <c r="C5692" s="1">
        <v>15393.0</v>
      </c>
    </row>
    <row r="5693">
      <c r="A5693" s="1">
        <v>1.70280501181251E9</v>
      </c>
      <c r="B5693" s="1">
        <v>15395.0</v>
      </c>
      <c r="C5693" s="1">
        <v>15254.0</v>
      </c>
    </row>
    <row r="5694">
      <c r="A5694" s="1">
        <v>1.70280501183739E9</v>
      </c>
      <c r="B5694" s="1">
        <v>15452.0</v>
      </c>
      <c r="C5694" s="1">
        <v>15407.0</v>
      </c>
    </row>
    <row r="5695">
      <c r="A5695" s="1">
        <v>1.70280501186192E9</v>
      </c>
      <c r="B5695" s="1">
        <v>15387.0</v>
      </c>
      <c r="C5695" s="1">
        <v>15249.0</v>
      </c>
    </row>
    <row r="5696">
      <c r="A5696" s="1">
        <v>1.70280501188729E9</v>
      </c>
      <c r="B5696" s="1">
        <v>15400.0</v>
      </c>
      <c r="C5696" s="1">
        <v>15362.0</v>
      </c>
    </row>
    <row r="5697">
      <c r="A5697" s="1">
        <v>1.70280501191228E9</v>
      </c>
      <c r="B5697" s="1">
        <v>15413.0</v>
      </c>
      <c r="C5697" s="1">
        <v>15357.0</v>
      </c>
    </row>
    <row r="5698">
      <c r="A5698" s="1">
        <v>1.70280501193715E9</v>
      </c>
      <c r="B5698" s="1">
        <v>15367.0</v>
      </c>
      <c r="C5698" s="1">
        <v>15117.0</v>
      </c>
    </row>
    <row r="5699">
      <c r="A5699" s="1">
        <v>1.70280501196199E9</v>
      </c>
      <c r="B5699" s="1">
        <v>15419.0</v>
      </c>
      <c r="C5699" s="1">
        <v>15333.0</v>
      </c>
    </row>
    <row r="5700">
      <c r="A5700" s="1">
        <v>1.70280501198712E9</v>
      </c>
      <c r="B5700" s="1">
        <v>15325.0</v>
      </c>
      <c r="C5700" s="1">
        <v>15278.0</v>
      </c>
    </row>
    <row r="5701">
      <c r="A5701" s="1">
        <v>1.70280501201243E9</v>
      </c>
      <c r="B5701" s="1">
        <v>15436.0</v>
      </c>
      <c r="C5701" s="1">
        <v>15436.0</v>
      </c>
    </row>
    <row r="5702">
      <c r="A5702" s="1">
        <v>1.70280501203744E9</v>
      </c>
      <c r="B5702" s="1">
        <v>15341.0</v>
      </c>
      <c r="C5702" s="1">
        <v>15327.0</v>
      </c>
    </row>
    <row r="5703">
      <c r="A5703" s="1">
        <v>1.70280501206215E9</v>
      </c>
      <c r="B5703" s="1">
        <v>15419.0</v>
      </c>
      <c r="C5703" s="1">
        <v>15216.0</v>
      </c>
    </row>
    <row r="5704">
      <c r="A5704" s="1">
        <v>1.70280501208653E9</v>
      </c>
      <c r="B5704" s="1">
        <v>15369.0</v>
      </c>
      <c r="C5704" s="1">
        <v>15419.0</v>
      </c>
    </row>
    <row r="5705">
      <c r="A5705" s="1">
        <v>1.70280501211224E9</v>
      </c>
      <c r="B5705" s="1">
        <v>15451.0</v>
      </c>
      <c r="C5705" s="1">
        <v>15409.0</v>
      </c>
    </row>
    <row r="5706">
      <c r="A5706" s="1">
        <v>1.70280501213743E9</v>
      </c>
      <c r="B5706" s="1">
        <v>15330.0</v>
      </c>
      <c r="C5706" s="1">
        <v>15226.0</v>
      </c>
    </row>
    <row r="5707">
      <c r="A5707" s="1">
        <v>1.70280501216237E9</v>
      </c>
      <c r="B5707" s="1">
        <v>15351.0</v>
      </c>
      <c r="C5707" s="1">
        <v>15233.0</v>
      </c>
    </row>
    <row r="5708">
      <c r="A5708" s="1">
        <v>1.70280501218682E9</v>
      </c>
      <c r="B5708" s="1">
        <v>15270.0</v>
      </c>
      <c r="C5708" s="1">
        <v>15303.0</v>
      </c>
    </row>
    <row r="5709">
      <c r="A5709" s="1">
        <v>1.70280501221197E9</v>
      </c>
      <c r="B5709" s="1">
        <v>15546.0</v>
      </c>
      <c r="C5709" s="1">
        <v>15423.0</v>
      </c>
    </row>
    <row r="5710">
      <c r="A5710" s="1">
        <v>1.7028050122372E9</v>
      </c>
      <c r="B5710" s="1">
        <v>15268.0</v>
      </c>
      <c r="C5710" s="1">
        <v>15317.0</v>
      </c>
    </row>
    <row r="5711">
      <c r="A5711" s="1">
        <v>1.70280501226242E9</v>
      </c>
      <c r="B5711" s="1">
        <v>15386.0</v>
      </c>
      <c r="C5711" s="1">
        <v>15395.0</v>
      </c>
    </row>
    <row r="5712">
      <c r="A5712" s="1">
        <v>1.70280501228694E9</v>
      </c>
      <c r="B5712" s="1">
        <v>15355.0</v>
      </c>
      <c r="C5712" s="1">
        <v>15187.0</v>
      </c>
    </row>
    <row r="5713">
      <c r="A5713" s="1">
        <v>1.70280501231178E9</v>
      </c>
      <c r="B5713" s="1">
        <v>15435.0</v>
      </c>
      <c r="C5713" s="1">
        <v>15341.0</v>
      </c>
    </row>
    <row r="5714">
      <c r="A5714" s="1">
        <v>1.70280501233705E9</v>
      </c>
      <c r="B5714" s="1">
        <v>15433.0</v>
      </c>
      <c r="C5714" s="1">
        <v>15374.0</v>
      </c>
    </row>
    <row r="5715">
      <c r="A5715" s="1">
        <v>1.70280501236198E9</v>
      </c>
      <c r="B5715" s="1">
        <v>15314.0</v>
      </c>
      <c r="C5715" s="1">
        <v>15207.0</v>
      </c>
    </row>
    <row r="5716">
      <c r="A5716" s="1">
        <v>1.70280501238662E9</v>
      </c>
      <c r="B5716" s="1">
        <v>15289.0</v>
      </c>
      <c r="C5716" s="1">
        <v>15346.0</v>
      </c>
    </row>
    <row r="5717">
      <c r="A5717" s="1">
        <v>1.70280501241186E9</v>
      </c>
      <c r="B5717" s="1">
        <v>15272.0</v>
      </c>
      <c r="C5717" s="1">
        <v>15015.0</v>
      </c>
    </row>
    <row r="5718">
      <c r="A5718" s="1">
        <v>1.70280501243677E9</v>
      </c>
      <c r="B5718" s="1">
        <v>15465.0</v>
      </c>
      <c r="C5718" s="1">
        <v>15257.0</v>
      </c>
    </row>
    <row r="5719">
      <c r="A5719" s="1">
        <v>1.70280501246197E9</v>
      </c>
      <c r="B5719" s="1">
        <v>15495.0</v>
      </c>
      <c r="C5719" s="1">
        <v>15414.0</v>
      </c>
    </row>
    <row r="5720">
      <c r="A5720" s="1">
        <v>1.70280501248685E9</v>
      </c>
      <c r="B5720" s="1">
        <v>15367.0</v>
      </c>
      <c r="C5720" s="1">
        <v>15288.0</v>
      </c>
    </row>
    <row r="5721">
      <c r="A5721" s="1">
        <v>1.702805012512E9</v>
      </c>
      <c r="B5721" s="1">
        <v>15391.0</v>
      </c>
      <c r="C5721" s="1">
        <v>15354.0</v>
      </c>
    </row>
    <row r="5722">
      <c r="A5722" s="1">
        <v>1.70280501253663E9</v>
      </c>
      <c r="B5722" s="1">
        <v>15278.0</v>
      </c>
      <c r="C5722" s="1">
        <v>15300.0</v>
      </c>
    </row>
    <row r="5723">
      <c r="A5723" s="1">
        <v>1.70280501256178E9</v>
      </c>
      <c r="B5723" s="1">
        <v>15481.0</v>
      </c>
      <c r="C5723" s="1">
        <v>15396.0</v>
      </c>
    </row>
    <row r="5724">
      <c r="A5724" s="1">
        <v>1.70280501258686E9</v>
      </c>
      <c r="B5724" s="1">
        <v>15446.0</v>
      </c>
      <c r="C5724" s="1">
        <v>15352.0</v>
      </c>
    </row>
    <row r="5725">
      <c r="A5725" s="1">
        <v>1.70280501261183E9</v>
      </c>
      <c r="B5725" s="1">
        <v>15481.0</v>
      </c>
      <c r="C5725" s="1">
        <v>15519.0</v>
      </c>
    </row>
    <row r="5726">
      <c r="A5726" s="1">
        <v>1.70280501263675E9</v>
      </c>
      <c r="B5726" s="1">
        <v>15247.0</v>
      </c>
      <c r="C5726" s="1">
        <v>15421.0</v>
      </c>
    </row>
    <row r="5727">
      <c r="A5727" s="1">
        <v>1.70280501266153E9</v>
      </c>
      <c r="B5727" s="1">
        <v>15387.0</v>
      </c>
      <c r="C5727" s="1">
        <v>15360.0</v>
      </c>
    </row>
    <row r="5728">
      <c r="A5728" s="1">
        <v>1.70280501268681E9</v>
      </c>
      <c r="B5728" s="1">
        <v>15371.0</v>
      </c>
      <c r="C5728" s="1">
        <v>15449.0</v>
      </c>
    </row>
    <row r="5729">
      <c r="A5729" s="1">
        <v>1.70280501271205E9</v>
      </c>
      <c r="B5729" s="1">
        <v>15213.0</v>
      </c>
      <c r="C5729" s="1">
        <v>15293.0</v>
      </c>
    </row>
    <row r="5730">
      <c r="A5730" s="1">
        <v>1.70280501273708E9</v>
      </c>
      <c r="B5730" s="1">
        <v>15481.0</v>
      </c>
      <c r="C5730" s="1">
        <v>15412.0</v>
      </c>
    </row>
    <row r="5731">
      <c r="A5731" s="1">
        <v>1.70280501276166E9</v>
      </c>
      <c r="B5731" s="1">
        <v>15386.0</v>
      </c>
      <c r="C5731" s="1">
        <v>15356.0</v>
      </c>
    </row>
    <row r="5732">
      <c r="A5732" s="1">
        <v>1.70280501278686E9</v>
      </c>
      <c r="B5732" s="1">
        <v>15525.0</v>
      </c>
      <c r="C5732" s="1">
        <v>15339.0</v>
      </c>
    </row>
    <row r="5733">
      <c r="A5733" s="1">
        <v>1.70280501281196E9</v>
      </c>
      <c r="B5733" s="1">
        <v>15423.0</v>
      </c>
      <c r="C5733" s="1">
        <v>15248.0</v>
      </c>
    </row>
    <row r="5734">
      <c r="A5734" s="1">
        <v>1.70280501283664E9</v>
      </c>
      <c r="B5734" s="1">
        <v>15532.0</v>
      </c>
      <c r="C5734" s="1">
        <v>15410.0</v>
      </c>
    </row>
    <row r="5735">
      <c r="A5735" s="1">
        <v>1.70280501286212E9</v>
      </c>
      <c r="B5735" s="1">
        <v>15426.0</v>
      </c>
      <c r="C5735" s="1">
        <v>15227.0</v>
      </c>
    </row>
    <row r="5736">
      <c r="A5736" s="1">
        <v>1.70280501288649E9</v>
      </c>
      <c r="B5736" s="1">
        <v>15167.0</v>
      </c>
      <c r="C5736" s="1">
        <v>15316.0</v>
      </c>
    </row>
    <row r="5737">
      <c r="A5737" s="1">
        <v>1.70280501291182E9</v>
      </c>
      <c r="B5737" s="1">
        <v>15317.0</v>
      </c>
      <c r="C5737" s="1">
        <v>15415.0</v>
      </c>
    </row>
    <row r="5738">
      <c r="A5738" s="1">
        <v>1.70280501293698E9</v>
      </c>
      <c r="B5738" s="1">
        <v>15312.0</v>
      </c>
      <c r="C5738" s="1">
        <v>15336.0</v>
      </c>
    </row>
    <row r="5739">
      <c r="A5739" s="1">
        <v>1.70280501296181E9</v>
      </c>
      <c r="B5739" s="1">
        <v>15410.0</v>
      </c>
      <c r="C5739" s="1">
        <v>15395.0</v>
      </c>
    </row>
    <row r="5740">
      <c r="A5740" s="1">
        <v>1.70280501298631E9</v>
      </c>
      <c r="B5740" s="1">
        <v>15368.0</v>
      </c>
      <c r="C5740" s="1">
        <v>15199.0</v>
      </c>
    </row>
    <row r="5741">
      <c r="A5741" s="1">
        <v>1.7028050130118E9</v>
      </c>
      <c r="B5741" s="1">
        <v>15165.0</v>
      </c>
      <c r="C5741" s="1">
        <v>15334.0</v>
      </c>
    </row>
    <row r="5742">
      <c r="A5742" s="1">
        <v>1.70280501303669E9</v>
      </c>
      <c r="B5742" s="1">
        <v>15384.0</v>
      </c>
      <c r="C5742" s="1">
        <v>15371.0</v>
      </c>
    </row>
    <row r="5743">
      <c r="A5743" s="1">
        <v>1.70280501306199E9</v>
      </c>
      <c r="B5743" s="1">
        <v>15358.0</v>
      </c>
      <c r="C5743" s="1">
        <v>15385.0</v>
      </c>
    </row>
    <row r="5744">
      <c r="A5744" s="1">
        <v>1.70280501308653E9</v>
      </c>
      <c r="B5744" s="1">
        <v>15345.0</v>
      </c>
      <c r="C5744" s="1">
        <v>15152.0</v>
      </c>
    </row>
    <row r="5745">
      <c r="A5745" s="1">
        <v>1.70280501311132E9</v>
      </c>
      <c r="B5745" s="1">
        <v>15418.0</v>
      </c>
      <c r="C5745" s="1">
        <v>15363.0</v>
      </c>
    </row>
    <row r="5746">
      <c r="A5746" s="1">
        <v>1.70280501313673E9</v>
      </c>
      <c r="B5746" s="1">
        <v>15261.0</v>
      </c>
      <c r="C5746" s="1">
        <v>15350.0</v>
      </c>
    </row>
    <row r="5747">
      <c r="A5747" s="1">
        <v>1.70280501316191E9</v>
      </c>
      <c r="B5747" s="1">
        <v>15373.0</v>
      </c>
      <c r="C5747" s="1">
        <v>15297.0</v>
      </c>
    </row>
    <row r="5748">
      <c r="A5748" s="1">
        <v>1.70280501318642E9</v>
      </c>
      <c r="B5748" s="1">
        <v>15397.0</v>
      </c>
      <c r="C5748" s="1">
        <v>15409.0</v>
      </c>
    </row>
    <row r="5749">
      <c r="A5749" s="1">
        <v>1.70280501321123E9</v>
      </c>
      <c r="B5749" s="1">
        <v>15432.0</v>
      </c>
      <c r="C5749" s="1">
        <v>15187.0</v>
      </c>
    </row>
    <row r="5750">
      <c r="A5750" s="1">
        <v>1.70280501323654E9</v>
      </c>
      <c r="B5750" s="1">
        <v>15531.0</v>
      </c>
      <c r="C5750" s="1">
        <v>15411.0</v>
      </c>
    </row>
    <row r="5751">
      <c r="A5751" s="1">
        <v>1.70280501326195E9</v>
      </c>
      <c r="B5751" s="1">
        <v>15482.0</v>
      </c>
      <c r="C5751" s="1">
        <v>15422.0</v>
      </c>
    </row>
    <row r="5752">
      <c r="A5752" s="1">
        <v>1.70280501328687E9</v>
      </c>
      <c r="B5752" s="1">
        <v>15424.0</v>
      </c>
      <c r="C5752" s="1">
        <v>15363.0</v>
      </c>
    </row>
    <row r="5753">
      <c r="A5753" s="1">
        <v>1.70280501331149E9</v>
      </c>
      <c r="B5753" s="1">
        <v>15379.0</v>
      </c>
      <c r="C5753" s="1">
        <v>15483.0</v>
      </c>
    </row>
    <row r="5754">
      <c r="A5754" s="1">
        <v>1.70280501333632E9</v>
      </c>
      <c r="B5754" s="1">
        <v>15371.0</v>
      </c>
      <c r="C5754" s="1">
        <v>15387.0</v>
      </c>
    </row>
    <row r="5755">
      <c r="A5755" s="1">
        <v>1.7028050133616E9</v>
      </c>
      <c r="B5755" s="1">
        <v>15134.0</v>
      </c>
      <c r="C5755" s="1">
        <v>15374.0</v>
      </c>
    </row>
    <row r="5756">
      <c r="A5756" s="1">
        <v>1.70280501338653E9</v>
      </c>
      <c r="B5756" s="1">
        <v>15356.0</v>
      </c>
      <c r="C5756" s="1">
        <v>15448.0</v>
      </c>
    </row>
    <row r="5757">
      <c r="A5757" s="1">
        <v>1.70280501341161E9</v>
      </c>
      <c r="B5757" s="1">
        <v>15331.0</v>
      </c>
      <c r="C5757" s="1">
        <v>15364.0</v>
      </c>
    </row>
    <row r="5758">
      <c r="A5758" s="1">
        <v>1.70280501343648E9</v>
      </c>
      <c r="B5758" s="1">
        <v>15390.0</v>
      </c>
      <c r="C5758" s="1">
        <v>15333.0</v>
      </c>
    </row>
    <row r="5759">
      <c r="A5759" s="1">
        <v>1.70280501346168E9</v>
      </c>
      <c r="B5759" s="1">
        <v>15348.0</v>
      </c>
      <c r="C5759" s="1">
        <v>15226.0</v>
      </c>
    </row>
    <row r="5760">
      <c r="A5760" s="1">
        <v>1.70280501348661E9</v>
      </c>
      <c r="B5760" s="1">
        <v>15370.0</v>
      </c>
      <c r="C5760" s="1">
        <v>15328.0</v>
      </c>
    </row>
    <row r="5761">
      <c r="A5761" s="1">
        <v>1.70280501351176E9</v>
      </c>
      <c r="B5761" s="1">
        <v>15381.0</v>
      </c>
      <c r="C5761" s="1">
        <v>15410.0</v>
      </c>
    </row>
    <row r="5762">
      <c r="A5762" s="1">
        <v>1.70280501353638E9</v>
      </c>
      <c r="B5762" s="1">
        <v>15399.0</v>
      </c>
      <c r="C5762" s="1">
        <v>15302.0</v>
      </c>
    </row>
    <row r="5763">
      <c r="A5763" s="1">
        <v>1.7028050135614E9</v>
      </c>
      <c r="B5763" s="1">
        <v>15267.0</v>
      </c>
      <c r="C5763" s="1">
        <v>15255.0</v>
      </c>
    </row>
    <row r="5764">
      <c r="A5764" s="1">
        <v>1.70280501358651E9</v>
      </c>
      <c r="B5764" s="1">
        <v>15352.0</v>
      </c>
      <c r="C5764" s="1">
        <v>15295.0</v>
      </c>
    </row>
    <row r="5765">
      <c r="A5765" s="1">
        <v>1.70280501361155E9</v>
      </c>
      <c r="B5765" s="1">
        <v>15398.0</v>
      </c>
      <c r="C5765" s="1">
        <v>15251.0</v>
      </c>
    </row>
    <row r="5766">
      <c r="A5766" s="1">
        <v>1.70280501363632E9</v>
      </c>
      <c r="B5766" s="1">
        <v>15421.0</v>
      </c>
      <c r="C5766" s="1">
        <v>15422.0</v>
      </c>
    </row>
    <row r="5767">
      <c r="A5767" s="1">
        <v>1.70280501366123E9</v>
      </c>
      <c r="B5767" s="1">
        <v>15424.0</v>
      </c>
      <c r="C5767" s="1">
        <v>15313.0</v>
      </c>
    </row>
    <row r="5768">
      <c r="A5768" s="1">
        <v>1.70280501368639E9</v>
      </c>
      <c r="B5768" s="1">
        <v>15495.0</v>
      </c>
      <c r="C5768" s="1">
        <v>15368.0</v>
      </c>
    </row>
    <row r="5769">
      <c r="A5769" s="1">
        <v>1.70280501371169E9</v>
      </c>
      <c r="B5769" s="1">
        <v>15132.0</v>
      </c>
      <c r="C5769" s="1">
        <v>15421.0</v>
      </c>
    </row>
    <row r="5770">
      <c r="A5770" s="1">
        <v>1.70280501373645E9</v>
      </c>
      <c r="B5770" s="1">
        <v>15374.0</v>
      </c>
      <c r="C5770" s="1">
        <v>15403.0</v>
      </c>
    </row>
    <row r="5771">
      <c r="A5771" s="1">
        <v>1.70280501376147E9</v>
      </c>
      <c r="B5771" s="1">
        <v>15348.0</v>
      </c>
      <c r="C5771" s="1">
        <v>15312.0</v>
      </c>
    </row>
    <row r="5772">
      <c r="A5772" s="1">
        <v>1.70280501378603E9</v>
      </c>
      <c r="B5772" s="1">
        <v>15270.0</v>
      </c>
      <c r="C5772" s="1">
        <v>15351.0</v>
      </c>
    </row>
    <row r="5773">
      <c r="A5773" s="1">
        <v>1.70280501381151E9</v>
      </c>
      <c r="B5773" s="1">
        <v>15299.0</v>
      </c>
      <c r="C5773" s="1">
        <v>15214.0</v>
      </c>
    </row>
    <row r="5774">
      <c r="A5774" s="1">
        <v>1.70280501383646E9</v>
      </c>
      <c r="B5774" s="1">
        <v>15305.0</v>
      </c>
      <c r="C5774" s="1">
        <v>15433.0</v>
      </c>
    </row>
    <row r="5775">
      <c r="A5775" s="1">
        <v>1.70280501386139E9</v>
      </c>
      <c r="B5775" s="1">
        <v>15363.0</v>
      </c>
      <c r="C5775" s="1">
        <v>15217.0</v>
      </c>
    </row>
    <row r="5776">
      <c r="A5776" s="1">
        <v>1.70280501388616E9</v>
      </c>
      <c r="B5776" s="1">
        <v>15389.0</v>
      </c>
      <c r="C5776" s="1">
        <v>15306.0</v>
      </c>
    </row>
    <row r="5777">
      <c r="A5777" s="1">
        <v>1.70280501391116E9</v>
      </c>
      <c r="B5777" s="1">
        <v>15308.0</v>
      </c>
      <c r="C5777" s="1">
        <v>15285.0</v>
      </c>
    </row>
    <row r="5778">
      <c r="A5778" s="1">
        <v>1.70280501393639E9</v>
      </c>
      <c r="B5778" s="1">
        <v>15260.0</v>
      </c>
      <c r="C5778" s="1">
        <v>15284.0</v>
      </c>
    </row>
    <row r="5779">
      <c r="A5779" s="1">
        <v>1.70280501396149E9</v>
      </c>
      <c r="B5779" s="1">
        <v>15409.0</v>
      </c>
      <c r="C5779" s="1">
        <v>15335.0</v>
      </c>
    </row>
    <row r="5780">
      <c r="A5780" s="1">
        <v>1.70280501398645E9</v>
      </c>
      <c r="B5780" s="1">
        <v>15329.0</v>
      </c>
      <c r="C5780" s="1">
        <v>15350.0</v>
      </c>
    </row>
    <row r="5781">
      <c r="A5781" s="1">
        <v>1.70280501401097E9</v>
      </c>
      <c r="B5781" s="1">
        <v>15620.0</v>
      </c>
      <c r="C5781" s="1">
        <v>15405.0</v>
      </c>
    </row>
    <row r="5782">
      <c r="A5782" s="1">
        <v>1.7028050140363E9</v>
      </c>
      <c r="B5782" s="1">
        <v>15462.0</v>
      </c>
      <c r="C5782" s="1">
        <v>15329.0</v>
      </c>
    </row>
    <row r="5783">
      <c r="A5783" s="1">
        <v>1.70280501406138E9</v>
      </c>
      <c r="B5783" s="1">
        <v>15369.0</v>
      </c>
      <c r="C5783" s="1">
        <v>15236.0</v>
      </c>
    </row>
    <row r="5784">
      <c r="A5784" s="1">
        <v>1.70280501408609E9</v>
      </c>
      <c r="B5784" s="1">
        <v>15462.0</v>
      </c>
      <c r="C5784" s="1">
        <v>15422.0</v>
      </c>
    </row>
    <row r="5785">
      <c r="A5785" s="1">
        <v>1.70280501411123E9</v>
      </c>
      <c r="B5785" s="1">
        <v>15254.0</v>
      </c>
      <c r="C5785" s="1">
        <v>15367.0</v>
      </c>
    </row>
    <row r="5786">
      <c r="A5786" s="1">
        <v>1.70280501413615E9</v>
      </c>
      <c r="B5786" s="1">
        <v>15355.0</v>
      </c>
      <c r="C5786" s="1">
        <v>15386.0</v>
      </c>
    </row>
    <row r="5787">
      <c r="A5787" s="1">
        <v>1.70280501416137E9</v>
      </c>
      <c r="B5787" s="1">
        <v>15357.0</v>
      </c>
      <c r="C5787" s="1">
        <v>15262.0</v>
      </c>
    </row>
    <row r="5788">
      <c r="A5788" s="1">
        <v>1.70280501418638E9</v>
      </c>
      <c r="B5788" s="1">
        <v>15307.0</v>
      </c>
      <c r="C5788" s="1">
        <v>15303.0</v>
      </c>
    </row>
    <row r="5789">
      <c r="A5789" s="1">
        <v>1.70280501421126E9</v>
      </c>
      <c r="B5789" s="1">
        <v>15295.0</v>
      </c>
      <c r="C5789" s="1">
        <v>15289.0</v>
      </c>
    </row>
    <row r="5790">
      <c r="A5790" s="1">
        <v>1.7028050142359E9</v>
      </c>
      <c r="B5790" s="1">
        <v>15359.0</v>
      </c>
      <c r="C5790" s="1">
        <v>15549.0</v>
      </c>
    </row>
    <row r="5791">
      <c r="A5791" s="1">
        <v>1.70280501426125E9</v>
      </c>
      <c r="B5791" s="1">
        <v>15474.0</v>
      </c>
      <c r="C5791" s="1">
        <v>15392.0</v>
      </c>
    </row>
    <row r="5792">
      <c r="A5792" s="1">
        <v>1.70280501428646E9</v>
      </c>
      <c r="B5792" s="1">
        <v>15348.0</v>
      </c>
      <c r="C5792" s="1">
        <v>15308.0</v>
      </c>
    </row>
    <row r="5793">
      <c r="A5793" s="1">
        <v>1.70280501431117E9</v>
      </c>
      <c r="B5793" s="1">
        <v>15406.0</v>
      </c>
      <c r="C5793" s="1">
        <v>15366.0</v>
      </c>
    </row>
    <row r="5794">
      <c r="A5794" s="1">
        <v>1.70280501433624E9</v>
      </c>
      <c r="B5794" s="1">
        <v>15354.0</v>
      </c>
      <c r="C5794" s="1">
        <v>15438.0</v>
      </c>
    </row>
    <row r="5795">
      <c r="A5795" s="1">
        <v>1.70280501436109E9</v>
      </c>
      <c r="B5795" s="1">
        <v>15416.0</v>
      </c>
      <c r="C5795" s="1">
        <v>15412.0</v>
      </c>
    </row>
    <row r="5796">
      <c r="A5796" s="1">
        <v>1.70280501438629E9</v>
      </c>
      <c r="B5796" s="1">
        <v>15438.0</v>
      </c>
      <c r="C5796" s="1">
        <v>15437.0</v>
      </c>
    </row>
    <row r="5797">
      <c r="A5797" s="1">
        <v>1.70280501441149E9</v>
      </c>
      <c r="B5797" s="1">
        <v>15280.0</v>
      </c>
      <c r="C5797" s="1">
        <v>15412.0</v>
      </c>
    </row>
    <row r="5798">
      <c r="A5798" s="1">
        <v>1.70280501443572E9</v>
      </c>
      <c r="B5798" s="1">
        <v>15205.0</v>
      </c>
      <c r="C5798" s="1">
        <v>15311.0</v>
      </c>
    </row>
    <row r="5799">
      <c r="A5799" s="1">
        <v>1.70280501446082E9</v>
      </c>
      <c r="B5799" s="1">
        <v>15349.0</v>
      </c>
      <c r="C5799" s="1">
        <v>15306.0</v>
      </c>
    </row>
    <row r="5800">
      <c r="A5800" s="1">
        <v>1.70280501448613E9</v>
      </c>
      <c r="B5800" s="1">
        <v>15481.0</v>
      </c>
      <c r="C5800" s="1">
        <v>15332.0</v>
      </c>
    </row>
    <row r="5801">
      <c r="A5801" s="1">
        <v>1.70280501451124E9</v>
      </c>
      <c r="B5801" s="1">
        <v>15350.0</v>
      </c>
      <c r="C5801" s="1">
        <v>15412.0</v>
      </c>
    </row>
    <row r="5802">
      <c r="A5802" s="1">
        <v>1.70280501453623E9</v>
      </c>
      <c r="B5802" s="1">
        <v>15289.0</v>
      </c>
      <c r="C5802" s="1">
        <v>15369.0</v>
      </c>
    </row>
    <row r="5803">
      <c r="A5803" s="1">
        <v>1.70280501456087E9</v>
      </c>
      <c r="B5803" s="1">
        <v>15273.0</v>
      </c>
      <c r="C5803" s="1">
        <v>15121.0</v>
      </c>
    </row>
    <row r="5804">
      <c r="A5804" s="1">
        <v>1.70280501458617E9</v>
      </c>
      <c r="B5804" s="1">
        <v>15343.0</v>
      </c>
      <c r="C5804" s="1">
        <v>15317.0</v>
      </c>
    </row>
    <row r="5805">
      <c r="A5805" s="1">
        <v>1.70280501461104E9</v>
      </c>
      <c r="B5805" s="1">
        <v>15479.0</v>
      </c>
      <c r="C5805" s="1">
        <v>15447.0</v>
      </c>
    </row>
    <row r="5806">
      <c r="A5806" s="1">
        <v>1.70280501463579E9</v>
      </c>
      <c r="B5806" s="1">
        <v>15258.0</v>
      </c>
      <c r="C5806" s="1">
        <v>15243.0</v>
      </c>
    </row>
    <row r="5807">
      <c r="A5807" s="1">
        <v>1.7028050146609E9</v>
      </c>
      <c r="B5807" s="1">
        <v>15510.0</v>
      </c>
      <c r="C5807" s="1">
        <v>15523.0</v>
      </c>
    </row>
    <row r="5808">
      <c r="A5808" s="1">
        <v>1.70280501468612E9</v>
      </c>
      <c r="B5808" s="1">
        <v>15175.0</v>
      </c>
      <c r="C5808" s="1">
        <v>15342.0</v>
      </c>
    </row>
    <row r="5809">
      <c r="A5809" s="1">
        <v>1.70280501471113E9</v>
      </c>
      <c r="B5809" s="1">
        <v>15509.0</v>
      </c>
      <c r="C5809" s="1">
        <v>15430.0</v>
      </c>
    </row>
    <row r="5810">
      <c r="A5810" s="1">
        <v>1.70280501473611E9</v>
      </c>
      <c r="B5810" s="1">
        <v>15363.0</v>
      </c>
      <c r="C5810" s="1">
        <v>15294.0</v>
      </c>
    </row>
    <row r="5811">
      <c r="A5811" s="1">
        <v>1.70280501476093E9</v>
      </c>
      <c r="B5811" s="1">
        <v>15252.0</v>
      </c>
      <c r="C5811" s="1">
        <v>15297.0</v>
      </c>
    </row>
    <row r="5812">
      <c r="A5812" s="1">
        <v>1.70280501478563E9</v>
      </c>
      <c r="B5812" s="1">
        <v>15249.0</v>
      </c>
      <c r="C5812" s="1">
        <v>15311.0</v>
      </c>
    </row>
    <row r="5813">
      <c r="A5813" s="1">
        <v>1.70280501481073E9</v>
      </c>
      <c r="B5813" s="1">
        <v>15409.0</v>
      </c>
      <c r="C5813" s="1">
        <v>15388.0</v>
      </c>
    </row>
    <row r="5814">
      <c r="A5814" s="1">
        <v>1.70280501483604E9</v>
      </c>
      <c r="B5814" s="1">
        <v>15361.0</v>
      </c>
      <c r="C5814" s="1">
        <v>15298.0</v>
      </c>
    </row>
    <row r="5815">
      <c r="A5815" s="1">
        <v>1.70280501486109E9</v>
      </c>
      <c r="B5815" s="1">
        <v>15396.0</v>
      </c>
      <c r="C5815" s="1">
        <v>15361.0</v>
      </c>
    </row>
    <row r="5816">
      <c r="A5816" s="1">
        <v>1.70280501488597E9</v>
      </c>
      <c r="B5816" s="1">
        <v>15377.0</v>
      </c>
      <c r="C5816" s="1">
        <v>15261.0</v>
      </c>
    </row>
    <row r="5817">
      <c r="A5817" s="1">
        <v>1.70280501491043E9</v>
      </c>
      <c r="B5817" s="1">
        <v>15461.0</v>
      </c>
      <c r="C5817" s="1">
        <v>15437.0</v>
      </c>
    </row>
    <row r="5818">
      <c r="A5818" s="1">
        <v>1.7028050149361E9</v>
      </c>
      <c r="B5818" s="1">
        <v>15418.0</v>
      </c>
      <c r="C5818" s="1">
        <v>15404.0</v>
      </c>
    </row>
    <row r="5819">
      <c r="A5819" s="1">
        <v>1.70280501496102E9</v>
      </c>
      <c r="B5819" s="1">
        <v>15442.0</v>
      </c>
      <c r="C5819" s="1">
        <v>15418.0</v>
      </c>
    </row>
    <row r="5820">
      <c r="A5820" s="1">
        <v>1.70280501498613E9</v>
      </c>
      <c r="B5820" s="1">
        <v>15389.0</v>
      </c>
      <c r="C5820" s="1">
        <v>15338.0</v>
      </c>
    </row>
    <row r="5821">
      <c r="A5821" s="1">
        <v>1.70280501501052E9</v>
      </c>
      <c r="B5821" s="1">
        <v>15274.0</v>
      </c>
      <c r="C5821" s="1">
        <v>15355.0</v>
      </c>
    </row>
    <row r="5822">
      <c r="A5822" s="1">
        <v>1.70280501503607E9</v>
      </c>
      <c r="B5822" s="1">
        <v>15318.0</v>
      </c>
      <c r="C5822" s="1">
        <v>15317.0</v>
      </c>
    </row>
    <row r="5823">
      <c r="A5823" s="1">
        <v>1.70280501506097E9</v>
      </c>
      <c r="B5823" s="1">
        <v>15379.0</v>
      </c>
      <c r="C5823" s="1">
        <v>15472.0</v>
      </c>
    </row>
    <row r="5824">
      <c r="A5824" s="1">
        <v>1.70280501508595E9</v>
      </c>
      <c r="B5824" s="1">
        <v>15405.0</v>
      </c>
      <c r="C5824" s="1">
        <v>15394.0</v>
      </c>
    </row>
    <row r="5825">
      <c r="A5825" s="1">
        <v>1.70280501511076E9</v>
      </c>
      <c r="B5825" s="1">
        <v>15396.0</v>
      </c>
      <c r="C5825" s="1">
        <v>15325.0</v>
      </c>
    </row>
    <row r="5826">
      <c r="A5826" s="1">
        <v>1.70280501513575E9</v>
      </c>
      <c r="B5826" s="1">
        <v>15421.0</v>
      </c>
      <c r="C5826" s="1">
        <v>15321.0</v>
      </c>
    </row>
    <row r="5827">
      <c r="A5827" s="1">
        <v>1.70280501516086E9</v>
      </c>
      <c r="B5827" s="1">
        <v>15454.0</v>
      </c>
      <c r="C5827" s="1">
        <v>15316.0</v>
      </c>
    </row>
    <row r="5828">
      <c r="A5828" s="1">
        <v>1.70280501518595E9</v>
      </c>
      <c r="B5828" s="1">
        <v>15366.0</v>
      </c>
      <c r="C5828" s="1">
        <v>15235.0</v>
      </c>
    </row>
    <row r="5829">
      <c r="A5829" s="1">
        <v>1.70280501521103E9</v>
      </c>
      <c r="B5829" s="1">
        <v>15407.0</v>
      </c>
      <c r="C5829" s="1">
        <v>15344.0</v>
      </c>
    </row>
    <row r="5830">
      <c r="A5830" s="1">
        <v>1.70280501523561E9</v>
      </c>
      <c r="B5830" s="1">
        <v>15433.0</v>
      </c>
      <c r="C5830" s="1">
        <v>15365.0</v>
      </c>
    </row>
    <row r="5831">
      <c r="A5831" s="1">
        <v>1.70280501526088E9</v>
      </c>
      <c r="B5831" s="1">
        <v>15343.0</v>
      </c>
      <c r="C5831" s="1">
        <v>15333.0</v>
      </c>
    </row>
    <row r="5832">
      <c r="A5832" s="1">
        <v>1.70280501528609E9</v>
      </c>
      <c r="B5832" s="1">
        <v>15357.0</v>
      </c>
      <c r="C5832" s="1">
        <v>15223.0</v>
      </c>
    </row>
    <row r="5833">
      <c r="A5833" s="1">
        <v>1.70280501531098E9</v>
      </c>
      <c r="B5833" s="1">
        <v>15466.0</v>
      </c>
      <c r="C5833" s="1">
        <v>15303.0</v>
      </c>
    </row>
    <row r="5834">
      <c r="A5834" s="1">
        <v>1.70280501533568E9</v>
      </c>
      <c r="B5834" s="1">
        <v>15403.0</v>
      </c>
      <c r="C5834" s="1">
        <v>15305.0</v>
      </c>
    </row>
    <row r="5835">
      <c r="A5835" s="1">
        <v>1.70280501536054E9</v>
      </c>
      <c r="B5835" s="1">
        <v>15337.0</v>
      </c>
      <c r="C5835" s="1">
        <v>15396.0</v>
      </c>
    </row>
    <row r="5836">
      <c r="A5836" s="1">
        <v>1.70280501538589E9</v>
      </c>
      <c r="B5836" s="1">
        <v>15461.0</v>
      </c>
      <c r="C5836" s="1">
        <v>15226.0</v>
      </c>
    </row>
    <row r="5837">
      <c r="A5837" s="1">
        <v>1.70280501541082E9</v>
      </c>
      <c r="B5837" s="1">
        <v>15359.0</v>
      </c>
      <c r="C5837" s="1">
        <v>15313.0</v>
      </c>
    </row>
    <row r="5838">
      <c r="A5838" s="1">
        <v>1.70280501543555E9</v>
      </c>
      <c r="B5838" s="1">
        <v>15468.0</v>
      </c>
      <c r="C5838" s="1">
        <v>15401.0</v>
      </c>
    </row>
    <row r="5839">
      <c r="A5839" s="1">
        <v>1.70280501546038E9</v>
      </c>
      <c r="B5839" s="1">
        <v>15392.0</v>
      </c>
      <c r="C5839" s="1">
        <v>15358.0</v>
      </c>
    </row>
    <row r="5840">
      <c r="A5840" s="1">
        <v>1.70280501548553E9</v>
      </c>
      <c r="B5840" s="1">
        <v>15377.0</v>
      </c>
      <c r="C5840" s="1">
        <v>15413.0</v>
      </c>
    </row>
    <row r="5841">
      <c r="A5841" s="1">
        <v>1.70280501551098E9</v>
      </c>
      <c r="B5841" s="1">
        <v>15270.0</v>
      </c>
      <c r="C5841" s="1">
        <v>15297.0</v>
      </c>
    </row>
    <row r="5842">
      <c r="A5842" s="1">
        <v>1.70280501553579E9</v>
      </c>
      <c r="B5842" s="1">
        <v>15392.0</v>
      </c>
      <c r="C5842" s="1">
        <v>15402.0</v>
      </c>
    </row>
    <row r="5843">
      <c r="A5843" s="1">
        <v>1.70280501556044E9</v>
      </c>
      <c r="B5843" s="1">
        <v>15427.0</v>
      </c>
      <c r="C5843" s="1">
        <v>15371.0</v>
      </c>
    </row>
    <row r="5844">
      <c r="A5844" s="1">
        <v>1.70280501558545E9</v>
      </c>
      <c r="B5844" s="1">
        <v>15450.0</v>
      </c>
      <c r="C5844" s="1">
        <v>15423.0</v>
      </c>
    </row>
    <row r="5845">
      <c r="A5845" s="1">
        <v>1.70280501561057E9</v>
      </c>
      <c r="B5845" s="1">
        <v>15455.0</v>
      </c>
      <c r="C5845" s="1">
        <v>15347.0</v>
      </c>
    </row>
    <row r="5846">
      <c r="A5846" s="1">
        <v>1.70280501563556E9</v>
      </c>
      <c r="B5846" s="1">
        <v>15462.0</v>
      </c>
      <c r="C5846" s="1">
        <v>15416.0</v>
      </c>
    </row>
    <row r="5847">
      <c r="A5847" s="1">
        <v>1.70280501566089E9</v>
      </c>
      <c r="B5847" s="1">
        <v>15240.0</v>
      </c>
      <c r="C5847" s="1">
        <v>15459.0</v>
      </c>
    </row>
    <row r="5848">
      <c r="A5848" s="1">
        <v>1.70280501568527E9</v>
      </c>
      <c r="B5848" s="1">
        <v>15337.0</v>
      </c>
      <c r="C5848" s="1">
        <v>15200.0</v>
      </c>
    </row>
    <row r="5849">
      <c r="A5849" s="1">
        <v>1.70280501571063E9</v>
      </c>
      <c r="B5849" s="1">
        <v>15428.0</v>
      </c>
      <c r="C5849" s="1">
        <v>15420.0</v>
      </c>
    </row>
    <row r="5850">
      <c r="A5850" s="1">
        <v>1.70280501573555E9</v>
      </c>
      <c r="B5850" s="1">
        <v>15501.0</v>
      </c>
      <c r="C5850" s="1">
        <v>15279.0</v>
      </c>
    </row>
    <row r="5851">
      <c r="A5851" s="1">
        <v>1.70280501576056E9</v>
      </c>
      <c r="B5851" s="1">
        <v>15438.0</v>
      </c>
      <c r="C5851" s="1">
        <v>15372.0</v>
      </c>
    </row>
    <row r="5852">
      <c r="A5852" s="1">
        <v>1.70280501578522E9</v>
      </c>
      <c r="B5852" s="1">
        <v>15325.0</v>
      </c>
      <c r="C5852" s="1">
        <v>15100.0</v>
      </c>
    </row>
    <row r="5853">
      <c r="A5853" s="1">
        <v>1.70280501581042E9</v>
      </c>
      <c r="B5853" s="1">
        <v>15272.0</v>
      </c>
      <c r="C5853" s="1">
        <v>15432.0</v>
      </c>
    </row>
    <row r="5854">
      <c r="A5854" s="1">
        <v>1.70280501583559E9</v>
      </c>
      <c r="B5854" s="1">
        <v>15412.0</v>
      </c>
      <c r="C5854" s="1">
        <v>15285.0</v>
      </c>
    </row>
    <row r="5855">
      <c r="A5855" s="1">
        <v>1.70280501586046E9</v>
      </c>
      <c r="B5855" s="1">
        <v>15439.0</v>
      </c>
      <c r="C5855" s="1">
        <v>15419.0</v>
      </c>
    </row>
    <row r="5856">
      <c r="A5856" s="1">
        <v>1.70280501588537E9</v>
      </c>
      <c r="B5856" s="1">
        <v>15536.0</v>
      </c>
      <c r="C5856" s="1">
        <v>15476.0</v>
      </c>
    </row>
    <row r="5857">
      <c r="A5857" s="1">
        <v>1.70280501591029E9</v>
      </c>
      <c r="B5857" s="1">
        <v>15201.0</v>
      </c>
      <c r="C5857" s="1">
        <v>15328.0</v>
      </c>
    </row>
    <row r="5858">
      <c r="A5858" s="1">
        <v>1.70280501593544E9</v>
      </c>
      <c r="B5858" s="1">
        <v>15320.0</v>
      </c>
      <c r="C5858" s="1">
        <v>15306.0</v>
      </c>
    </row>
    <row r="5859">
      <c r="A5859" s="1">
        <v>1.70280501596068E9</v>
      </c>
      <c r="B5859" s="1">
        <v>15434.0</v>
      </c>
      <c r="C5859" s="1">
        <v>15418.0</v>
      </c>
    </row>
    <row r="5860">
      <c r="A5860" s="1">
        <v>1.70280501598558E9</v>
      </c>
      <c r="B5860" s="1">
        <v>15471.0</v>
      </c>
      <c r="C5860" s="1">
        <v>15225.0</v>
      </c>
    </row>
    <row r="5861">
      <c r="A5861" s="1">
        <v>1.70280501601039E9</v>
      </c>
      <c r="B5861" s="1">
        <v>15394.0</v>
      </c>
      <c r="C5861" s="1">
        <v>15423.0</v>
      </c>
    </row>
    <row r="5862">
      <c r="A5862" s="1">
        <v>1.70280501603536E9</v>
      </c>
      <c r="B5862" s="1">
        <v>15424.0</v>
      </c>
      <c r="C5862" s="1">
        <v>15313.0</v>
      </c>
    </row>
    <row r="5863">
      <c r="A5863" s="1">
        <v>1.70280501606082E9</v>
      </c>
      <c r="B5863" s="1">
        <v>15440.0</v>
      </c>
      <c r="C5863" s="1">
        <v>15324.0</v>
      </c>
    </row>
    <row r="5864">
      <c r="A5864" s="1">
        <v>1.70280501608546E9</v>
      </c>
      <c r="B5864" s="1">
        <v>15415.0</v>
      </c>
      <c r="C5864" s="1">
        <v>15273.0</v>
      </c>
    </row>
    <row r="5865">
      <c r="A5865" s="1">
        <v>1.70280501611029E9</v>
      </c>
      <c r="B5865" s="1">
        <v>15372.0</v>
      </c>
      <c r="C5865" s="1">
        <v>15326.0</v>
      </c>
    </row>
    <row r="5866">
      <c r="A5866" s="1">
        <v>1.7028050161353E9</v>
      </c>
      <c r="B5866" s="1">
        <v>15338.0</v>
      </c>
      <c r="C5866" s="1">
        <v>15402.0</v>
      </c>
    </row>
    <row r="5867">
      <c r="A5867" s="1">
        <v>1.70280501616084E9</v>
      </c>
      <c r="B5867" s="1">
        <v>15389.0</v>
      </c>
      <c r="C5867" s="1">
        <v>15317.0</v>
      </c>
    </row>
    <row r="5868">
      <c r="A5868" s="1">
        <v>1.70280501618564E9</v>
      </c>
      <c r="B5868" s="1">
        <v>15437.0</v>
      </c>
      <c r="C5868" s="1">
        <v>15315.0</v>
      </c>
    </row>
    <row r="5869">
      <c r="A5869" s="1">
        <v>1.70280501621042E9</v>
      </c>
      <c r="B5869" s="1">
        <v>15148.0</v>
      </c>
      <c r="C5869" s="1">
        <v>15246.0</v>
      </c>
    </row>
    <row r="5870">
      <c r="A5870" s="1">
        <v>1.70280501623525E9</v>
      </c>
      <c r="B5870" s="1">
        <v>15339.0</v>
      </c>
      <c r="C5870" s="1">
        <v>15405.0</v>
      </c>
    </row>
    <row r="5871">
      <c r="A5871" s="1">
        <v>1.70280501626031E9</v>
      </c>
      <c r="B5871" s="1">
        <v>15476.0</v>
      </c>
      <c r="C5871" s="1">
        <v>15382.0</v>
      </c>
    </row>
    <row r="5872">
      <c r="A5872" s="1">
        <v>1.70280501628565E9</v>
      </c>
      <c r="B5872" s="1">
        <v>15336.0</v>
      </c>
      <c r="C5872" s="1">
        <v>15455.0</v>
      </c>
    </row>
    <row r="5873">
      <c r="A5873" s="1">
        <v>1.70280501631079E9</v>
      </c>
      <c r="B5873" s="1">
        <v>15371.0</v>
      </c>
      <c r="C5873" s="1">
        <v>15311.0</v>
      </c>
    </row>
    <row r="5874">
      <c r="A5874" s="1">
        <v>1.70280501633557E9</v>
      </c>
      <c r="B5874" s="1">
        <v>15217.0</v>
      </c>
      <c r="C5874" s="1">
        <v>15244.0</v>
      </c>
    </row>
    <row r="5875">
      <c r="A5875" s="1">
        <v>1.70280501636008E9</v>
      </c>
      <c r="B5875" s="1">
        <v>15407.0</v>
      </c>
      <c r="C5875" s="1">
        <v>15280.0</v>
      </c>
    </row>
    <row r="5876">
      <c r="A5876" s="1">
        <v>1.70280501638532E9</v>
      </c>
      <c r="B5876" s="1">
        <v>15421.0</v>
      </c>
      <c r="C5876" s="1">
        <v>15277.0</v>
      </c>
    </row>
    <row r="5877">
      <c r="A5877" s="1">
        <v>1.70280501641024E9</v>
      </c>
      <c r="B5877" s="1">
        <v>15451.0</v>
      </c>
      <c r="C5877" s="1">
        <v>15447.0</v>
      </c>
    </row>
    <row r="5878">
      <c r="A5878" s="1">
        <v>1.70280501643551E9</v>
      </c>
      <c r="B5878" s="1">
        <v>15340.0</v>
      </c>
      <c r="C5878" s="1">
        <v>15286.0</v>
      </c>
    </row>
    <row r="5879">
      <c r="A5879" s="1">
        <v>1.7028050164603E9</v>
      </c>
      <c r="B5879" s="1">
        <v>15291.0</v>
      </c>
      <c r="C5879" s="1">
        <v>15200.0</v>
      </c>
    </row>
    <row r="5880">
      <c r="A5880" s="1">
        <v>1.70280501648519E9</v>
      </c>
      <c r="B5880" s="1">
        <v>15322.0</v>
      </c>
      <c r="C5880" s="1">
        <v>15399.0</v>
      </c>
    </row>
    <row r="5881">
      <c r="A5881" s="1">
        <v>1.70280501651046E9</v>
      </c>
      <c r="B5881" s="1">
        <v>15358.0</v>
      </c>
      <c r="C5881" s="1">
        <v>15361.0</v>
      </c>
    </row>
    <row r="5882">
      <c r="A5882" s="1">
        <v>1.70280501653557E9</v>
      </c>
      <c r="B5882" s="1">
        <v>15366.0</v>
      </c>
      <c r="C5882" s="1">
        <v>15266.0</v>
      </c>
    </row>
    <row r="5883">
      <c r="A5883" s="1">
        <v>1.70280501656014E9</v>
      </c>
      <c r="B5883" s="1">
        <v>15392.0</v>
      </c>
      <c r="C5883" s="1">
        <v>15236.0</v>
      </c>
    </row>
    <row r="5884">
      <c r="A5884" s="1">
        <v>1.70280501658495E9</v>
      </c>
      <c r="B5884" s="1">
        <v>15407.0</v>
      </c>
      <c r="C5884" s="1">
        <v>15311.0</v>
      </c>
    </row>
    <row r="5885">
      <c r="A5885" s="1">
        <v>1.70280501661054E9</v>
      </c>
      <c r="B5885" s="1">
        <v>15458.0</v>
      </c>
      <c r="C5885" s="1">
        <v>15403.0</v>
      </c>
    </row>
    <row r="5886">
      <c r="A5886" s="1">
        <v>1.70280501663541E9</v>
      </c>
      <c r="B5886" s="1">
        <v>15150.0</v>
      </c>
      <c r="C5886" s="1">
        <v>15083.0</v>
      </c>
    </row>
    <row r="5887">
      <c r="A5887" s="1">
        <v>1.70280501666052E9</v>
      </c>
      <c r="B5887" s="1">
        <v>15346.0</v>
      </c>
      <c r="C5887" s="1">
        <v>15289.0</v>
      </c>
    </row>
    <row r="5888">
      <c r="A5888" s="1">
        <v>1.70280501668504E9</v>
      </c>
      <c r="B5888" s="1">
        <v>15441.0</v>
      </c>
      <c r="C5888" s="1">
        <v>15411.0</v>
      </c>
    </row>
    <row r="5889">
      <c r="A5889" s="1">
        <v>1.70280501671012E9</v>
      </c>
      <c r="B5889" s="1">
        <v>15333.0</v>
      </c>
      <c r="C5889" s="1">
        <v>15271.0</v>
      </c>
    </row>
    <row r="5890">
      <c r="A5890" s="1">
        <v>1.70280501673542E9</v>
      </c>
      <c r="B5890" s="1">
        <v>15347.0</v>
      </c>
      <c r="C5890" s="1">
        <v>15258.0</v>
      </c>
    </row>
    <row r="5891">
      <c r="A5891" s="1">
        <v>1.70280501676037E9</v>
      </c>
      <c r="B5891" s="1">
        <v>15384.0</v>
      </c>
      <c r="C5891" s="1">
        <v>15232.0</v>
      </c>
    </row>
    <row r="5892">
      <c r="A5892" s="1">
        <v>1.70280501678543E9</v>
      </c>
      <c r="B5892" s="1">
        <v>15342.0</v>
      </c>
      <c r="C5892" s="1">
        <v>15394.0</v>
      </c>
    </row>
    <row r="5893">
      <c r="A5893" s="1">
        <v>1.70280501680992E9</v>
      </c>
      <c r="B5893" s="1">
        <v>15457.0</v>
      </c>
      <c r="C5893" s="1">
        <v>15333.0</v>
      </c>
    </row>
    <row r="5894">
      <c r="A5894" s="1">
        <v>1.70280501683539E9</v>
      </c>
      <c r="B5894" s="1">
        <v>15423.0</v>
      </c>
      <c r="C5894" s="1">
        <v>15399.0</v>
      </c>
    </row>
    <row r="5895">
      <c r="A5895" s="1">
        <v>1.70280501686021E9</v>
      </c>
      <c r="B5895" s="1">
        <v>15467.0</v>
      </c>
      <c r="C5895" s="1">
        <v>15288.0</v>
      </c>
    </row>
    <row r="5896">
      <c r="A5896" s="1">
        <v>1.70280501688526E9</v>
      </c>
      <c r="B5896" s="1">
        <v>15151.0</v>
      </c>
      <c r="C5896" s="1">
        <v>15366.0</v>
      </c>
    </row>
    <row r="5897">
      <c r="A5897" s="1">
        <v>1.70280501691021E9</v>
      </c>
      <c r="B5897" s="1">
        <v>15386.0</v>
      </c>
      <c r="C5897" s="1">
        <v>15323.0</v>
      </c>
    </row>
    <row r="5898">
      <c r="A5898" s="1">
        <v>1.70280501693521E9</v>
      </c>
      <c r="B5898" s="1">
        <v>15472.0</v>
      </c>
      <c r="C5898" s="1">
        <v>15293.0</v>
      </c>
    </row>
    <row r="5899">
      <c r="A5899" s="1">
        <v>1.70280501696104E9</v>
      </c>
      <c r="B5899" s="1">
        <v>15492.0</v>
      </c>
      <c r="C5899" s="1">
        <v>15378.0</v>
      </c>
    </row>
    <row r="5900">
      <c r="A5900" s="1">
        <v>1.70280501698563E9</v>
      </c>
      <c r="B5900" s="1">
        <v>15385.0</v>
      </c>
      <c r="C5900" s="1">
        <v>15305.0</v>
      </c>
    </row>
    <row r="5901">
      <c r="A5901" s="1">
        <v>1.70280501701024E9</v>
      </c>
      <c r="B5901" s="1">
        <v>15401.0</v>
      </c>
      <c r="C5901" s="1">
        <v>15338.0</v>
      </c>
    </row>
    <row r="5902">
      <c r="A5902" s="1">
        <v>1.702805017035E9</v>
      </c>
      <c r="B5902" s="1">
        <v>15378.0</v>
      </c>
      <c r="C5902" s="1">
        <v>15304.0</v>
      </c>
    </row>
    <row r="5903">
      <c r="A5903" s="1">
        <v>1.70280501706015E9</v>
      </c>
      <c r="B5903" s="1">
        <v>15391.0</v>
      </c>
      <c r="C5903" s="1">
        <v>15428.0</v>
      </c>
    </row>
    <row r="5904">
      <c r="A5904" s="1">
        <v>1.70280501708523E9</v>
      </c>
      <c r="B5904" s="1">
        <v>15477.0</v>
      </c>
      <c r="C5904" s="1">
        <v>15403.0</v>
      </c>
    </row>
    <row r="5905">
      <c r="A5905" s="1">
        <v>1.70280501711045E9</v>
      </c>
      <c r="B5905" s="1">
        <v>15339.0</v>
      </c>
      <c r="C5905" s="1">
        <v>15338.0</v>
      </c>
    </row>
    <row r="5906">
      <c r="A5906" s="1">
        <v>1.7028050171351E9</v>
      </c>
      <c r="B5906" s="1">
        <v>15415.0</v>
      </c>
      <c r="C5906" s="1">
        <v>15332.0</v>
      </c>
    </row>
    <row r="5907">
      <c r="A5907" s="1">
        <v>1.70280501716031E9</v>
      </c>
      <c r="B5907" s="1">
        <v>15471.0</v>
      </c>
      <c r="C5907" s="1">
        <v>15440.0</v>
      </c>
    </row>
    <row r="5908">
      <c r="A5908" s="1">
        <v>1.70280501718529E9</v>
      </c>
      <c r="B5908" s="1">
        <v>15435.0</v>
      </c>
      <c r="C5908" s="1">
        <v>15472.0</v>
      </c>
    </row>
    <row r="5909">
      <c r="A5909" s="1">
        <v>1.70280501721016E9</v>
      </c>
      <c r="B5909" s="1">
        <v>15430.0</v>
      </c>
      <c r="C5909" s="1">
        <v>15408.0</v>
      </c>
    </row>
    <row r="5910">
      <c r="A5910" s="1">
        <v>1.70280501723542E9</v>
      </c>
      <c r="B5910" s="1">
        <v>15384.0</v>
      </c>
      <c r="C5910" s="1">
        <v>15328.0</v>
      </c>
    </row>
    <row r="5911">
      <c r="A5911" s="1">
        <v>1.70280501726004E9</v>
      </c>
      <c r="B5911" s="1">
        <v>15400.0</v>
      </c>
      <c r="C5911" s="1">
        <v>15198.0</v>
      </c>
    </row>
    <row r="5912">
      <c r="A5912" s="1">
        <v>1.70280501728536E9</v>
      </c>
      <c r="B5912" s="1">
        <v>15343.0</v>
      </c>
      <c r="C5912" s="1">
        <v>15309.0</v>
      </c>
    </row>
    <row r="5913">
      <c r="A5913" s="1">
        <v>1.70280501731036E9</v>
      </c>
      <c r="B5913" s="1">
        <v>15456.0</v>
      </c>
      <c r="C5913" s="1">
        <v>15273.0</v>
      </c>
    </row>
    <row r="5914">
      <c r="A5914" s="1">
        <v>1.70280501733501E9</v>
      </c>
      <c r="B5914" s="1">
        <v>15327.0</v>
      </c>
      <c r="C5914" s="1">
        <v>15241.0</v>
      </c>
    </row>
    <row r="5915">
      <c r="A5915" s="1">
        <v>1.70280501735996E9</v>
      </c>
      <c r="B5915" s="1">
        <v>15462.0</v>
      </c>
      <c r="C5915" s="1">
        <v>15378.0</v>
      </c>
    </row>
    <row r="5916">
      <c r="A5916" s="1">
        <v>1.70280501738493E9</v>
      </c>
      <c r="B5916" s="1">
        <v>15437.0</v>
      </c>
      <c r="C5916" s="1">
        <v>15406.0</v>
      </c>
    </row>
    <row r="5917">
      <c r="A5917" s="1">
        <v>1.70280501741007E9</v>
      </c>
      <c r="B5917" s="1">
        <v>15284.0</v>
      </c>
      <c r="C5917" s="1">
        <v>15242.0</v>
      </c>
    </row>
    <row r="5918">
      <c r="A5918" s="1">
        <v>1.70280501743535E9</v>
      </c>
      <c r="B5918" s="1">
        <v>15309.0</v>
      </c>
      <c r="C5918" s="1">
        <v>15312.0</v>
      </c>
    </row>
    <row r="5919">
      <c r="A5919" s="1">
        <v>1.70280501746035E9</v>
      </c>
      <c r="B5919" s="1">
        <v>15402.0</v>
      </c>
      <c r="C5919" s="1">
        <v>15422.0</v>
      </c>
    </row>
    <row r="5920">
      <c r="A5920" s="1">
        <v>1.70280501748474E9</v>
      </c>
      <c r="B5920" s="1">
        <v>15375.0</v>
      </c>
      <c r="C5920" s="1">
        <v>15469.0</v>
      </c>
    </row>
    <row r="5921">
      <c r="A5921" s="1">
        <v>1.70280501751E9</v>
      </c>
      <c r="B5921" s="1">
        <v>15513.0</v>
      </c>
      <c r="C5921" s="1">
        <v>15343.0</v>
      </c>
    </row>
    <row r="5922">
      <c r="A5922" s="1">
        <v>1.70280501753525E9</v>
      </c>
      <c r="B5922" s="1">
        <v>15317.0</v>
      </c>
      <c r="C5922" s="1">
        <v>15363.0</v>
      </c>
    </row>
    <row r="5923">
      <c r="A5923" s="1">
        <v>1.70280501756036E9</v>
      </c>
      <c r="B5923" s="1">
        <v>15451.0</v>
      </c>
      <c r="C5923" s="1">
        <v>15409.0</v>
      </c>
    </row>
    <row r="5924">
      <c r="A5924" s="1">
        <v>1.7028050175851E9</v>
      </c>
      <c r="B5924" s="1">
        <v>15468.0</v>
      </c>
      <c r="C5924" s="1">
        <v>15254.0</v>
      </c>
    </row>
    <row r="5925">
      <c r="A5925" s="1">
        <v>1.70280501760974E9</v>
      </c>
      <c r="B5925" s="1">
        <v>15472.0</v>
      </c>
      <c r="C5925" s="1">
        <v>15302.0</v>
      </c>
    </row>
    <row r="5926">
      <c r="A5926" s="1">
        <v>1.70280501763526E9</v>
      </c>
      <c r="B5926" s="1">
        <v>15327.0</v>
      </c>
      <c r="C5926" s="1">
        <v>15323.0</v>
      </c>
    </row>
    <row r="5927">
      <c r="A5927" s="1">
        <v>1.70280501766002E9</v>
      </c>
      <c r="B5927" s="1">
        <v>15294.0</v>
      </c>
      <c r="C5927" s="1">
        <v>15233.0</v>
      </c>
    </row>
    <row r="5928">
      <c r="A5928" s="1">
        <v>1.70280501768483E9</v>
      </c>
      <c r="B5928" s="1">
        <v>15431.0</v>
      </c>
      <c r="C5928" s="1">
        <v>15405.0</v>
      </c>
    </row>
    <row r="5929">
      <c r="A5929" s="1">
        <v>1.70280501770998E9</v>
      </c>
      <c r="B5929" s="1">
        <v>15260.0</v>
      </c>
      <c r="C5929" s="1">
        <v>15385.0</v>
      </c>
    </row>
    <row r="5930">
      <c r="A5930" s="1">
        <v>1.70280501773533E9</v>
      </c>
      <c r="B5930" s="1">
        <v>15339.0</v>
      </c>
      <c r="C5930" s="1">
        <v>15336.0</v>
      </c>
    </row>
    <row r="5931">
      <c r="A5931" s="1">
        <v>1.70280501776014E9</v>
      </c>
      <c r="B5931" s="1">
        <v>15383.0</v>
      </c>
      <c r="C5931" s="1">
        <v>15414.0</v>
      </c>
    </row>
    <row r="5932">
      <c r="A5932" s="1">
        <v>1.70280501778538E9</v>
      </c>
      <c r="B5932" s="1">
        <v>15241.0</v>
      </c>
      <c r="C5932" s="1">
        <v>15324.0</v>
      </c>
    </row>
    <row r="5933">
      <c r="A5933" s="1">
        <v>1.70280501780988E9</v>
      </c>
      <c r="B5933" s="1">
        <v>15454.0</v>
      </c>
      <c r="C5933" s="1">
        <v>15361.0</v>
      </c>
    </row>
    <row r="5934">
      <c r="A5934" s="1">
        <v>1.70280501783472E9</v>
      </c>
      <c r="B5934" s="1">
        <v>15477.0</v>
      </c>
      <c r="C5934" s="1">
        <v>15359.0</v>
      </c>
    </row>
    <row r="5935">
      <c r="A5935" s="1">
        <v>1.70280501785993E9</v>
      </c>
      <c r="B5935" s="1">
        <v>15545.0</v>
      </c>
      <c r="C5935" s="1">
        <v>15340.0</v>
      </c>
    </row>
    <row r="5936">
      <c r="A5936" s="1">
        <v>1.7028050178849E9</v>
      </c>
      <c r="B5936" s="1">
        <v>15345.0</v>
      </c>
      <c r="C5936" s="1">
        <v>15400.0</v>
      </c>
    </row>
    <row r="5937">
      <c r="A5937" s="1">
        <v>1.70280501791003E9</v>
      </c>
      <c r="B5937" s="1">
        <v>15175.0</v>
      </c>
      <c r="C5937" s="1">
        <v>15282.0</v>
      </c>
    </row>
    <row r="5938">
      <c r="A5938" s="1">
        <v>1.70280501793483E9</v>
      </c>
      <c r="B5938" s="1">
        <v>15414.0</v>
      </c>
      <c r="C5938" s="1">
        <v>15423.0</v>
      </c>
    </row>
    <row r="5939">
      <c r="A5939" s="1">
        <v>1.70280501796003E9</v>
      </c>
      <c r="B5939" s="1">
        <v>15233.0</v>
      </c>
      <c r="C5939" s="1">
        <v>15378.0</v>
      </c>
    </row>
    <row r="5940">
      <c r="A5940" s="1">
        <v>1.70280501798511E9</v>
      </c>
      <c r="B5940" s="1">
        <v>15307.0</v>
      </c>
      <c r="C5940" s="1">
        <v>15468.0</v>
      </c>
    </row>
    <row r="5941">
      <c r="A5941" s="1">
        <v>1.70280501801E9</v>
      </c>
      <c r="B5941" s="1">
        <v>15280.0</v>
      </c>
      <c r="C5941" s="1">
        <v>15257.0</v>
      </c>
    </row>
    <row r="5942">
      <c r="A5942" s="1">
        <v>1.70280501803469E9</v>
      </c>
      <c r="B5942" s="1">
        <v>15343.0</v>
      </c>
      <c r="C5942" s="1">
        <v>15424.0</v>
      </c>
    </row>
    <row r="5943">
      <c r="A5943" s="1">
        <v>1.70280501805999E9</v>
      </c>
      <c r="B5943" s="1">
        <v>15375.0</v>
      </c>
      <c r="C5943" s="1">
        <v>15210.0</v>
      </c>
    </row>
    <row r="5944">
      <c r="A5944" s="1">
        <v>1.70280501808501E9</v>
      </c>
      <c r="B5944" s="1">
        <v>15266.0</v>
      </c>
      <c r="C5944" s="1">
        <v>15253.0</v>
      </c>
    </row>
    <row r="5945">
      <c r="A5945" s="1">
        <v>1.70280501810989E9</v>
      </c>
      <c r="B5945" s="1">
        <v>15324.0</v>
      </c>
      <c r="C5945" s="1">
        <v>15257.0</v>
      </c>
    </row>
    <row r="5946">
      <c r="A5946" s="1">
        <v>1.70280501813476E9</v>
      </c>
      <c r="B5946" s="1">
        <v>15448.0</v>
      </c>
      <c r="C5946" s="1">
        <v>15353.0</v>
      </c>
    </row>
    <row r="5947">
      <c r="A5947" s="1">
        <v>1.7028050181596E9</v>
      </c>
      <c r="B5947" s="1">
        <v>15343.0</v>
      </c>
      <c r="C5947" s="1">
        <v>15325.0</v>
      </c>
    </row>
    <row r="5948">
      <c r="A5948" s="1">
        <v>1.70280501818484E9</v>
      </c>
      <c r="B5948" s="1">
        <v>15399.0</v>
      </c>
      <c r="C5948" s="1">
        <v>15361.0</v>
      </c>
    </row>
    <row r="5949">
      <c r="A5949" s="1">
        <v>1.70280501821001E9</v>
      </c>
      <c r="B5949" s="1">
        <v>15334.0</v>
      </c>
      <c r="C5949" s="1">
        <v>15343.0</v>
      </c>
    </row>
    <row r="5950">
      <c r="A5950" s="1">
        <v>1.70280501823484E9</v>
      </c>
      <c r="B5950" s="1">
        <v>15359.0</v>
      </c>
      <c r="C5950" s="1">
        <v>15394.0</v>
      </c>
    </row>
    <row r="5951">
      <c r="A5951" s="1">
        <v>1.70280501825967E9</v>
      </c>
      <c r="B5951" s="1">
        <v>15319.0</v>
      </c>
      <c r="C5951" s="1">
        <v>15291.0</v>
      </c>
    </row>
    <row r="5952">
      <c r="A5952" s="1">
        <v>1.7028050182847E9</v>
      </c>
      <c r="B5952" s="1">
        <v>15340.0</v>
      </c>
      <c r="C5952" s="1">
        <v>15411.0</v>
      </c>
    </row>
    <row r="5953">
      <c r="A5953" s="1">
        <v>1.70280501830991E9</v>
      </c>
      <c r="B5953" s="1">
        <v>15352.0</v>
      </c>
      <c r="C5953" s="1">
        <v>15405.0</v>
      </c>
    </row>
    <row r="5954">
      <c r="A5954" s="1">
        <v>1.70280501833496E9</v>
      </c>
      <c r="B5954" s="1">
        <v>15265.0</v>
      </c>
      <c r="C5954" s="1">
        <v>15324.0</v>
      </c>
    </row>
    <row r="5955">
      <c r="A5955" s="1">
        <v>1.70280501835986E9</v>
      </c>
      <c r="B5955" s="1">
        <v>15355.0</v>
      </c>
      <c r="C5955" s="1">
        <v>15248.0</v>
      </c>
    </row>
    <row r="5956">
      <c r="A5956" s="1">
        <v>1.70280501838442E9</v>
      </c>
      <c r="B5956" s="1">
        <v>15357.0</v>
      </c>
      <c r="C5956" s="1">
        <v>15350.0</v>
      </c>
    </row>
    <row r="5957">
      <c r="A5957" s="1">
        <v>1.70280501840958E9</v>
      </c>
      <c r="B5957" s="1">
        <v>15283.0</v>
      </c>
      <c r="C5957" s="1">
        <v>15369.0</v>
      </c>
    </row>
    <row r="5958">
      <c r="A5958" s="1">
        <v>1.70280501843489E9</v>
      </c>
      <c r="B5958" s="1">
        <v>15499.0</v>
      </c>
      <c r="C5958" s="1">
        <v>15395.0</v>
      </c>
    </row>
    <row r="5959">
      <c r="A5959" s="1">
        <v>1.70280501845961E9</v>
      </c>
      <c r="B5959" s="1">
        <v>15354.0</v>
      </c>
      <c r="C5959" s="1">
        <v>15342.0</v>
      </c>
    </row>
    <row r="5960">
      <c r="A5960" s="1">
        <v>1.70280501848455E9</v>
      </c>
      <c r="B5960" s="1">
        <v>15349.0</v>
      </c>
      <c r="C5960" s="1">
        <v>15401.0</v>
      </c>
    </row>
    <row r="5961">
      <c r="A5961" s="1">
        <v>1.70280501850929E9</v>
      </c>
      <c r="B5961" s="1">
        <v>15465.0</v>
      </c>
      <c r="C5961" s="1">
        <v>15367.0</v>
      </c>
    </row>
    <row r="5962">
      <c r="A5962" s="1">
        <v>1.70280501853461E9</v>
      </c>
      <c r="B5962" s="1">
        <v>15328.0</v>
      </c>
      <c r="C5962" s="1">
        <v>15411.0</v>
      </c>
    </row>
    <row r="5963">
      <c r="A5963" s="1">
        <v>1.70280501855983E9</v>
      </c>
      <c r="B5963" s="1">
        <v>15366.0</v>
      </c>
      <c r="C5963" s="1">
        <v>15405.0</v>
      </c>
    </row>
    <row r="5964">
      <c r="A5964" s="1">
        <v>1.7028050185847E9</v>
      </c>
      <c r="B5964" s="1">
        <v>15314.0</v>
      </c>
      <c r="C5964" s="1">
        <v>15404.0</v>
      </c>
    </row>
    <row r="5965">
      <c r="A5965" s="1">
        <v>1.70280501860936E9</v>
      </c>
      <c r="B5965" s="1">
        <v>15459.0</v>
      </c>
      <c r="C5965" s="1">
        <v>15413.0</v>
      </c>
    </row>
    <row r="5966">
      <c r="A5966" s="1">
        <v>1.70280501863462E9</v>
      </c>
      <c r="B5966" s="1">
        <v>15438.0</v>
      </c>
      <c r="C5966" s="1">
        <v>15241.0</v>
      </c>
    </row>
    <row r="5967">
      <c r="A5967" s="1">
        <v>1.70280501865984E9</v>
      </c>
      <c r="B5967" s="1">
        <v>15447.0</v>
      </c>
      <c r="C5967" s="1">
        <v>15287.0</v>
      </c>
    </row>
    <row r="5968">
      <c r="A5968" s="1">
        <v>1.7028050186849E9</v>
      </c>
      <c r="B5968" s="1">
        <v>15319.0</v>
      </c>
      <c r="C5968" s="1">
        <v>15363.0</v>
      </c>
    </row>
    <row r="5969">
      <c r="A5969" s="1">
        <v>1.70280501870939E9</v>
      </c>
      <c r="B5969" s="1">
        <v>15339.0</v>
      </c>
      <c r="C5969" s="1">
        <v>15322.0</v>
      </c>
    </row>
    <row r="5970">
      <c r="A5970" s="1">
        <v>1.70280501873447E9</v>
      </c>
      <c r="B5970" s="1">
        <v>15342.0</v>
      </c>
      <c r="C5970" s="1">
        <v>15407.0</v>
      </c>
    </row>
    <row r="5971">
      <c r="A5971" s="1">
        <v>1.70280501875972E9</v>
      </c>
      <c r="B5971" s="1">
        <v>15275.0</v>
      </c>
      <c r="C5971" s="1">
        <v>15300.0</v>
      </c>
    </row>
    <row r="5972">
      <c r="A5972" s="1">
        <v>1.70280501878476E9</v>
      </c>
      <c r="B5972" s="1">
        <v>15435.0</v>
      </c>
      <c r="C5972" s="1">
        <v>15390.0</v>
      </c>
    </row>
    <row r="5973">
      <c r="A5973" s="1">
        <v>1.70280501880956E9</v>
      </c>
      <c r="B5973" s="1">
        <v>15348.0</v>
      </c>
      <c r="C5973" s="1">
        <v>15394.0</v>
      </c>
    </row>
    <row r="5974">
      <c r="A5974" s="1">
        <v>1.70280501883437E9</v>
      </c>
      <c r="B5974" s="1">
        <v>15417.0</v>
      </c>
      <c r="C5974" s="1">
        <v>15404.0</v>
      </c>
    </row>
    <row r="5975">
      <c r="A5975" s="1">
        <v>1.70280501885948E9</v>
      </c>
      <c r="B5975" s="1">
        <v>15197.0</v>
      </c>
      <c r="C5975" s="1">
        <v>15245.0</v>
      </c>
    </row>
    <row r="5976">
      <c r="A5976" s="1">
        <v>1.7028050188846E9</v>
      </c>
      <c r="B5976" s="1">
        <v>15352.0</v>
      </c>
      <c r="C5976" s="1">
        <v>15358.0</v>
      </c>
    </row>
    <row r="5977">
      <c r="A5977" s="1">
        <v>1.70280501890908E9</v>
      </c>
      <c r="B5977" s="1">
        <v>15328.0</v>
      </c>
      <c r="C5977" s="1">
        <v>15293.0</v>
      </c>
    </row>
    <row r="5978">
      <c r="A5978" s="1">
        <v>1.70280501893378E9</v>
      </c>
      <c r="B5978" s="1">
        <v>15360.0</v>
      </c>
      <c r="C5978" s="1">
        <v>15299.0</v>
      </c>
    </row>
    <row r="5979">
      <c r="A5979" s="1">
        <v>1.70280501895897E9</v>
      </c>
      <c r="B5979" s="1">
        <v>15256.0</v>
      </c>
      <c r="C5979" s="1">
        <v>15316.0</v>
      </c>
    </row>
    <row r="5980">
      <c r="A5980" s="1">
        <v>1.70280501898414E9</v>
      </c>
      <c r="B5980" s="1">
        <v>15441.0</v>
      </c>
      <c r="C5980" s="1">
        <v>15314.0</v>
      </c>
    </row>
    <row r="5981">
      <c r="A5981" s="1">
        <v>1.70280501900953E9</v>
      </c>
      <c r="B5981" s="1">
        <v>15502.0</v>
      </c>
      <c r="C5981" s="1">
        <v>15428.0</v>
      </c>
    </row>
    <row r="5982">
      <c r="A5982" s="1">
        <v>1.70280501903419E9</v>
      </c>
      <c r="B5982" s="1">
        <v>15422.0</v>
      </c>
      <c r="C5982" s="1">
        <v>15455.0</v>
      </c>
    </row>
    <row r="5983">
      <c r="A5983" s="1">
        <v>1.70280501905871E9</v>
      </c>
      <c r="B5983" s="1">
        <v>15374.0</v>
      </c>
      <c r="C5983" s="1">
        <v>15353.0</v>
      </c>
    </row>
    <row r="5984">
      <c r="A5984" s="1">
        <v>1.70280501908435E9</v>
      </c>
      <c r="B5984" s="1">
        <v>15331.0</v>
      </c>
      <c r="C5984" s="1">
        <v>15325.0</v>
      </c>
    </row>
    <row r="5985">
      <c r="A5985" s="1">
        <v>1.70280501910908E9</v>
      </c>
      <c r="B5985" s="1">
        <v>15263.0</v>
      </c>
      <c r="C5985" s="1">
        <v>15373.0</v>
      </c>
    </row>
    <row r="5986">
      <c r="A5986" s="1">
        <v>1.7028050191338E9</v>
      </c>
      <c r="B5986" s="1">
        <v>15278.0</v>
      </c>
      <c r="C5986" s="1">
        <v>15399.0</v>
      </c>
    </row>
    <row r="5987">
      <c r="A5987" s="1">
        <v>1.70280501915889E9</v>
      </c>
      <c r="B5987" s="1">
        <v>15469.0</v>
      </c>
      <c r="C5987" s="1">
        <v>15345.0</v>
      </c>
    </row>
    <row r="5988">
      <c r="A5988" s="1">
        <v>1.70280501918402E9</v>
      </c>
      <c r="B5988" s="1">
        <v>15417.0</v>
      </c>
      <c r="C5988" s="1">
        <v>15212.0</v>
      </c>
    </row>
    <row r="5989">
      <c r="A5989" s="1">
        <v>1.70280501920903E9</v>
      </c>
      <c r="B5989" s="1">
        <v>15350.0</v>
      </c>
      <c r="C5989" s="1">
        <v>15251.0</v>
      </c>
    </row>
    <row r="5990">
      <c r="A5990" s="1">
        <v>1.70280501923409E9</v>
      </c>
      <c r="B5990" s="1">
        <v>15509.0</v>
      </c>
      <c r="C5990" s="1">
        <v>15297.0</v>
      </c>
    </row>
    <row r="5991">
      <c r="A5991" s="1">
        <v>1.70280501925881E9</v>
      </c>
      <c r="B5991" s="1">
        <v>15400.0</v>
      </c>
      <c r="C5991" s="1">
        <v>15362.0</v>
      </c>
    </row>
    <row r="5992">
      <c r="A5992" s="1">
        <v>1.70280501928374E9</v>
      </c>
      <c r="B5992" s="1">
        <v>15418.0</v>
      </c>
      <c r="C5992" s="1">
        <v>15333.0</v>
      </c>
    </row>
    <row r="5993">
      <c r="A5993" s="1">
        <v>1.70280501930906E9</v>
      </c>
      <c r="B5993" s="1">
        <v>15427.0</v>
      </c>
      <c r="C5993" s="1">
        <v>15383.0</v>
      </c>
    </row>
    <row r="5994">
      <c r="A5994" s="1">
        <v>1.70280501933413E9</v>
      </c>
      <c r="B5994" s="1">
        <v>15453.0</v>
      </c>
      <c r="C5994" s="1">
        <v>15355.0</v>
      </c>
    </row>
    <row r="5995">
      <c r="A5995" s="1">
        <v>1.70280501935902E9</v>
      </c>
      <c r="B5995" s="1">
        <v>15328.0</v>
      </c>
      <c r="C5995" s="1">
        <v>15355.0</v>
      </c>
    </row>
    <row r="5996">
      <c r="A5996" s="1">
        <v>1.70280501938388E9</v>
      </c>
      <c r="B5996" s="1">
        <v>15438.0</v>
      </c>
      <c r="C5996" s="1">
        <v>15260.0</v>
      </c>
    </row>
    <row r="5997">
      <c r="A5997" s="1">
        <v>1.7028050194086E9</v>
      </c>
      <c r="B5997" s="1">
        <v>15336.0</v>
      </c>
      <c r="C5997" s="1">
        <v>15386.0</v>
      </c>
    </row>
    <row r="5998">
      <c r="A5998" s="1">
        <v>1.7028050194343E9</v>
      </c>
      <c r="B5998" s="1">
        <v>15433.0</v>
      </c>
      <c r="C5998" s="1">
        <v>15402.0</v>
      </c>
    </row>
    <row r="5999">
      <c r="A5999" s="1">
        <v>1.70280501945895E9</v>
      </c>
      <c r="B5999" s="1">
        <v>15275.0</v>
      </c>
      <c r="C5999" s="1">
        <v>15287.0</v>
      </c>
    </row>
    <row r="6000">
      <c r="A6000" s="1">
        <v>1.70280501948402E9</v>
      </c>
      <c r="B6000" s="1">
        <v>15447.0</v>
      </c>
      <c r="C6000" s="1">
        <v>15427.0</v>
      </c>
    </row>
    <row r="6001">
      <c r="A6001" s="1">
        <v>1.70280501952336E9</v>
      </c>
      <c r="B6001" s="1">
        <v>15460.0</v>
      </c>
      <c r="C6001" s="1">
        <v>15313.0</v>
      </c>
    </row>
    <row r="6002">
      <c r="A6002" s="1">
        <v>1.70280501953392E9</v>
      </c>
      <c r="B6002" s="1">
        <v>15281.0</v>
      </c>
      <c r="C6002" s="1">
        <v>15219.0</v>
      </c>
    </row>
    <row r="6003">
      <c r="A6003" s="1">
        <v>1.70280501955901E9</v>
      </c>
      <c r="B6003" s="1">
        <v>15375.0</v>
      </c>
      <c r="C6003" s="1">
        <v>15091.0</v>
      </c>
    </row>
    <row r="6004">
      <c r="A6004" s="1">
        <v>1.70280501958368E9</v>
      </c>
      <c r="B6004" s="1">
        <v>15370.0</v>
      </c>
      <c r="C6004" s="1">
        <v>15403.0</v>
      </c>
    </row>
    <row r="6005">
      <c r="A6005" s="1">
        <v>1.70280501960882E9</v>
      </c>
      <c r="B6005" s="1">
        <v>15343.0</v>
      </c>
      <c r="C6005" s="1">
        <v>15207.0</v>
      </c>
    </row>
    <row r="6006">
      <c r="A6006" s="1">
        <v>1.70280501963376E9</v>
      </c>
      <c r="B6006" s="1">
        <v>15351.0</v>
      </c>
      <c r="C6006" s="1">
        <v>15339.0</v>
      </c>
    </row>
    <row r="6007">
      <c r="A6007" s="1">
        <v>1.70280501965902E9</v>
      </c>
      <c r="B6007" s="1">
        <v>15108.0</v>
      </c>
      <c r="C6007" s="1">
        <v>15368.0</v>
      </c>
    </row>
    <row r="6008">
      <c r="A6008" s="1">
        <v>1.70280501968401E9</v>
      </c>
      <c r="B6008" s="1">
        <v>15488.0</v>
      </c>
      <c r="C6008" s="1">
        <v>15327.0</v>
      </c>
    </row>
    <row r="6009">
      <c r="A6009" s="1">
        <v>1.70280501970885E9</v>
      </c>
      <c r="B6009" s="1">
        <v>15402.0</v>
      </c>
      <c r="C6009" s="1">
        <v>15228.0</v>
      </c>
    </row>
    <row r="6010">
      <c r="A6010" s="1">
        <v>1.70280501973341E9</v>
      </c>
      <c r="B6010" s="1">
        <v>15400.0</v>
      </c>
      <c r="C6010" s="1">
        <v>15333.0</v>
      </c>
    </row>
    <row r="6011">
      <c r="A6011" s="1">
        <v>1.70280501975876E9</v>
      </c>
      <c r="B6011" s="1">
        <v>15418.0</v>
      </c>
      <c r="C6011" s="1">
        <v>15396.0</v>
      </c>
    </row>
    <row r="6012">
      <c r="A6012" s="1">
        <v>1.70280501978405E9</v>
      </c>
      <c r="B6012" s="1">
        <v>15433.0</v>
      </c>
      <c r="C6012" s="1">
        <v>15312.0</v>
      </c>
    </row>
    <row r="6013">
      <c r="A6013" s="1">
        <v>1.70280501980885E9</v>
      </c>
      <c r="B6013" s="1">
        <v>15309.0</v>
      </c>
      <c r="C6013" s="1">
        <v>15333.0</v>
      </c>
    </row>
    <row r="6014">
      <c r="A6014" s="1">
        <v>1.70280501983364E9</v>
      </c>
      <c r="B6014" s="1">
        <v>15344.0</v>
      </c>
      <c r="C6014" s="1">
        <v>15161.0</v>
      </c>
    </row>
    <row r="6015">
      <c r="A6015" s="1">
        <v>1.70280501985869E9</v>
      </c>
      <c r="B6015" s="1">
        <v>15461.0</v>
      </c>
      <c r="C6015" s="1">
        <v>15326.0</v>
      </c>
    </row>
    <row r="6016">
      <c r="A6016" s="1">
        <v>1.70280501988379E9</v>
      </c>
      <c r="B6016" s="1">
        <v>15052.0</v>
      </c>
      <c r="C6016" s="1">
        <v>15418.0</v>
      </c>
    </row>
    <row r="6017">
      <c r="A6017" s="1">
        <v>1.70280501990871E9</v>
      </c>
      <c r="B6017" s="1">
        <v>15353.0</v>
      </c>
      <c r="C6017" s="1">
        <v>15318.0</v>
      </c>
    </row>
    <row r="6018">
      <c r="A6018" s="1">
        <v>1.70280501993345E9</v>
      </c>
      <c r="B6018" s="1">
        <v>15336.0</v>
      </c>
      <c r="C6018" s="1">
        <v>15404.0</v>
      </c>
    </row>
    <row r="6019">
      <c r="A6019" s="1">
        <v>1.7028050199585E9</v>
      </c>
      <c r="B6019" s="1">
        <v>15452.0</v>
      </c>
      <c r="C6019" s="1">
        <v>15342.0</v>
      </c>
    </row>
    <row r="6020">
      <c r="A6020" s="1">
        <v>1.7028050199838E9</v>
      </c>
      <c r="B6020" s="1">
        <v>15352.0</v>
      </c>
      <c r="C6020" s="1">
        <v>15264.0</v>
      </c>
    </row>
    <row r="6021">
      <c r="A6021" s="1">
        <v>1.70280502000916E9</v>
      </c>
      <c r="B6021" s="1">
        <v>15485.0</v>
      </c>
      <c r="C6021" s="1">
        <v>15357.0</v>
      </c>
    </row>
    <row r="6022">
      <c r="A6022" s="1">
        <v>1.70280502003367E9</v>
      </c>
      <c r="B6022" s="1">
        <v>15438.0</v>
      </c>
      <c r="C6022" s="1">
        <v>15290.0</v>
      </c>
    </row>
    <row r="6023">
      <c r="A6023" s="1">
        <v>1.70280502005827E9</v>
      </c>
      <c r="B6023" s="1">
        <v>15305.0</v>
      </c>
      <c r="C6023" s="1">
        <v>15329.0</v>
      </c>
    </row>
    <row r="6024">
      <c r="A6024" s="1">
        <v>1.70280502008368E9</v>
      </c>
      <c r="B6024" s="1">
        <v>15358.0</v>
      </c>
      <c r="C6024" s="1">
        <v>15229.0</v>
      </c>
    </row>
    <row r="6025">
      <c r="A6025" s="1">
        <v>1.70280502010885E9</v>
      </c>
      <c r="B6025" s="1">
        <v>15469.0</v>
      </c>
      <c r="C6025" s="1">
        <v>15390.0</v>
      </c>
    </row>
    <row r="6026">
      <c r="A6026" s="1">
        <v>1.70280502013374E9</v>
      </c>
      <c r="B6026" s="1">
        <v>15357.0</v>
      </c>
      <c r="C6026" s="1">
        <v>15438.0</v>
      </c>
    </row>
    <row r="6027">
      <c r="A6027" s="1">
        <v>1.70280502015853E9</v>
      </c>
      <c r="B6027" s="1">
        <v>15305.0</v>
      </c>
      <c r="C6027" s="1">
        <v>15469.0</v>
      </c>
    </row>
    <row r="6028">
      <c r="A6028" s="1">
        <v>1.70280502018335E9</v>
      </c>
      <c r="B6028" s="1">
        <v>15355.0</v>
      </c>
      <c r="C6028" s="1">
        <v>15235.0</v>
      </c>
    </row>
    <row r="6029">
      <c r="A6029" s="1">
        <v>1.70280502020883E9</v>
      </c>
      <c r="B6029" s="1">
        <v>15302.0</v>
      </c>
      <c r="C6029" s="1">
        <v>15289.0</v>
      </c>
    </row>
    <row r="6030">
      <c r="A6030" s="1">
        <v>1.7028050202336E9</v>
      </c>
      <c r="B6030" s="1">
        <v>15351.0</v>
      </c>
      <c r="C6030" s="1">
        <v>15282.0</v>
      </c>
    </row>
    <row r="6031">
      <c r="A6031" s="1">
        <v>1.7028050202588E9</v>
      </c>
      <c r="B6031" s="1">
        <v>15452.0</v>
      </c>
      <c r="C6031" s="1">
        <v>15404.0</v>
      </c>
    </row>
    <row r="6032">
      <c r="A6032" s="1">
        <v>1.70280502028323E9</v>
      </c>
      <c r="B6032" s="1">
        <v>15407.0</v>
      </c>
      <c r="C6032" s="1">
        <v>15330.0</v>
      </c>
    </row>
    <row r="6033">
      <c r="A6033" s="1">
        <v>1.70280502030846E9</v>
      </c>
      <c r="B6033" s="1">
        <v>15430.0</v>
      </c>
      <c r="C6033" s="1">
        <v>15402.0</v>
      </c>
    </row>
    <row r="6034">
      <c r="A6034" s="1">
        <v>1.70280502033376E9</v>
      </c>
      <c r="B6034" s="1">
        <v>15291.0</v>
      </c>
      <c r="C6034" s="1">
        <v>15257.0</v>
      </c>
    </row>
    <row r="6035">
      <c r="A6035" s="1">
        <v>1.70280502035842E9</v>
      </c>
      <c r="B6035" s="1">
        <v>15450.0</v>
      </c>
      <c r="C6035" s="1">
        <v>15413.0</v>
      </c>
    </row>
    <row r="6036">
      <c r="A6036" s="1">
        <v>1.70280502038339E9</v>
      </c>
      <c r="B6036" s="1">
        <v>15336.0</v>
      </c>
      <c r="C6036" s="1">
        <v>15369.0</v>
      </c>
    </row>
    <row r="6037">
      <c r="A6037" s="1">
        <v>1.70280502040806E9</v>
      </c>
      <c r="B6037" s="1">
        <v>15345.0</v>
      </c>
      <c r="C6037" s="1">
        <v>15233.0</v>
      </c>
    </row>
    <row r="6038">
      <c r="A6038" s="1">
        <v>1.70280502043358E9</v>
      </c>
      <c r="B6038" s="1">
        <v>15315.0</v>
      </c>
      <c r="C6038" s="1">
        <v>15346.0</v>
      </c>
    </row>
    <row r="6039">
      <c r="A6039" s="1">
        <v>1.70280502045873E9</v>
      </c>
      <c r="B6039" s="1">
        <v>15506.0</v>
      </c>
      <c r="C6039" s="1">
        <v>15505.0</v>
      </c>
    </row>
    <row r="6040">
      <c r="A6040" s="1">
        <v>1.70280502048365E9</v>
      </c>
      <c r="B6040" s="1">
        <v>15428.0</v>
      </c>
      <c r="C6040" s="1">
        <v>15226.0</v>
      </c>
    </row>
    <row r="6041">
      <c r="A6041" s="1">
        <v>1.70280502050824E9</v>
      </c>
      <c r="B6041" s="1">
        <v>15265.0</v>
      </c>
      <c r="C6041" s="1">
        <v>15356.0</v>
      </c>
    </row>
    <row r="6042">
      <c r="A6042" s="1">
        <v>1.70280502053343E9</v>
      </c>
      <c r="B6042" s="1">
        <v>15447.0</v>
      </c>
      <c r="C6042" s="1">
        <v>15426.0</v>
      </c>
    </row>
    <row r="6043">
      <c r="A6043" s="1">
        <v>1.70280502055856E9</v>
      </c>
      <c r="B6043" s="1">
        <v>15456.0</v>
      </c>
      <c r="C6043" s="1">
        <v>15293.0</v>
      </c>
    </row>
    <row r="6044">
      <c r="A6044" s="1">
        <v>1.70280502058365E9</v>
      </c>
      <c r="B6044" s="1">
        <v>15457.0</v>
      </c>
      <c r="C6044" s="1">
        <v>15262.0</v>
      </c>
    </row>
    <row r="6045">
      <c r="A6045" s="1">
        <v>1.70280502060829E9</v>
      </c>
      <c r="B6045" s="1">
        <v>15371.0</v>
      </c>
      <c r="C6045" s="1">
        <v>15215.0</v>
      </c>
    </row>
    <row r="6046">
      <c r="A6046" s="1">
        <v>1.70280502063305E9</v>
      </c>
      <c r="B6046" s="1">
        <v>15430.0</v>
      </c>
      <c r="C6046" s="1">
        <v>15391.0</v>
      </c>
    </row>
    <row r="6047">
      <c r="A6047" s="1">
        <v>1.70280502065821E9</v>
      </c>
      <c r="B6047" s="1">
        <v>15340.0</v>
      </c>
      <c r="C6047" s="1">
        <v>15160.0</v>
      </c>
    </row>
    <row r="6048">
      <c r="A6048" s="1">
        <v>1.70280502068349E9</v>
      </c>
      <c r="B6048" s="1">
        <v>15331.0</v>
      </c>
      <c r="C6048" s="1">
        <v>15274.0</v>
      </c>
    </row>
    <row r="6049">
      <c r="A6049" s="1">
        <v>1.70280502070846E9</v>
      </c>
      <c r="B6049" s="1">
        <v>15316.0</v>
      </c>
      <c r="C6049" s="1">
        <v>15253.0</v>
      </c>
    </row>
    <row r="6050">
      <c r="A6050" s="1">
        <v>1.70280502073305E9</v>
      </c>
      <c r="B6050" s="1">
        <v>15345.0</v>
      </c>
      <c r="C6050" s="1">
        <v>15258.0</v>
      </c>
    </row>
    <row r="6051">
      <c r="A6051" s="1">
        <v>1.70280502075834E9</v>
      </c>
      <c r="B6051" s="1">
        <v>15331.0</v>
      </c>
      <c r="C6051" s="1">
        <v>15307.0</v>
      </c>
    </row>
    <row r="6052">
      <c r="A6052" s="1">
        <v>1.70280502078361E9</v>
      </c>
      <c r="B6052" s="1">
        <v>15338.0</v>
      </c>
      <c r="C6052" s="1">
        <v>15304.0</v>
      </c>
    </row>
    <row r="6053">
      <c r="A6053" s="1">
        <v>1.70280502080843E9</v>
      </c>
      <c r="B6053" s="1">
        <v>15368.0</v>
      </c>
      <c r="C6053" s="1">
        <v>15298.0</v>
      </c>
    </row>
    <row r="6054">
      <c r="A6054" s="1">
        <v>1.70280502083336E9</v>
      </c>
      <c r="B6054" s="1">
        <v>15442.0</v>
      </c>
      <c r="C6054" s="1">
        <v>15331.0</v>
      </c>
    </row>
    <row r="6055">
      <c r="A6055" s="1">
        <v>1.70280502085796E9</v>
      </c>
      <c r="B6055" s="1">
        <v>15463.0</v>
      </c>
      <c r="C6055" s="1">
        <v>15454.0</v>
      </c>
    </row>
    <row r="6056">
      <c r="A6056" s="1">
        <v>1.70280502088349E9</v>
      </c>
      <c r="B6056" s="1">
        <v>15316.0</v>
      </c>
      <c r="C6056" s="1">
        <v>15362.0</v>
      </c>
    </row>
    <row r="6057">
      <c r="A6057" s="1">
        <v>1.70280502090862E9</v>
      </c>
      <c r="B6057" s="1">
        <v>15435.0</v>
      </c>
      <c r="C6057" s="1">
        <v>15501.0</v>
      </c>
    </row>
    <row r="6058">
      <c r="A6058" s="1">
        <v>1.70280502093327E9</v>
      </c>
      <c r="B6058" s="1">
        <v>15283.0</v>
      </c>
      <c r="C6058" s="1">
        <v>15383.0</v>
      </c>
    </row>
    <row r="6059">
      <c r="A6059" s="1">
        <v>1.7028050209581E9</v>
      </c>
      <c r="B6059" s="1">
        <v>15439.0</v>
      </c>
      <c r="C6059" s="1">
        <v>15414.0</v>
      </c>
    </row>
    <row r="6060">
      <c r="A6060" s="1">
        <v>1.70280502098312E9</v>
      </c>
      <c r="B6060" s="1">
        <v>15357.0</v>
      </c>
      <c r="C6060" s="1">
        <v>15507.0</v>
      </c>
    </row>
    <row r="6061">
      <c r="A6061" s="1">
        <v>1.70280502100805E9</v>
      </c>
      <c r="B6061" s="1">
        <v>15425.0</v>
      </c>
      <c r="C6061" s="1">
        <v>15127.0</v>
      </c>
    </row>
    <row r="6062">
      <c r="A6062" s="1">
        <v>1.70280502103349E9</v>
      </c>
      <c r="B6062" s="1">
        <v>15408.0</v>
      </c>
      <c r="C6062" s="1">
        <v>15400.0</v>
      </c>
    </row>
    <row r="6063">
      <c r="A6063" s="1">
        <v>1.7028050210581E9</v>
      </c>
      <c r="B6063" s="1">
        <v>15340.0</v>
      </c>
      <c r="C6063" s="1">
        <v>15315.0</v>
      </c>
    </row>
    <row r="6064">
      <c r="A6064" s="1">
        <v>1.70280502108311E9</v>
      </c>
      <c r="B6064" s="1">
        <v>15404.0</v>
      </c>
      <c r="C6064" s="1">
        <v>15361.0</v>
      </c>
    </row>
    <row r="6065">
      <c r="A6065" s="1">
        <v>1.70280502110834E9</v>
      </c>
      <c r="B6065" s="1">
        <v>15420.0</v>
      </c>
      <c r="C6065" s="1">
        <v>15419.0</v>
      </c>
    </row>
    <row r="6066">
      <c r="A6066" s="1">
        <v>1.70280502113339E9</v>
      </c>
      <c r="B6066" s="1">
        <v>15353.0</v>
      </c>
      <c r="C6066" s="1">
        <v>15406.0</v>
      </c>
    </row>
    <row r="6067">
      <c r="A6067" s="1">
        <v>1.70280502115821E9</v>
      </c>
      <c r="B6067" s="1">
        <v>15430.0</v>
      </c>
      <c r="C6067" s="1">
        <v>15330.0</v>
      </c>
    </row>
    <row r="6068">
      <c r="A6068" s="1">
        <v>1.70280502118296E9</v>
      </c>
      <c r="B6068" s="1">
        <v>15375.0</v>
      </c>
      <c r="C6068" s="1">
        <v>15312.0</v>
      </c>
    </row>
    <row r="6069">
      <c r="A6069" s="1">
        <v>1.70280502120799E9</v>
      </c>
      <c r="B6069" s="1">
        <v>15428.0</v>
      </c>
      <c r="C6069" s="1">
        <v>15213.0</v>
      </c>
    </row>
    <row r="6070">
      <c r="A6070" s="1">
        <v>1.70280502123337E9</v>
      </c>
      <c r="B6070" s="1">
        <v>15448.0</v>
      </c>
      <c r="C6070" s="1">
        <v>15282.0</v>
      </c>
    </row>
    <row r="6071">
      <c r="A6071" s="1">
        <v>1.7028050212582E9</v>
      </c>
      <c r="B6071" s="1">
        <v>15313.0</v>
      </c>
      <c r="C6071" s="1">
        <v>15156.0</v>
      </c>
    </row>
    <row r="6072">
      <c r="A6072" s="1">
        <v>1.70280502128305E9</v>
      </c>
      <c r="B6072" s="1">
        <v>15470.0</v>
      </c>
      <c r="C6072" s="1">
        <v>15413.0</v>
      </c>
    </row>
    <row r="6073">
      <c r="A6073" s="1">
        <v>1.70280502130768E9</v>
      </c>
      <c r="B6073" s="1">
        <v>15325.0</v>
      </c>
      <c r="C6073" s="1">
        <v>15306.0</v>
      </c>
    </row>
    <row r="6074">
      <c r="A6074" s="1">
        <v>1.7028050213335E9</v>
      </c>
      <c r="B6074" s="1">
        <v>15490.0</v>
      </c>
      <c r="C6074" s="1">
        <v>15245.0</v>
      </c>
    </row>
    <row r="6075">
      <c r="A6075" s="1">
        <v>1.70280502135823E9</v>
      </c>
      <c r="B6075" s="1">
        <v>15339.0</v>
      </c>
      <c r="C6075" s="1">
        <v>15385.0</v>
      </c>
    </row>
    <row r="6076">
      <c r="A6076" s="1">
        <v>1.70280502138328E9</v>
      </c>
      <c r="B6076" s="1">
        <v>15382.0</v>
      </c>
      <c r="C6076" s="1">
        <v>15220.0</v>
      </c>
    </row>
    <row r="6077">
      <c r="A6077" s="1">
        <v>1.70280502140803E9</v>
      </c>
      <c r="B6077" s="1">
        <v>15371.0</v>
      </c>
      <c r="C6077" s="1">
        <v>15280.0</v>
      </c>
    </row>
    <row r="6078">
      <c r="A6078" s="1">
        <v>1.70280502143316E9</v>
      </c>
      <c r="B6078" s="1">
        <v>15381.0</v>
      </c>
      <c r="C6078" s="1">
        <v>15417.0</v>
      </c>
    </row>
    <row r="6079">
      <c r="A6079" s="1">
        <v>1.70280502145808E9</v>
      </c>
      <c r="B6079" s="1">
        <v>15366.0</v>
      </c>
      <c r="C6079" s="1">
        <v>15299.0</v>
      </c>
    </row>
    <row r="6080">
      <c r="A6080" s="1">
        <v>1.70280502148292E9</v>
      </c>
      <c r="B6080" s="1">
        <v>15364.0</v>
      </c>
      <c r="C6080" s="1">
        <v>15212.0</v>
      </c>
    </row>
    <row r="6081">
      <c r="A6081" s="1">
        <v>1.70280502150802E9</v>
      </c>
      <c r="B6081" s="1">
        <v>15527.0</v>
      </c>
      <c r="C6081" s="1">
        <v>15385.0</v>
      </c>
    </row>
    <row r="6082">
      <c r="A6082" s="1">
        <v>1.70280502153285E9</v>
      </c>
      <c r="B6082" s="1">
        <v>15359.0</v>
      </c>
      <c r="C6082" s="1">
        <v>15292.0</v>
      </c>
    </row>
    <row r="6083">
      <c r="A6083" s="1">
        <v>1.70280502155807E9</v>
      </c>
      <c r="B6083" s="1">
        <v>15338.0</v>
      </c>
      <c r="C6083" s="1">
        <v>15349.0</v>
      </c>
    </row>
    <row r="6084">
      <c r="A6084" s="1">
        <v>1.70280502158298E9</v>
      </c>
      <c r="B6084" s="1">
        <v>15369.0</v>
      </c>
      <c r="C6084" s="1">
        <v>15255.0</v>
      </c>
    </row>
    <row r="6085">
      <c r="A6085" s="1">
        <v>1.70280502160797E9</v>
      </c>
      <c r="B6085" s="1">
        <v>15419.0</v>
      </c>
      <c r="C6085" s="1">
        <v>15394.0</v>
      </c>
    </row>
    <row r="6086">
      <c r="A6086" s="1">
        <v>1.70280502163294E9</v>
      </c>
      <c r="B6086" s="1">
        <v>15372.0</v>
      </c>
      <c r="C6086" s="1">
        <v>15274.0</v>
      </c>
    </row>
    <row r="6087">
      <c r="A6087" s="1">
        <v>1.70280502165769E9</v>
      </c>
      <c r="B6087" s="1">
        <v>15332.0</v>
      </c>
      <c r="C6087" s="1">
        <v>15228.0</v>
      </c>
    </row>
    <row r="6088">
      <c r="A6088" s="1">
        <v>1.70280502168267E9</v>
      </c>
      <c r="B6088" s="1">
        <v>15221.0</v>
      </c>
      <c r="C6088" s="1">
        <v>15382.0</v>
      </c>
    </row>
    <row r="6089">
      <c r="A6089" s="1">
        <v>1.70280502170826E9</v>
      </c>
      <c r="B6089" s="1">
        <v>15423.0</v>
      </c>
      <c r="C6089" s="1">
        <v>15338.0</v>
      </c>
    </row>
    <row r="6090">
      <c r="A6090" s="1">
        <v>1.70280502173317E9</v>
      </c>
      <c r="B6090" s="1">
        <v>15292.0</v>
      </c>
      <c r="C6090" s="1">
        <v>15311.0</v>
      </c>
    </row>
    <row r="6091">
      <c r="A6091" s="1">
        <v>1.70280502175775E9</v>
      </c>
      <c r="B6091" s="1">
        <v>15479.0</v>
      </c>
      <c r="C6091" s="1">
        <v>15403.0</v>
      </c>
    </row>
    <row r="6092">
      <c r="A6092" s="1">
        <v>1.70280502178286E9</v>
      </c>
      <c r="B6092" s="1">
        <v>15323.0</v>
      </c>
      <c r="C6092" s="1">
        <v>15394.0</v>
      </c>
    </row>
    <row r="6093">
      <c r="A6093" s="1">
        <v>1.70280502180793E9</v>
      </c>
      <c r="B6093" s="1">
        <v>15278.0</v>
      </c>
      <c r="C6093" s="1">
        <v>15309.0</v>
      </c>
    </row>
    <row r="6094">
      <c r="A6094" s="1">
        <v>1.7028050218332E9</v>
      </c>
      <c r="B6094" s="1">
        <v>15426.0</v>
      </c>
      <c r="C6094" s="1">
        <v>15209.0</v>
      </c>
    </row>
    <row r="6095">
      <c r="A6095" s="1">
        <v>1.70280502185802E9</v>
      </c>
      <c r="B6095" s="1">
        <v>15264.0</v>
      </c>
      <c r="C6095" s="1">
        <v>15212.0</v>
      </c>
    </row>
    <row r="6096">
      <c r="A6096" s="1">
        <v>1.70280502188242E9</v>
      </c>
      <c r="B6096" s="1">
        <v>15344.0</v>
      </c>
      <c r="C6096" s="1">
        <v>15487.0</v>
      </c>
    </row>
    <row r="6097">
      <c r="A6097" s="1">
        <v>1.70280502190799E9</v>
      </c>
      <c r="B6097" s="1">
        <v>15430.0</v>
      </c>
      <c r="C6097" s="1">
        <v>15327.0</v>
      </c>
    </row>
    <row r="6098">
      <c r="A6098" s="1">
        <v>1.70280502193307E9</v>
      </c>
      <c r="B6098" s="1">
        <v>15332.0</v>
      </c>
      <c r="C6098" s="1">
        <v>15409.0</v>
      </c>
    </row>
    <row r="6099">
      <c r="A6099" s="1">
        <v>1.70280502195784E9</v>
      </c>
      <c r="B6099" s="1">
        <v>15284.0</v>
      </c>
      <c r="C6099" s="1">
        <v>15415.0</v>
      </c>
    </row>
    <row r="6100">
      <c r="A6100" s="1">
        <v>1.70280502198278E9</v>
      </c>
      <c r="B6100" s="1">
        <v>15424.0</v>
      </c>
      <c r="C6100" s="1">
        <v>15334.0</v>
      </c>
    </row>
    <row r="6101">
      <c r="A6101" s="1">
        <v>1.70280502200725E9</v>
      </c>
      <c r="B6101" s="1">
        <v>15433.0</v>
      </c>
      <c r="C6101" s="1">
        <v>15396.0</v>
      </c>
    </row>
    <row r="6102">
      <c r="A6102" s="1">
        <v>1.70280502203282E9</v>
      </c>
      <c r="B6102" s="1">
        <v>15345.0</v>
      </c>
      <c r="C6102" s="1">
        <v>15304.0</v>
      </c>
    </row>
    <row r="6103">
      <c r="A6103" s="1">
        <v>1.70280502205783E9</v>
      </c>
      <c r="B6103" s="1">
        <v>15370.0</v>
      </c>
      <c r="C6103" s="1">
        <v>15396.0</v>
      </c>
    </row>
    <row r="6104">
      <c r="A6104" s="1">
        <v>1.70280502208242E9</v>
      </c>
      <c r="B6104" s="1">
        <v>15340.0</v>
      </c>
      <c r="C6104" s="1">
        <v>15277.0</v>
      </c>
    </row>
    <row r="6105">
      <c r="A6105" s="1">
        <v>1.70280502210742E9</v>
      </c>
      <c r="B6105" s="1">
        <v>15364.0</v>
      </c>
      <c r="C6105" s="1">
        <v>15208.0</v>
      </c>
    </row>
    <row r="6106">
      <c r="A6106" s="1">
        <v>1.70280502213257E9</v>
      </c>
      <c r="B6106" s="1">
        <v>15341.0</v>
      </c>
      <c r="C6106" s="1">
        <v>15329.0</v>
      </c>
    </row>
    <row r="6107">
      <c r="A6107" s="1">
        <v>1.70280502215769E9</v>
      </c>
      <c r="B6107" s="1">
        <v>15370.0</v>
      </c>
      <c r="C6107" s="1">
        <v>15420.0</v>
      </c>
    </row>
    <row r="6108">
      <c r="A6108" s="1">
        <v>1.70280502218281E9</v>
      </c>
      <c r="B6108" s="1">
        <v>15332.0</v>
      </c>
      <c r="C6108" s="1">
        <v>15267.0</v>
      </c>
    </row>
    <row r="6109">
      <c r="A6109" s="1">
        <v>1.70280502220743E9</v>
      </c>
      <c r="B6109" s="1">
        <v>15306.0</v>
      </c>
      <c r="C6109" s="1">
        <v>15369.0</v>
      </c>
    </row>
    <row r="6110">
      <c r="A6110" s="1">
        <v>1.70280502223235E9</v>
      </c>
      <c r="B6110" s="1">
        <v>15315.0</v>
      </c>
      <c r="C6110" s="1">
        <v>15315.0</v>
      </c>
    </row>
    <row r="6111">
      <c r="A6111" s="1">
        <v>1.70280502225764E9</v>
      </c>
      <c r="B6111" s="1">
        <v>15453.0</v>
      </c>
      <c r="C6111" s="1">
        <v>15383.0</v>
      </c>
    </row>
    <row r="6112">
      <c r="A6112" s="1">
        <v>1.70280502228235E9</v>
      </c>
      <c r="B6112" s="1">
        <v>15354.0</v>
      </c>
      <c r="C6112" s="1">
        <v>15187.0</v>
      </c>
    </row>
    <row r="6113">
      <c r="A6113" s="1">
        <v>1.70280502230748E9</v>
      </c>
      <c r="B6113" s="1">
        <v>15455.0</v>
      </c>
      <c r="C6113" s="1">
        <v>15376.0</v>
      </c>
    </row>
    <row r="6114">
      <c r="A6114" s="1">
        <v>1.70280502233237E9</v>
      </c>
      <c r="B6114" s="1">
        <v>15365.0</v>
      </c>
      <c r="C6114" s="1">
        <v>15247.0</v>
      </c>
    </row>
    <row r="6115">
      <c r="A6115" s="1">
        <v>1.70280502235762E9</v>
      </c>
      <c r="B6115" s="1">
        <v>15327.0</v>
      </c>
      <c r="C6115" s="1">
        <v>15357.0</v>
      </c>
    </row>
    <row r="6116">
      <c r="A6116" s="1">
        <v>1.70280502238244E9</v>
      </c>
      <c r="B6116" s="1">
        <v>15263.0</v>
      </c>
      <c r="C6116" s="1">
        <v>15204.0</v>
      </c>
    </row>
    <row r="6117">
      <c r="A6117" s="1">
        <v>1.70280502240741E9</v>
      </c>
      <c r="B6117" s="1">
        <v>15346.0</v>
      </c>
      <c r="C6117" s="1">
        <v>15320.0</v>
      </c>
    </row>
    <row r="6118">
      <c r="A6118" s="1">
        <v>1.70280502243252E9</v>
      </c>
      <c r="B6118" s="1">
        <v>15288.0</v>
      </c>
      <c r="C6118" s="1">
        <v>15056.0</v>
      </c>
    </row>
    <row r="6119">
      <c r="A6119" s="1">
        <v>1.70280502245729E9</v>
      </c>
      <c r="B6119" s="1">
        <v>15366.0</v>
      </c>
      <c r="C6119" s="1">
        <v>15265.0</v>
      </c>
    </row>
    <row r="6120">
      <c r="A6120" s="1">
        <v>1.7028050224824E9</v>
      </c>
      <c r="B6120" s="1">
        <v>15307.0</v>
      </c>
      <c r="C6120" s="1">
        <v>15354.0</v>
      </c>
    </row>
    <row r="6121">
      <c r="A6121" s="1">
        <v>1.70280502250755E9</v>
      </c>
      <c r="B6121" s="1">
        <v>15512.0</v>
      </c>
      <c r="C6121" s="1">
        <v>15299.0</v>
      </c>
    </row>
    <row r="6122">
      <c r="A6122" s="1">
        <v>1.70280502253279E9</v>
      </c>
      <c r="B6122" s="1">
        <v>15469.0</v>
      </c>
      <c r="C6122" s="1">
        <v>15418.0</v>
      </c>
    </row>
    <row r="6123">
      <c r="A6123" s="1">
        <v>1.70280502255733E9</v>
      </c>
      <c r="B6123" s="1">
        <v>15373.0</v>
      </c>
      <c r="C6123" s="1">
        <v>15393.0</v>
      </c>
    </row>
    <row r="6124">
      <c r="A6124" s="1">
        <v>1.70280502258239E9</v>
      </c>
      <c r="B6124" s="1">
        <v>15342.0</v>
      </c>
      <c r="C6124" s="1">
        <v>15120.0</v>
      </c>
    </row>
    <row r="6125">
      <c r="A6125" s="1">
        <v>1.70280502260755E9</v>
      </c>
      <c r="B6125" s="1">
        <v>15412.0</v>
      </c>
      <c r="C6125" s="1">
        <v>15308.0</v>
      </c>
    </row>
    <row r="6126">
      <c r="A6126" s="1">
        <v>1.70280502263253E9</v>
      </c>
      <c r="B6126" s="1">
        <v>15255.0</v>
      </c>
      <c r="C6126" s="1">
        <v>15225.0</v>
      </c>
    </row>
    <row r="6127">
      <c r="A6127" s="1">
        <v>1.70280502265735E9</v>
      </c>
      <c r="B6127" s="1">
        <v>15436.0</v>
      </c>
      <c r="C6127" s="1">
        <v>15332.0</v>
      </c>
    </row>
    <row r="6128">
      <c r="A6128" s="1">
        <v>1.70280502268239E9</v>
      </c>
      <c r="B6128" s="1">
        <v>15449.0</v>
      </c>
      <c r="C6128" s="1">
        <v>15477.0</v>
      </c>
    </row>
    <row r="6129">
      <c r="A6129" s="1">
        <v>1.70280502270752E9</v>
      </c>
      <c r="B6129" s="1">
        <v>15505.0</v>
      </c>
      <c r="C6129" s="1">
        <v>15528.0</v>
      </c>
    </row>
    <row r="6130">
      <c r="A6130" s="1">
        <v>1.70280502273236E9</v>
      </c>
      <c r="B6130" s="1">
        <v>15414.0</v>
      </c>
      <c r="C6130" s="1">
        <v>15374.0</v>
      </c>
    </row>
    <row r="6131">
      <c r="A6131" s="1">
        <v>1.70280502275727E9</v>
      </c>
      <c r="B6131" s="1">
        <v>15223.0</v>
      </c>
      <c r="C6131" s="1">
        <v>15298.0</v>
      </c>
    </row>
    <row r="6132">
      <c r="A6132" s="1">
        <v>1.70280502278212E9</v>
      </c>
      <c r="B6132" s="1">
        <v>15409.0</v>
      </c>
      <c r="C6132" s="1">
        <v>15355.0</v>
      </c>
    </row>
    <row r="6133">
      <c r="A6133" s="1">
        <v>1.70280502280729E9</v>
      </c>
      <c r="B6133" s="1">
        <v>15351.0</v>
      </c>
      <c r="C6133" s="1">
        <v>15388.0</v>
      </c>
    </row>
    <row r="6134">
      <c r="A6134" s="1">
        <v>1.70280502283249E9</v>
      </c>
      <c r="B6134" s="1">
        <v>15132.0</v>
      </c>
      <c r="C6134" s="1">
        <v>15339.0</v>
      </c>
    </row>
    <row r="6135">
      <c r="A6135" s="1">
        <v>1.70280502285736E9</v>
      </c>
      <c r="B6135" s="1">
        <v>15257.0</v>
      </c>
      <c r="C6135" s="1">
        <v>15360.0</v>
      </c>
    </row>
    <row r="6136">
      <c r="A6136" s="1">
        <v>1.70280502288223E9</v>
      </c>
      <c r="B6136" s="1">
        <v>15400.0</v>
      </c>
      <c r="C6136" s="1">
        <v>15304.0</v>
      </c>
    </row>
    <row r="6137">
      <c r="A6137" s="1">
        <v>1.70280502290691E9</v>
      </c>
      <c r="B6137" s="1">
        <v>15308.0</v>
      </c>
      <c r="C6137" s="1">
        <v>15404.0</v>
      </c>
    </row>
    <row r="6138">
      <c r="A6138" s="1">
        <v>1.70280502293277E9</v>
      </c>
      <c r="B6138" s="1">
        <v>15379.0</v>
      </c>
      <c r="C6138" s="1">
        <v>15203.0</v>
      </c>
    </row>
    <row r="6139">
      <c r="A6139" s="1">
        <v>1.70280502295756E9</v>
      </c>
      <c r="B6139" s="1">
        <v>15343.0</v>
      </c>
      <c r="C6139" s="1">
        <v>15349.0</v>
      </c>
    </row>
    <row r="6140">
      <c r="A6140" s="1">
        <v>1.70280502298237E9</v>
      </c>
      <c r="B6140" s="1">
        <v>15335.0</v>
      </c>
      <c r="C6140" s="1">
        <v>15287.0</v>
      </c>
    </row>
    <row r="6141">
      <c r="A6141" s="1">
        <v>1.702805023007E9</v>
      </c>
      <c r="B6141" s="1">
        <v>15390.0</v>
      </c>
      <c r="C6141" s="1">
        <v>15478.0</v>
      </c>
    </row>
    <row r="6142">
      <c r="A6142" s="1">
        <v>1.70280502303212E9</v>
      </c>
      <c r="B6142" s="1">
        <v>15372.0</v>
      </c>
      <c r="C6142" s="1">
        <v>15382.0</v>
      </c>
    </row>
    <row r="6143">
      <c r="A6143" s="1">
        <v>1.70280502305711E9</v>
      </c>
      <c r="B6143" s="1">
        <v>15411.0</v>
      </c>
      <c r="C6143" s="1">
        <v>15383.0</v>
      </c>
    </row>
    <row r="6144">
      <c r="A6144" s="1">
        <v>1.70280502308262E9</v>
      </c>
      <c r="B6144" s="1">
        <v>15371.0</v>
      </c>
      <c r="C6144" s="1">
        <v>15495.0</v>
      </c>
    </row>
    <row r="6145">
      <c r="A6145" s="1">
        <v>1.70280502310706E9</v>
      </c>
      <c r="B6145" s="1">
        <v>15394.0</v>
      </c>
      <c r="C6145" s="1">
        <v>15310.0</v>
      </c>
    </row>
    <row r="6146">
      <c r="A6146" s="1">
        <v>1.70280502313178E9</v>
      </c>
      <c r="B6146" s="1">
        <v>15283.0</v>
      </c>
      <c r="C6146" s="1">
        <v>15398.0</v>
      </c>
    </row>
    <row r="6147">
      <c r="A6147" s="1">
        <v>1.70280502315724E9</v>
      </c>
      <c r="B6147" s="1">
        <v>15415.0</v>
      </c>
      <c r="C6147" s="1">
        <v>15350.0</v>
      </c>
    </row>
    <row r="6148">
      <c r="A6148" s="1">
        <v>1.7028050231826E9</v>
      </c>
      <c r="B6148" s="1">
        <v>15401.0</v>
      </c>
      <c r="C6148" s="1">
        <v>15440.0</v>
      </c>
    </row>
    <row r="6149">
      <c r="A6149" s="1">
        <v>1.70280502320697E9</v>
      </c>
      <c r="B6149" s="1">
        <v>15162.0</v>
      </c>
      <c r="C6149" s="1">
        <v>15300.0</v>
      </c>
    </row>
    <row r="6150">
      <c r="A6150" s="1">
        <v>1.70280502323202E9</v>
      </c>
      <c r="B6150" s="1">
        <v>15373.0</v>
      </c>
      <c r="C6150" s="1">
        <v>15380.0</v>
      </c>
    </row>
    <row r="6151">
      <c r="A6151" s="1">
        <v>1.70280502325726E9</v>
      </c>
      <c r="B6151" s="1">
        <v>15365.0</v>
      </c>
      <c r="C6151" s="1">
        <v>15327.0</v>
      </c>
    </row>
    <row r="6152">
      <c r="A6152" s="1">
        <v>1.70280502328216E9</v>
      </c>
      <c r="B6152" s="1">
        <v>15438.0</v>
      </c>
      <c r="C6152" s="1">
        <v>15396.0</v>
      </c>
    </row>
    <row r="6153">
      <c r="A6153" s="1">
        <v>1.70280502330748E9</v>
      </c>
      <c r="B6153" s="1">
        <v>15199.0</v>
      </c>
      <c r="C6153" s="1">
        <v>15115.0</v>
      </c>
    </row>
    <row r="6154">
      <c r="A6154" s="1">
        <v>1.70280502333218E9</v>
      </c>
      <c r="B6154" s="1">
        <v>15298.0</v>
      </c>
      <c r="C6154" s="1">
        <v>15328.0</v>
      </c>
    </row>
    <row r="6155">
      <c r="A6155" s="1">
        <v>1.70280502335699E9</v>
      </c>
      <c r="B6155" s="1">
        <v>15505.0</v>
      </c>
      <c r="C6155" s="1">
        <v>15323.0</v>
      </c>
    </row>
    <row r="6156">
      <c r="A6156" s="1">
        <v>1.70280502338248E9</v>
      </c>
      <c r="B6156" s="1">
        <v>15337.0</v>
      </c>
      <c r="C6156" s="1">
        <v>15395.0</v>
      </c>
    </row>
    <row r="6157">
      <c r="A6157" s="1">
        <v>1.70280502340691E9</v>
      </c>
      <c r="B6157" s="1">
        <v>15423.0</v>
      </c>
      <c r="C6157" s="1">
        <v>15202.0</v>
      </c>
    </row>
    <row r="6158">
      <c r="A6158" s="1">
        <v>1.70280502343246E9</v>
      </c>
      <c r="B6158" s="1">
        <v>15316.0</v>
      </c>
      <c r="C6158" s="1">
        <v>15430.0</v>
      </c>
    </row>
    <row r="6159">
      <c r="A6159" s="1">
        <v>1.70280502345683E9</v>
      </c>
      <c r="B6159" s="1">
        <v>15272.0</v>
      </c>
      <c r="C6159" s="1">
        <v>15194.0</v>
      </c>
    </row>
    <row r="6160">
      <c r="A6160" s="1">
        <v>1.70280502348177E9</v>
      </c>
      <c r="B6160" s="1">
        <v>15304.0</v>
      </c>
      <c r="C6160" s="1">
        <v>15302.0</v>
      </c>
    </row>
    <row r="6161">
      <c r="A6161" s="1">
        <v>1.70280502350698E9</v>
      </c>
      <c r="B6161" s="1">
        <v>15527.0</v>
      </c>
      <c r="C6161" s="1">
        <v>15410.0</v>
      </c>
    </row>
    <row r="6162">
      <c r="A6162" s="1">
        <v>1.70280502353192E9</v>
      </c>
      <c r="B6162" s="1">
        <v>15388.0</v>
      </c>
      <c r="C6162" s="1">
        <v>15403.0</v>
      </c>
    </row>
    <row r="6163">
      <c r="A6163" s="1">
        <v>1.70280502355691E9</v>
      </c>
      <c r="B6163" s="1">
        <v>15034.0</v>
      </c>
      <c r="C6163" s="1">
        <v>15314.0</v>
      </c>
    </row>
    <row r="6164">
      <c r="A6164" s="1">
        <v>1.702805023582E9</v>
      </c>
      <c r="B6164" s="1">
        <v>15409.0</v>
      </c>
      <c r="C6164" s="1">
        <v>15332.0</v>
      </c>
    </row>
    <row r="6165">
      <c r="A6165" s="1">
        <v>1.70280502360713E9</v>
      </c>
      <c r="B6165" s="1">
        <v>15349.0</v>
      </c>
      <c r="C6165" s="1">
        <v>15213.0</v>
      </c>
    </row>
    <row r="6166">
      <c r="A6166" s="1">
        <v>1.70280502363265E9</v>
      </c>
      <c r="B6166" s="1">
        <v>15396.0</v>
      </c>
      <c r="C6166" s="1">
        <v>15399.0</v>
      </c>
    </row>
    <row r="6167">
      <c r="A6167" s="1">
        <v>1.70280502365697E9</v>
      </c>
      <c r="B6167" s="1">
        <v>15282.0</v>
      </c>
      <c r="C6167" s="1">
        <v>15329.0</v>
      </c>
    </row>
    <row r="6168">
      <c r="A6168" s="1">
        <v>1.70280502368191E9</v>
      </c>
      <c r="B6168" s="1">
        <v>15468.0</v>
      </c>
      <c r="C6168" s="1">
        <v>15375.0</v>
      </c>
    </row>
    <row r="6169">
      <c r="A6169" s="1">
        <v>1.70280502370699E9</v>
      </c>
      <c r="B6169" s="1">
        <v>15421.0</v>
      </c>
      <c r="C6169" s="1">
        <v>15326.0</v>
      </c>
    </row>
    <row r="6170">
      <c r="A6170" s="1">
        <v>1.70280502373229E9</v>
      </c>
      <c r="B6170" s="1">
        <v>15363.0</v>
      </c>
      <c r="C6170" s="1">
        <v>15066.0</v>
      </c>
    </row>
    <row r="6171">
      <c r="A6171" s="1">
        <v>1.70280502375739E9</v>
      </c>
      <c r="B6171" s="1">
        <v>15219.0</v>
      </c>
      <c r="C6171" s="1">
        <v>15286.0</v>
      </c>
    </row>
    <row r="6172">
      <c r="A6172" s="1">
        <v>1.70280502378261E9</v>
      </c>
      <c r="B6172" s="1">
        <v>15431.0</v>
      </c>
      <c r="C6172" s="1">
        <v>15402.0</v>
      </c>
    </row>
    <row r="6173">
      <c r="A6173" s="1">
        <v>1.70280502380653E9</v>
      </c>
      <c r="B6173" s="1">
        <v>15450.0</v>
      </c>
      <c r="C6173" s="1">
        <v>15356.0</v>
      </c>
    </row>
    <row r="6174">
      <c r="A6174" s="1">
        <v>1.70280502383258E9</v>
      </c>
      <c r="B6174" s="1">
        <v>15347.0</v>
      </c>
      <c r="C6174" s="1">
        <v>15315.0</v>
      </c>
    </row>
    <row r="6175">
      <c r="A6175" s="1">
        <v>1.70280502385704E9</v>
      </c>
      <c r="B6175" s="1">
        <v>15466.0</v>
      </c>
      <c r="C6175" s="1">
        <v>15365.0</v>
      </c>
    </row>
    <row r="6176">
      <c r="A6176" s="1">
        <v>1.70280502388227E9</v>
      </c>
      <c r="B6176" s="1">
        <v>15386.0</v>
      </c>
      <c r="C6176" s="1">
        <v>15473.0</v>
      </c>
    </row>
    <row r="6177">
      <c r="A6177" s="1">
        <v>1.7028050239068E9</v>
      </c>
      <c r="B6177" s="1">
        <v>15310.0</v>
      </c>
      <c r="C6177" s="1">
        <v>15276.0</v>
      </c>
    </row>
    <row r="6178">
      <c r="A6178" s="1">
        <v>1.70280502393198E9</v>
      </c>
      <c r="B6178" s="1">
        <v>15464.0</v>
      </c>
      <c r="C6178" s="1">
        <v>15323.0</v>
      </c>
    </row>
    <row r="6179">
      <c r="A6179" s="1">
        <v>1.7028050239571E9</v>
      </c>
      <c r="B6179" s="1">
        <v>15442.0</v>
      </c>
      <c r="C6179" s="1">
        <v>15351.0</v>
      </c>
    </row>
    <row r="6180">
      <c r="A6180" s="1">
        <v>1.70280502398192E9</v>
      </c>
      <c r="B6180" s="1">
        <v>15454.0</v>
      </c>
      <c r="C6180" s="1">
        <v>15494.0</v>
      </c>
    </row>
    <row r="6181">
      <c r="A6181" s="1">
        <v>1.70280502400672E9</v>
      </c>
      <c r="B6181" s="1">
        <v>15452.0</v>
      </c>
      <c r="C6181" s="1">
        <v>15411.0</v>
      </c>
    </row>
    <row r="6182">
      <c r="A6182" s="1">
        <v>1.70280502403163E9</v>
      </c>
      <c r="B6182" s="1">
        <v>15347.0</v>
      </c>
      <c r="C6182" s="1">
        <v>15399.0</v>
      </c>
    </row>
    <row r="6183">
      <c r="A6183" s="1">
        <v>1.70280502405706E9</v>
      </c>
      <c r="B6183" s="1">
        <v>15422.0</v>
      </c>
      <c r="C6183" s="1">
        <v>15222.0</v>
      </c>
    </row>
    <row r="6184">
      <c r="A6184" s="1">
        <v>1.70280502408189E9</v>
      </c>
      <c r="B6184" s="1">
        <v>15354.0</v>
      </c>
      <c r="C6184" s="1">
        <v>15281.0</v>
      </c>
    </row>
    <row r="6185">
      <c r="A6185" s="1">
        <v>1.70280502410696E9</v>
      </c>
      <c r="B6185" s="1">
        <v>15399.0</v>
      </c>
      <c r="C6185" s="1">
        <v>15409.0</v>
      </c>
    </row>
    <row r="6186">
      <c r="A6186" s="1">
        <v>1.70280502413164E9</v>
      </c>
      <c r="B6186" s="1">
        <v>15322.0</v>
      </c>
      <c r="C6186" s="1">
        <v>15297.0</v>
      </c>
    </row>
    <row r="6187">
      <c r="A6187" s="1">
        <v>1.70280502415697E9</v>
      </c>
      <c r="B6187" s="1">
        <v>15443.0</v>
      </c>
      <c r="C6187" s="1">
        <v>15259.0</v>
      </c>
    </row>
    <row r="6188">
      <c r="A6188" s="1">
        <v>1.70280502418198E9</v>
      </c>
      <c r="B6188" s="1">
        <v>15439.0</v>
      </c>
      <c r="C6188" s="1">
        <v>15426.0</v>
      </c>
    </row>
    <row r="6189">
      <c r="A6189" s="1">
        <v>1.70280502420687E9</v>
      </c>
      <c r="B6189" s="1">
        <v>15341.0</v>
      </c>
      <c r="C6189" s="1">
        <v>15307.0</v>
      </c>
    </row>
    <row r="6190">
      <c r="A6190" s="1">
        <v>1.70280502423183E9</v>
      </c>
      <c r="B6190" s="1">
        <v>15277.0</v>
      </c>
      <c r="C6190" s="1">
        <v>15202.0</v>
      </c>
    </row>
    <row r="6191">
      <c r="A6191" s="1">
        <v>1.70280502425656E9</v>
      </c>
      <c r="B6191" s="1">
        <v>15350.0</v>
      </c>
      <c r="C6191" s="1">
        <v>15311.0</v>
      </c>
    </row>
    <row r="6192">
      <c r="A6192" s="1">
        <v>1.70280502428188E9</v>
      </c>
      <c r="B6192" s="1">
        <v>15322.0</v>
      </c>
      <c r="C6192" s="1">
        <v>15426.0</v>
      </c>
    </row>
    <row r="6193">
      <c r="A6193" s="1">
        <v>1.70280502430613E9</v>
      </c>
      <c r="B6193" s="1">
        <v>15351.0</v>
      </c>
      <c r="C6193" s="1">
        <v>15550.0</v>
      </c>
    </row>
    <row r="6194">
      <c r="A6194" s="1">
        <v>1.7028050243313E9</v>
      </c>
      <c r="B6194" s="1">
        <v>15395.0</v>
      </c>
      <c r="C6194" s="1">
        <v>15318.0</v>
      </c>
    </row>
    <row r="6195">
      <c r="A6195" s="1">
        <v>1.70280502435635E9</v>
      </c>
      <c r="B6195" s="1">
        <v>15438.0</v>
      </c>
      <c r="C6195" s="1">
        <v>15280.0</v>
      </c>
    </row>
    <row r="6196">
      <c r="A6196" s="1">
        <v>1.70280502438158E9</v>
      </c>
      <c r="B6196" s="1">
        <v>15403.0</v>
      </c>
      <c r="C6196" s="1">
        <v>15376.0</v>
      </c>
    </row>
    <row r="6197">
      <c r="A6197" s="1">
        <v>1.70280502440665E9</v>
      </c>
      <c r="B6197" s="1">
        <v>15260.0</v>
      </c>
      <c r="C6197" s="1">
        <v>15483.0</v>
      </c>
    </row>
    <row r="6198">
      <c r="A6198" s="1">
        <v>1.70280502443218E9</v>
      </c>
      <c r="B6198" s="1">
        <v>15448.0</v>
      </c>
      <c r="C6198" s="1">
        <v>15407.0</v>
      </c>
    </row>
    <row r="6199">
      <c r="A6199" s="1">
        <v>1.70280502445681E9</v>
      </c>
      <c r="B6199" s="1">
        <v>15466.0</v>
      </c>
      <c r="C6199" s="1">
        <v>15022.0</v>
      </c>
    </row>
    <row r="6200">
      <c r="A6200" s="1">
        <v>1.70280502448138E9</v>
      </c>
      <c r="B6200" s="1">
        <v>15445.0</v>
      </c>
      <c r="C6200" s="1">
        <v>15435.0</v>
      </c>
    </row>
    <row r="6201">
      <c r="A6201" s="1">
        <v>1.70280502450656E9</v>
      </c>
      <c r="B6201" s="1">
        <v>15439.0</v>
      </c>
      <c r="C6201" s="1">
        <v>15349.0</v>
      </c>
    </row>
    <row r="6202">
      <c r="A6202" s="1">
        <v>1.70280502454508E9</v>
      </c>
      <c r="B6202" s="1">
        <v>15351.0</v>
      </c>
      <c r="C6202" s="1">
        <v>15245.0</v>
      </c>
    </row>
    <row r="6203">
      <c r="A6203" s="1">
        <v>1.70280502455652E9</v>
      </c>
      <c r="B6203" s="1">
        <v>15503.0</v>
      </c>
      <c r="C6203" s="1">
        <v>15300.0</v>
      </c>
    </row>
    <row r="6204">
      <c r="A6204" s="1">
        <v>1.7028050245813E9</v>
      </c>
      <c r="B6204" s="1">
        <v>15277.0</v>
      </c>
      <c r="C6204" s="1">
        <v>15245.0</v>
      </c>
    </row>
    <row r="6205">
      <c r="A6205" s="1">
        <v>1.7028050246066E9</v>
      </c>
      <c r="B6205" s="1">
        <v>15360.0</v>
      </c>
      <c r="C6205" s="1">
        <v>15392.0</v>
      </c>
    </row>
    <row r="6206">
      <c r="A6206" s="1">
        <v>1.70280502463201E9</v>
      </c>
      <c r="B6206" s="1">
        <v>15398.0</v>
      </c>
      <c r="C6206" s="1">
        <v>15520.0</v>
      </c>
    </row>
    <row r="6207">
      <c r="A6207" s="1">
        <v>1.70280502465707E9</v>
      </c>
      <c r="B6207" s="1">
        <v>15451.0</v>
      </c>
      <c r="C6207" s="1">
        <v>15309.0</v>
      </c>
    </row>
    <row r="6208">
      <c r="A6208" s="1">
        <v>1.70280502468174E9</v>
      </c>
      <c r="B6208" s="1">
        <v>15393.0</v>
      </c>
      <c r="C6208" s="1">
        <v>15166.0</v>
      </c>
    </row>
    <row r="6209">
      <c r="A6209" s="1">
        <v>1.70280502470647E9</v>
      </c>
      <c r="B6209" s="1">
        <v>15404.0</v>
      </c>
      <c r="C6209" s="1">
        <v>15207.0</v>
      </c>
    </row>
    <row r="6210">
      <c r="A6210" s="1">
        <v>1.70280502473179E9</v>
      </c>
      <c r="B6210" s="1">
        <v>15328.0</v>
      </c>
      <c r="C6210" s="1">
        <v>15339.0</v>
      </c>
    </row>
    <row r="6211">
      <c r="A6211" s="1">
        <v>1.7028050247568E9</v>
      </c>
      <c r="B6211" s="1">
        <v>15328.0</v>
      </c>
      <c r="C6211" s="1">
        <v>15180.0</v>
      </c>
    </row>
    <row r="6212">
      <c r="A6212" s="1">
        <v>1.70280502478182E9</v>
      </c>
      <c r="B6212" s="1">
        <v>15474.0</v>
      </c>
      <c r="C6212" s="1">
        <v>15365.0</v>
      </c>
    </row>
    <row r="6213">
      <c r="A6213" s="1">
        <v>1.70280502480646E9</v>
      </c>
      <c r="B6213" s="1">
        <v>15363.0</v>
      </c>
      <c r="C6213" s="1">
        <v>15257.0</v>
      </c>
    </row>
    <row r="6214">
      <c r="A6214" s="1">
        <v>1.70280502483153E9</v>
      </c>
      <c r="B6214" s="1">
        <v>15429.0</v>
      </c>
      <c r="C6214" s="1">
        <v>15011.0</v>
      </c>
    </row>
    <row r="6215">
      <c r="A6215" s="1">
        <v>1.70280502485662E9</v>
      </c>
      <c r="B6215" s="1">
        <v>15376.0</v>
      </c>
      <c r="C6215" s="1">
        <v>15385.0</v>
      </c>
    </row>
    <row r="6216">
      <c r="A6216" s="1">
        <v>1.70280502488187E9</v>
      </c>
      <c r="B6216" s="1">
        <v>15306.0</v>
      </c>
      <c r="C6216" s="1">
        <v>15188.0</v>
      </c>
    </row>
    <row r="6217">
      <c r="A6217" s="1">
        <v>1.70280502490665E9</v>
      </c>
      <c r="B6217" s="1">
        <v>15289.0</v>
      </c>
      <c r="C6217" s="1">
        <v>15016.0</v>
      </c>
    </row>
    <row r="6218">
      <c r="A6218" s="1">
        <v>1.70280502493117E9</v>
      </c>
      <c r="B6218" s="1">
        <v>15317.0</v>
      </c>
      <c r="C6218" s="1">
        <v>15222.0</v>
      </c>
    </row>
    <row r="6219">
      <c r="A6219" s="1">
        <v>1.70280502495663E9</v>
      </c>
      <c r="B6219" s="1">
        <v>15585.0</v>
      </c>
      <c r="C6219" s="1">
        <v>15474.0</v>
      </c>
    </row>
    <row r="6220">
      <c r="A6220" s="1">
        <v>1.70280502498168E9</v>
      </c>
      <c r="B6220" s="1">
        <v>15446.0</v>
      </c>
      <c r="C6220" s="1">
        <v>15330.0</v>
      </c>
    </row>
    <row r="6221">
      <c r="A6221" s="1">
        <v>1.70280502500628E9</v>
      </c>
      <c r="B6221" s="1">
        <v>15429.0</v>
      </c>
      <c r="C6221" s="1">
        <v>15303.0</v>
      </c>
    </row>
    <row r="6222">
      <c r="A6222" s="1">
        <v>1.70280502503137E9</v>
      </c>
      <c r="B6222" s="1">
        <v>15345.0</v>
      </c>
      <c r="C6222" s="1">
        <v>15420.0</v>
      </c>
    </row>
    <row r="6223">
      <c r="A6223" s="1">
        <v>1.70280502505644E9</v>
      </c>
      <c r="B6223" s="1">
        <v>15358.0</v>
      </c>
      <c r="C6223" s="1">
        <v>15307.0</v>
      </c>
    </row>
    <row r="6224">
      <c r="A6224" s="1">
        <v>1.70280502508148E9</v>
      </c>
      <c r="B6224" s="1">
        <v>15473.0</v>
      </c>
      <c r="C6224" s="1">
        <v>15151.0</v>
      </c>
    </row>
    <row r="6225">
      <c r="A6225" s="1">
        <v>1.70280502510641E9</v>
      </c>
      <c r="B6225" s="1">
        <v>15424.0</v>
      </c>
      <c r="C6225" s="1">
        <v>15468.0</v>
      </c>
    </row>
    <row r="6226">
      <c r="A6226" s="1">
        <v>1.70280502513137E9</v>
      </c>
      <c r="B6226" s="1">
        <v>15258.0</v>
      </c>
      <c r="C6226" s="1">
        <v>15177.0</v>
      </c>
    </row>
    <row r="6227">
      <c r="A6227" s="1">
        <v>1.70280502515628E9</v>
      </c>
      <c r="B6227" s="1">
        <v>15366.0</v>
      </c>
      <c r="C6227" s="1">
        <v>15308.0</v>
      </c>
    </row>
    <row r="6228">
      <c r="A6228" s="1">
        <v>1.70280502518179E9</v>
      </c>
      <c r="B6228" s="1">
        <v>15320.0</v>
      </c>
      <c r="C6228" s="1">
        <v>15313.0</v>
      </c>
    </row>
    <row r="6229">
      <c r="A6229" s="1">
        <v>1.70280502520678E9</v>
      </c>
      <c r="B6229" s="1">
        <v>15263.0</v>
      </c>
      <c r="C6229" s="1">
        <v>15213.0</v>
      </c>
    </row>
    <row r="6230">
      <c r="A6230" s="1">
        <v>1.70280502523138E9</v>
      </c>
      <c r="B6230" s="1">
        <v>15350.0</v>
      </c>
      <c r="C6230" s="1">
        <v>15422.0</v>
      </c>
    </row>
    <row r="6231">
      <c r="A6231" s="1">
        <v>1.70280502525607E9</v>
      </c>
      <c r="B6231" s="1">
        <v>15412.0</v>
      </c>
      <c r="C6231" s="1">
        <v>15344.0</v>
      </c>
    </row>
    <row r="6232">
      <c r="A6232" s="1">
        <v>1.70280502528137E9</v>
      </c>
      <c r="B6232" s="1">
        <v>15336.0</v>
      </c>
      <c r="C6232" s="1">
        <v>15236.0</v>
      </c>
    </row>
    <row r="6233">
      <c r="A6233" s="1">
        <v>1.70280502530682E9</v>
      </c>
      <c r="B6233" s="1">
        <v>15370.0</v>
      </c>
      <c r="C6233" s="1">
        <v>15152.0</v>
      </c>
    </row>
    <row r="6234">
      <c r="A6234" s="1">
        <v>1.70280502533139E9</v>
      </c>
      <c r="B6234" s="1">
        <v>15363.0</v>
      </c>
      <c r="C6234" s="1">
        <v>15223.0</v>
      </c>
    </row>
    <row r="6235">
      <c r="A6235" s="1">
        <v>1.70280502535596E9</v>
      </c>
      <c r="B6235" s="1">
        <v>15404.0</v>
      </c>
      <c r="C6235" s="1">
        <v>15382.0</v>
      </c>
    </row>
    <row r="6236">
      <c r="A6236" s="1">
        <v>1.70280502538123E9</v>
      </c>
      <c r="B6236" s="1">
        <v>15342.0</v>
      </c>
      <c r="C6236" s="1">
        <v>15236.0</v>
      </c>
    </row>
    <row r="6237">
      <c r="A6237" s="1">
        <v>1.70280502540619E9</v>
      </c>
      <c r="B6237" s="1">
        <v>15295.0</v>
      </c>
      <c r="C6237" s="1">
        <v>15289.0</v>
      </c>
    </row>
    <row r="6238">
      <c r="A6238" s="1">
        <v>1.7028050254317E9</v>
      </c>
      <c r="B6238" s="1">
        <v>15460.0</v>
      </c>
      <c r="C6238" s="1">
        <v>15288.0</v>
      </c>
    </row>
    <row r="6239">
      <c r="A6239" s="1">
        <v>1.70280502545611E9</v>
      </c>
      <c r="B6239" s="1">
        <v>15450.0</v>
      </c>
      <c r="C6239" s="1">
        <v>15259.0</v>
      </c>
    </row>
    <row r="6240">
      <c r="A6240" s="1">
        <v>1.70280502548112E9</v>
      </c>
      <c r="B6240" s="1">
        <v>15385.0</v>
      </c>
      <c r="C6240" s="1">
        <v>15384.0</v>
      </c>
    </row>
    <row r="6241">
      <c r="A6241" s="1">
        <v>1.70280502550663E9</v>
      </c>
      <c r="B6241" s="1">
        <v>15399.0</v>
      </c>
      <c r="C6241" s="1">
        <v>15280.0</v>
      </c>
    </row>
    <row r="6242">
      <c r="A6242" s="1">
        <v>1.70280502553129E9</v>
      </c>
      <c r="B6242" s="1">
        <v>15312.0</v>
      </c>
      <c r="C6242" s="1">
        <v>15317.0</v>
      </c>
    </row>
    <row r="6243">
      <c r="A6243" s="1">
        <v>1.70280502555643E9</v>
      </c>
      <c r="B6243" s="1">
        <v>15434.0</v>
      </c>
      <c r="C6243" s="1">
        <v>15314.0</v>
      </c>
    </row>
    <row r="6244">
      <c r="A6244" s="1">
        <v>1.70280502558098E9</v>
      </c>
      <c r="B6244" s="1">
        <v>15263.0</v>
      </c>
      <c r="C6244" s="1">
        <v>15371.0</v>
      </c>
    </row>
    <row r="6245">
      <c r="A6245" s="1">
        <v>1.70280502560622E9</v>
      </c>
      <c r="B6245" s="1">
        <v>15414.0</v>
      </c>
      <c r="C6245" s="1">
        <v>15404.0</v>
      </c>
    </row>
    <row r="6246">
      <c r="A6246" s="1">
        <v>1.70280502563133E9</v>
      </c>
      <c r="B6246" s="1">
        <v>15426.0</v>
      </c>
      <c r="C6246" s="1">
        <v>15199.0</v>
      </c>
    </row>
    <row r="6247">
      <c r="A6247" s="1">
        <v>1.70280502565623E9</v>
      </c>
      <c r="B6247" s="1">
        <v>15306.0</v>
      </c>
      <c r="C6247" s="1">
        <v>15391.0</v>
      </c>
    </row>
    <row r="6248">
      <c r="A6248" s="1">
        <v>1.70280502568116E9</v>
      </c>
      <c r="B6248" s="1">
        <v>15239.0</v>
      </c>
      <c r="C6248" s="1">
        <v>15208.0</v>
      </c>
    </row>
    <row r="6249">
      <c r="A6249" s="1">
        <v>1.70280502570636E9</v>
      </c>
      <c r="B6249" s="1">
        <v>15400.0</v>
      </c>
      <c r="C6249" s="1">
        <v>15384.0</v>
      </c>
    </row>
    <row r="6250">
      <c r="A6250" s="1">
        <v>1.70280502573151E9</v>
      </c>
      <c r="B6250" s="1">
        <v>15430.0</v>
      </c>
      <c r="C6250" s="1">
        <v>15368.0</v>
      </c>
    </row>
    <row r="6251">
      <c r="A6251" s="1">
        <v>1.70280502575619E9</v>
      </c>
      <c r="B6251" s="1">
        <v>15328.0</v>
      </c>
      <c r="C6251" s="1">
        <v>15384.0</v>
      </c>
    </row>
    <row r="6252">
      <c r="A6252" s="1">
        <v>1.70280502578126E9</v>
      </c>
      <c r="B6252" s="1">
        <v>15412.0</v>
      </c>
      <c r="C6252" s="1">
        <v>15410.0</v>
      </c>
    </row>
    <row r="6253">
      <c r="A6253" s="1">
        <v>1.70280502580589E9</v>
      </c>
      <c r="B6253" s="1">
        <v>15353.0</v>
      </c>
      <c r="C6253" s="1">
        <v>15207.0</v>
      </c>
    </row>
    <row r="6254">
      <c r="A6254" s="1">
        <v>1.70280502583146E9</v>
      </c>
      <c r="B6254" s="1">
        <v>15267.0</v>
      </c>
      <c r="C6254" s="1">
        <v>15353.0</v>
      </c>
    </row>
    <row r="6255">
      <c r="A6255" s="1">
        <v>1.70280502585619E9</v>
      </c>
      <c r="B6255" s="1">
        <v>15367.0</v>
      </c>
      <c r="C6255" s="1">
        <v>15430.0</v>
      </c>
    </row>
    <row r="6256">
      <c r="A6256" s="1">
        <v>1.70280502588118E9</v>
      </c>
      <c r="B6256" s="1">
        <v>15345.0</v>
      </c>
      <c r="C6256" s="1">
        <v>15358.0</v>
      </c>
    </row>
    <row r="6257">
      <c r="A6257" s="1">
        <v>1.70280502590561E9</v>
      </c>
      <c r="B6257" s="1">
        <v>15303.0</v>
      </c>
      <c r="C6257" s="1">
        <v>15355.0</v>
      </c>
    </row>
    <row r="6258">
      <c r="A6258" s="1">
        <v>1.7028050259313E9</v>
      </c>
      <c r="B6258" s="1">
        <v>15351.0</v>
      </c>
      <c r="C6258" s="1">
        <v>15292.0</v>
      </c>
    </row>
    <row r="6259">
      <c r="A6259" s="1">
        <v>1.70280502595625E9</v>
      </c>
      <c r="B6259" s="1">
        <v>15317.0</v>
      </c>
      <c r="C6259" s="1">
        <v>15291.0</v>
      </c>
    </row>
    <row r="6260">
      <c r="A6260" s="1">
        <v>1.70280502598131E9</v>
      </c>
      <c r="B6260" s="1">
        <v>15429.0</v>
      </c>
      <c r="C6260" s="1">
        <v>15414.0</v>
      </c>
    </row>
    <row r="6261">
      <c r="A6261" s="1">
        <v>1.70280502600566E9</v>
      </c>
      <c r="B6261" s="1">
        <v>15378.0</v>
      </c>
      <c r="C6261" s="1">
        <v>15283.0</v>
      </c>
    </row>
    <row r="6262">
      <c r="A6262" s="1">
        <v>1.70280502603097E9</v>
      </c>
      <c r="B6262" s="1">
        <v>15428.0</v>
      </c>
      <c r="C6262" s="1">
        <v>15535.0</v>
      </c>
    </row>
    <row r="6263">
      <c r="A6263" s="1">
        <v>1.70280502605596E9</v>
      </c>
      <c r="B6263" s="1">
        <v>15439.0</v>
      </c>
      <c r="C6263" s="1">
        <v>15408.0</v>
      </c>
    </row>
    <row r="6264">
      <c r="A6264" s="1">
        <v>1.70280502608141E9</v>
      </c>
      <c r="B6264" s="1">
        <v>15414.0</v>
      </c>
      <c r="C6264" s="1">
        <v>15363.0</v>
      </c>
    </row>
    <row r="6265">
      <c r="A6265" s="1">
        <v>1.70280502610598E9</v>
      </c>
      <c r="B6265" s="1">
        <v>15410.0</v>
      </c>
      <c r="C6265" s="1">
        <v>15353.0</v>
      </c>
    </row>
    <row r="6266">
      <c r="A6266" s="1">
        <v>1.70280502613093E9</v>
      </c>
      <c r="B6266" s="1">
        <v>15327.0</v>
      </c>
      <c r="C6266" s="1">
        <v>15324.0</v>
      </c>
    </row>
    <row r="6267">
      <c r="A6267" s="1">
        <v>1.70280502615594E9</v>
      </c>
      <c r="B6267" s="1">
        <v>15397.0</v>
      </c>
      <c r="C6267" s="1">
        <v>15495.0</v>
      </c>
    </row>
    <row r="6268">
      <c r="A6268" s="1">
        <v>1.70280502618122E9</v>
      </c>
      <c r="B6268" s="1">
        <v>15366.0</v>
      </c>
      <c r="C6268" s="1">
        <v>15296.0</v>
      </c>
    </row>
    <row r="6269">
      <c r="A6269" s="1">
        <v>1.70280502620589E9</v>
      </c>
      <c r="B6269" s="1">
        <v>15418.0</v>
      </c>
      <c r="C6269" s="1">
        <v>15380.0</v>
      </c>
    </row>
    <row r="6270">
      <c r="A6270" s="1">
        <v>1.70280502623046E9</v>
      </c>
      <c r="B6270" s="1">
        <v>15293.0</v>
      </c>
      <c r="C6270" s="1">
        <v>15326.0</v>
      </c>
    </row>
    <row r="6271">
      <c r="A6271" s="1">
        <v>1.70280502625589E9</v>
      </c>
      <c r="B6271" s="1">
        <v>15326.0</v>
      </c>
      <c r="C6271" s="1">
        <v>15192.0</v>
      </c>
    </row>
    <row r="6272">
      <c r="A6272" s="1">
        <v>1.70280502628088E9</v>
      </c>
      <c r="B6272" s="1">
        <v>15382.0</v>
      </c>
      <c r="C6272" s="1">
        <v>15239.0</v>
      </c>
    </row>
    <row r="6273">
      <c r="A6273" s="1">
        <v>1.70280502630614E9</v>
      </c>
      <c r="B6273" s="1">
        <v>15265.0</v>
      </c>
      <c r="C6273" s="1">
        <v>15364.0</v>
      </c>
    </row>
    <row r="6274">
      <c r="A6274" s="1">
        <v>1.7028050263308E9</v>
      </c>
      <c r="B6274" s="1">
        <v>15419.0</v>
      </c>
      <c r="C6274" s="1">
        <v>15393.0</v>
      </c>
    </row>
    <row r="6275">
      <c r="A6275" s="1">
        <v>1.70280502635567E9</v>
      </c>
      <c r="B6275" s="1">
        <v>15357.0</v>
      </c>
      <c r="C6275" s="1">
        <v>15383.0</v>
      </c>
    </row>
    <row r="6276">
      <c r="A6276" s="1">
        <v>1.70280502638066E9</v>
      </c>
      <c r="B6276" s="1">
        <v>15417.0</v>
      </c>
      <c r="C6276" s="1">
        <v>15420.0</v>
      </c>
    </row>
    <row r="6277">
      <c r="A6277" s="1">
        <v>1.70280502640554E9</v>
      </c>
      <c r="B6277" s="1">
        <v>15399.0</v>
      </c>
      <c r="C6277" s="1">
        <v>15311.0</v>
      </c>
    </row>
    <row r="6278">
      <c r="A6278" s="1">
        <v>1.702805026431E9</v>
      </c>
      <c r="B6278" s="1">
        <v>15453.0</v>
      </c>
      <c r="C6278" s="1">
        <v>15352.0</v>
      </c>
    </row>
    <row r="6279">
      <c r="A6279" s="1">
        <v>1.70280502645562E9</v>
      </c>
      <c r="B6279" s="1">
        <v>15259.0</v>
      </c>
      <c r="C6279" s="1">
        <v>15495.0</v>
      </c>
    </row>
    <row r="6280">
      <c r="A6280" s="1">
        <v>1.70280502648094E9</v>
      </c>
      <c r="B6280" s="1">
        <v>15337.0</v>
      </c>
      <c r="C6280" s="1">
        <v>15403.0</v>
      </c>
    </row>
    <row r="6281">
      <c r="A6281" s="1">
        <v>1.70280502650593E9</v>
      </c>
      <c r="B6281" s="1">
        <v>15477.0</v>
      </c>
      <c r="C6281" s="1">
        <v>15298.0</v>
      </c>
    </row>
    <row r="6282">
      <c r="A6282" s="1">
        <v>1.70280502653095E9</v>
      </c>
      <c r="B6282" s="1">
        <v>15463.0</v>
      </c>
      <c r="C6282" s="1">
        <v>15370.0</v>
      </c>
    </row>
    <row r="6283">
      <c r="A6283" s="1">
        <v>1.7028050265557E9</v>
      </c>
      <c r="B6283" s="1">
        <v>15415.0</v>
      </c>
      <c r="C6283" s="1">
        <v>15414.0</v>
      </c>
    </row>
    <row r="6284">
      <c r="A6284" s="1">
        <v>1.70280502658072E9</v>
      </c>
      <c r="B6284" s="1">
        <v>15403.0</v>
      </c>
      <c r="C6284" s="1">
        <v>15383.0</v>
      </c>
    </row>
    <row r="6285">
      <c r="A6285" s="1">
        <v>1.70280502660564E9</v>
      </c>
      <c r="B6285" s="1">
        <v>15427.0</v>
      </c>
      <c r="C6285" s="1">
        <v>15370.0</v>
      </c>
    </row>
    <row r="6286">
      <c r="A6286" s="1">
        <v>1.70280502663084E9</v>
      </c>
      <c r="B6286" s="1">
        <v>15301.0</v>
      </c>
      <c r="C6286" s="1">
        <v>15363.0</v>
      </c>
    </row>
    <row r="6287">
      <c r="A6287" s="1">
        <v>1.70280502665574E9</v>
      </c>
      <c r="B6287" s="1">
        <v>15286.0</v>
      </c>
      <c r="C6287" s="1">
        <v>15412.0</v>
      </c>
    </row>
    <row r="6288">
      <c r="A6288" s="1">
        <v>1.70280502668059E9</v>
      </c>
      <c r="B6288" s="1">
        <v>15419.0</v>
      </c>
      <c r="C6288" s="1">
        <v>15328.0</v>
      </c>
    </row>
    <row r="6289">
      <c r="A6289" s="1">
        <v>1.70280502670606E9</v>
      </c>
      <c r="B6289" s="1">
        <v>15336.0</v>
      </c>
      <c r="C6289" s="1">
        <v>15357.0</v>
      </c>
    </row>
    <row r="6290">
      <c r="A6290" s="1">
        <v>1.70280502673105E9</v>
      </c>
      <c r="B6290" s="1">
        <v>15332.0</v>
      </c>
      <c r="C6290" s="1">
        <v>15385.0</v>
      </c>
    </row>
    <row r="6291">
      <c r="A6291" s="1">
        <v>1.70280502675596E9</v>
      </c>
      <c r="B6291" s="1">
        <v>15380.0</v>
      </c>
      <c r="C6291" s="1">
        <v>15341.0</v>
      </c>
    </row>
    <row r="6292">
      <c r="A6292" s="1">
        <v>1.70280502678099E9</v>
      </c>
      <c r="B6292" s="1">
        <v>15415.0</v>
      </c>
      <c r="C6292" s="1">
        <v>15390.0</v>
      </c>
    </row>
    <row r="6293">
      <c r="A6293" s="1">
        <v>1.70280502680543E9</v>
      </c>
      <c r="B6293" s="1">
        <v>15477.0</v>
      </c>
      <c r="C6293" s="1">
        <v>15402.0</v>
      </c>
    </row>
    <row r="6294">
      <c r="A6294" s="1">
        <v>1.70280502683073E9</v>
      </c>
      <c r="B6294" s="1">
        <v>15298.0</v>
      </c>
      <c r="C6294" s="1">
        <v>15318.0</v>
      </c>
    </row>
    <row r="6295">
      <c r="A6295" s="1">
        <v>1.70280502685586E9</v>
      </c>
      <c r="B6295" s="1">
        <v>15355.0</v>
      </c>
      <c r="C6295" s="1">
        <v>15226.0</v>
      </c>
    </row>
    <row r="6296">
      <c r="A6296" s="1">
        <v>1.70280502688072E9</v>
      </c>
      <c r="B6296" s="1">
        <v>15320.0</v>
      </c>
      <c r="C6296" s="1">
        <v>15428.0</v>
      </c>
    </row>
    <row r="6297">
      <c r="A6297" s="1">
        <v>1.70280502690543E9</v>
      </c>
      <c r="B6297" s="1">
        <v>15425.0</v>
      </c>
      <c r="C6297" s="1">
        <v>15431.0</v>
      </c>
    </row>
    <row r="6298">
      <c r="A6298" s="1">
        <v>1.70280502693057E9</v>
      </c>
      <c r="B6298" s="1">
        <v>15435.0</v>
      </c>
      <c r="C6298" s="1">
        <v>15358.0</v>
      </c>
    </row>
    <row r="6299">
      <c r="A6299" s="1">
        <v>1.70280502695584E9</v>
      </c>
      <c r="B6299" s="1">
        <v>15352.0</v>
      </c>
      <c r="C6299" s="1">
        <v>15314.0</v>
      </c>
    </row>
    <row r="6300">
      <c r="A6300" s="1">
        <v>1.70280502698059E9</v>
      </c>
      <c r="B6300" s="1">
        <v>15372.0</v>
      </c>
      <c r="C6300" s="1">
        <v>15378.0</v>
      </c>
    </row>
    <row r="6301">
      <c r="A6301" s="1">
        <v>1.70280502700552E9</v>
      </c>
      <c r="B6301" s="1">
        <v>15358.0</v>
      </c>
      <c r="C6301" s="1">
        <v>15253.0</v>
      </c>
    </row>
    <row r="6302">
      <c r="A6302" s="1">
        <v>1.70280502703047E9</v>
      </c>
      <c r="B6302" s="1">
        <v>15258.0</v>
      </c>
      <c r="C6302" s="1">
        <v>15263.0</v>
      </c>
    </row>
    <row r="6303">
      <c r="A6303" s="1">
        <v>1.70280502705575E9</v>
      </c>
      <c r="B6303" s="1">
        <v>15414.0</v>
      </c>
      <c r="C6303" s="1">
        <v>15377.0</v>
      </c>
    </row>
    <row r="6304">
      <c r="A6304" s="1">
        <v>1.70280502708078E9</v>
      </c>
      <c r="B6304" s="1">
        <v>15267.0</v>
      </c>
      <c r="C6304" s="1">
        <v>15292.0</v>
      </c>
    </row>
    <row r="6305">
      <c r="A6305" s="1">
        <v>1.70280502710589E9</v>
      </c>
      <c r="B6305" s="1">
        <v>15443.0</v>
      </c>
      <c r="C6305" s="1">
        <v>15339.0</v>
      </c>
    </row>
    <row r="6306">
      <c r="A6306" s="1">
        <v>1.70280502713056E9</v>
      </c>
      <c r="B6306" s="1">
        <v>15461.0</v>
      </c>
      <c r="C6306" s="1">
        <v>15190.0</v>
      </c>
    </row>
    <row r="6307">
      <c r="A6307" s="1">
        <v>1.70280502715557E9</v>
      </c>
      <c r="B6307" s="1">
        <v>15424.0</v>
      </c>
      <c r="C6307" s="1">
        <v>15316.0</v>
      </c>
    </row>
    <row r="6308">
      <c r="A6308" s="1">
        <v>1.7028050271806E9</v>
      </c>
      <c r="B6308" s="1">
        <v>15176.0</v>
      </c>
      <c r="C6308" s="1">
        <v>15357.0</v>
      </c>
    </row>
    <row r="6309">
      <c r="A6309" s="1">
        <v>1.70280502720596E9</v>
      </c>
      <c r="B6309" s="1">
        <v>15358.0</v>
      </c>
      <c r="C6309" s="1">
        <v>15381.0</v>
      </c>
    </row>
    <row r="6310">
      <c r="A6310" s="1">
        <v>1.70280502723061E9</v>
      </c>
      <c r="B6310" s="1">
        <v>15355.0</v>
      </c>
      <c r="C6310" s="1">
        <v>15425.0</v>
      </c>
    </row>
    <row r="6311">
      <c r="A6311" s="1">
        <v>1.70280502725526E9</v>
      </c>
      <c r="B6311" s="1">
        <v>15370.0</v>
      </c>
      <c r="C6311" s="1">
        <v>15305.0</v>
      </c>
    </row>
    <row r="6312">
      <c r="A6312" s="1">
        <v>1.7028050272805E9</v>
      </c>
      <c r="B6312" s="1">
        <v>15328.0</v>
      </c>
      <c r="C6312" s="1">
        <v>15366.0</v>
      </c>
    </row>
    <row r="6313">
      <c r="A6313" s="1">
        <v>1.70280502730549E9</v>
      </c>
      <c r="B6313" s="1">
        <v>15432.0</v>
      </c>
      <c r="C6313" s="1">
        <v>15349.0</v>
      </c>
    </row>
    <row r="6314">
      <c r="A6314" s="1">
        <v>1.70280502733024E9</v>
      </c>
      <c r="B6314" s="1">
        <v>15335.0</v>
      </c>
      <c r="C6314" s="1">
        <v>15326.0</v>
      </c>
    </row>
    <row r="6315">
      <c r="A6315" s="1">
        <v>1.70280502735555E9</v>
      </c>
      <c r="B6315" s="1">
        <v>15415.0</v>
      </c>
      <c r="C6315" s="1">
        <v>14945.0</v>
      </c>
    </row>
    <row r="6316">
      <c r="A6316" s="1">
        <v>1.70280502738018E9</v>
      </c>
      <c r="B6316" s="1">
        <v>15333.0</v>
      </c>
      <c r="C6316" s="1">
        <v>15360.0</v>
      </c>
    </row>
    <row r="6317">
      <c r="A6317" s="1">
        <v>1.70280502740553E9</v>
      </c>
      <c r="B6317" s="1">
        <v>15313.0</v>
      </c>
      <c r="C6317" s="1">
        <v>15409.0</v>
      </c>
    </row>
    <row r="6318">
      <c r="A6318" s="1">
        <v>1.70280502743071E9</v>
      </c>
      <c r="B6318" s="1">
        <v>15506.0</v>
      </c>
      <c r="C6318" s="1">
        <v>15311.0</v>
      </c>
    </row>
    <row r="6319">
      <c r="A6319" s="1">
        <v>1.70280502745538E9</v>
      </c>
      <c r="B6319" s="1">
        <v>15452.0</v>
      </c>
      <c r="C6319" s="1">
        <v>15271.0</v>
      </c>
    </row>
    <row r="6320">
      <c r="A6320" s="1">
        <v>1.70280502748003E9</v>
      </c>
      <c r="B6320" s="1">
        <v>15307.0</v>
      </c>
      <c r="C6320" s="1">
        <v>15234.0</v>
      </c>
    </row>
    <row r="6321">
      <c r="A6321" s="1">
        <v>1.70280502750523E9</v>
      </c>
      <c r="B6321" s="1">
        <v>15397.0</v>
      </c>
      <c r="C6321" s="1">
        <v>15310.0</v>
      </c>
    </row>
    <row r="6322">
      <c r="A6322" s="1">
        <v>1.70280502753064E9</v>
      </c>
      <c r="B6322" s="1">
        <v>15422.0</v>
      </c>
      <c r="C6322" s="1">
        <v>15401.0</v>
      </c>
    </row>
    <row r="6323">
      <c r="A6323" s="1">
        <v>1.70280502755566E9</v>
      </c>
      <c r="B6323" s="1">
        <v>15407.0</v>
      </c>
      <c r="C6323" s="1">
        <v>15235.0</v>
      </c>
    </row>
    <row r="6324">
      <c r="A6324" s="1">
        <v>1.70280502758033E9</v>
      </c>
      <c r="B6324" s="1">
        <v>15430.0</v>
      </c>
      <c r="C6324" s="1">
        <v>15305.0</v>
      </c>
    </row>
    <row r="6325">
      <c r="A6325" s="1">
        <v>1.70280502760509E9</v>
      </c>
      <c r="B6325" s="1">
        <v>15486.0</v>
      </c>
      <c r="C6325" s="1">
        <v>15415.0</v>
      </c>
    </row>
    <row r="6326">
      <c r="A6326" s="1">
        <v>1.70280502763052E9</v>
      </c>
      <c r="B6326" s="1">
        <v>15405.0</v>
      </c>
      <c r="C6326" s="1">
        <v>15228.0</v>
      </c>
    </row>
    <row r="6327">
      <c r="A6327" s="1">
        <v>1.70280502765537E9</v>
      </c>
      <c r="B6327" s="1">
        <v>15407.0</v>
      </c>
      <c r="C6327" s="1">
        <v>15387.0</v>
      </c>
    </row>
    <row r="6328">
      <c r="A6328" s="1">
        <v>1.70280502768047E9</v>
      </c>
      <c r="B6328" s="1">
        <v>15317.0</v>
      </c>
      <c r="C6328" s="1">
        <v>15207.0</v>
      </c>
    </row>
    <row r="6329">
      <c r="A6329" s="1">
        <v>1.70280502770491E9</v>
      </c>
      <c r="B6329" s="1">
        <v>15353.0</v>
      </c>
      <c r="C6329" s="1">
        <v>15385.0</v>
      </c>
    </row>
    <row r="6330">
      <c r="A6330" s="1">
        <v>1.70280502773065E9</v>
      </c>
      <c r="B6330" s="1">
        <v>15313.0</v>
      </c>
      <c r="C6330" s="1">
        <v>15241.0</v>
      </c>
    </row>
    <row r="6331">
      <c r="A6331" s="1">
        <v>1.70280502775531E9</v>
      </c>
      <c r="B6331" s="1">
        <v>15357.0</v>
      </c>
      <c r="C6331" s="1">
        <v>15414.0</v>
      </c>
    </row>
    <row r="6332">
      <c r="A6332" s="1">
        <v>1.70280502778005E9</v>
      </c>
      <c r="B6332" s="1">
        <v>15420.0</v>
      </c>
      <c r="C6332" s="1">
        <v>15275.0</v>
      </c>
    </row>
    <row r="6333">
      <c r="A6333" s="1">
        <v>1.70280502780481E9</v>
      </c>
      <c r="B6333" s="1">
        <v>15385.0</v>
      </c>
      <c r="C6333" s="1">
        <v>15439.0</v>
      </c>
    </row>
    <row r="6334">
      <c r="A6334" s="1">
        <v>1.70280502783052E9</v>
      </c>
      <c r="B6334" s="1">
        <v>15358.0</v>
      </c>
      <c r="C6334" s="1">
        <v>15337.0</v>
      </c>
    </row>
    <row r="6335">
      <c r="A6335" s="1">
        <v>1.70280502785538E9</v>
      </c>
      <c r="B6335" s="1">
        <v>15469.0</v>
      </c>
      <c r="C6335" s="1">
        <v>15322.0</v>
      </c>
    </row>
    <row r="6336">
      <c r="A6336" s="1">
        <v>1.70280502788025E9</v>
      </c>
      <c r="B6336" s="1">
        <v>15345.0</v>
      </c>
      <c r="C6336" s="1">
        <v>15412.0</v>
      </c>
    </row>
    <row r="6337">
      <c r="A6337" s="1">
        <v>1.70280502790508E9</v>
      </c>
      <c r="B6337" s="1">
        <v>15397.0</v>
      </c>
      <c r="C6337" s="1">
        <v>15318.0</v>
      </c>
    </row>
    <row r="6338">
      <c r="A6338" s="1">
        <v>1.70280502793003E9</v>
      </c>
      <c r="B6338" s="1">
        <v>15286.0</v>
      </c>
      <c r="C6338" s="1">
        <v>15307.0</v>
      </c>
    </row>
    <row r="6339">
      <c r="A6339" s="1">
        <v>1.70280502795532E9</v>
      </c>
      <c r="B6339" s="1">
        <v>15366.0</v>
      </c>
      <c r="C6339" s="1">
        <v>15296.0</v>
      </c>
    </row>
    <row r="6340">
      <c r="A6340" s="1">
        <v>1.70280502798037E9</v>
      </c>
      <c r="B6340" s="1">
        <v>15396.0</v>
      </c>
      <c r="C6340" s="1">
        <v>15442.0</v>
      </c>
    </row>
    <row r="6341">
      <c r="A6341" s="1">
        <v>1.70280502800561E9</v>
      </c>
      <c r="B6341" s="1">
        <v>15294.0</v>
      </c>
      <c r="C6341" s="1">
        <v>15407.0</v>
      </c>
    </row>
    <row r="6342">
      <c r="A6342" s="1">
        <v>1.70280502802992E9</v>
      </c>
      <c r="B6342" s="1">
        <v>15415.0</v>
      </c>
      <c r="C6342" s="1">
        <v>15350.0</v>
      </c>
    </row>
    <row r="6343">
      <c r="A6343" s="1">
        <v>1.70280502805499E9</v>
      </c>
      <c r="B6343" s="1">
        <v>15499.0</v>
      </c>
      <c r="C6343" s="1">
        <v>15423.0</v>
      </c>
    </row>
    <row r="6344">
      <c r="A6344" s="1">
        <v>1.70280502808025E9</v>
      </c>
      <c r="B6344" s="1">
        <v>15404.0</v>
      </c>
      <c r="C6344" s="1">
        <v>15347.0</v>
      </c>
    </row>
    <row r="6345">
      <c r="A6345" s="1">
        <v>1.70280502810506E9</v>
      </c>
      <c r="B6345" s="1">
        <v>15446.0</v>
      </c>
      <c r="C6345" s="1">
        <v>15417.0</v>
      </c>
    </row>
    <row r="6346">
      <c r="A6346" s="1">
        <v>1.70280502812979E9</v>
      </c>
      <c r="B6346" s="1">
        <v>15412.0</v>
      </c>
      <c r="C6346" s="1">
        <v>15400.0</v>
      </c>
    </row>
    <row r="6347">
      <c r="A6347" s="1">
        <v>1.70280502815479E9</v>
      </c>
      <c r="B6347" s="1">
        <v>15446.0</v>
      </c>
      <c r="C6347" s="1">
        <v>15268.0</v>
      </c>
    </row>
    <row r="6348">
      <c r="A6348" s="1">
        <v>1.70280502818025E9</v>
      </c>
      <c r="B6348" s="1">
        <v>15474.0</v>
      </c>
      <c r="C6348" s="1">
        <v>15297.0</v>
      </c>
    </row>
    <row r="6349">
      <c r="A6349" s="1">
        <v>1.70280502820535E9</v>
      </c>
      <c r="B6349" s="1">
        <v>15429.0</v>
      </c>
      <c r="C6349" s="1">
        <v>15387.0</v>
      </c>
    </row>
    <row r="6350">
      <c r="A6350" s="1">
        <v>1.70280502823017E9</v>
      </c>
      <c r="B6350" s="1">
        <v>15426.0</v>
      </c>
      <c r="C6350" s="1">
        <v>15472.0</v>
      </c>
    </row>
    <row r="6351">
      <c r="A6351" s="1">
        <v>1.70280502825487E9</v>
      </c>
      <c r="B6351" s="1">
        <v>15427.0</v>
      </c>
      <c r="C6351" s="1">
        <v>15224.0</v>
      </c>
    </row>
    <row r="6352">
      <c r="A6352" s="1">
        <v>1.70280502828013E9</v>
      </c>
      <c r="B6352" s="1">
        <v>15462.0</v>
      </c>
      <c r="C6352" s="1">
        <v>15254.0</v>
      </c>
    </row>
    <row r="6353">
      <c r="A6353" s="1">
        <v>1.70280502830508E9</v>
      </c>
      <c r="B6353" s="1">
        <v>15315.0</v>
      </c>
      <c r="C6353" s="1">
        <v>15279.0</v>
      </c>
    </row>
    <row r="6354">
      <c r="A6354" s="1">
        <v>1.70280502832972E9</v>
      </c>
      <c r="B6354" s="1">
        <v>15358.0</v>
      </c>
      <c r="C6354" s="1">
        <v>15284.0</v>
      </c>
    </row>
    <row r="6355">
      <c r="A6355" s="1">
        <v>1.7028050283548E9</v>
      </c>
      <c r="B6355" s="1">
        <v>15464.0</v>
      </c>
      <c r="C6355" s="1">
        <v>15375.0</v>
      </c>
    </row>
    <row r="6356">
      <c r="A6356" s="1">
        <v>1.70280502837967E9</v>
      </c>
      <c r="B6356" s="1">
        <v>15242.0</v>
      </c>
      <c r="C6356" s="1">
        <v>15296.0</v>
      </c>
    </row>
    <row r="6357">
      <c r="A6357" s="1">
        <v>1.70280502840471E9</v>
      </c>
      <c r="B6357" s="1">
        <v>15345.0</v>
      </c>
      <c r="C6357" s="1">
        <v>15351.0</v>
      </c>
    </row>
    <row r="6358">
      <c r="A6358" s="1">
        <v>1.70280502842988E9</v>
      </c>
      <c r="B6358" s="1">
        <v>15423.0</v>
      </c>
      <c r="C6358" s="1">
        <v>15478.0</v>
      </c>
    </row>
    <row r="6359">
      <c r="A6359" s="1">
        <v>1.70280502845474E9</v>
      </c>
      <c r="B6359" s="1">
        <v>15389.0</v>
      </c>
      <c r="C6359" s="1">
        <v>15313.0</v>
      </c>
    </row>
    <row r="6360">
      <c r="A6360" s="1">
        <v>1.70280502847949E9</v>
      </c>
      <c r="B6360" s="1">
        <v>15359.0</v>
      </c>
      <c r="C6360" s="1">
        <v>15259.0</v>
      </c>
    </row>
    <row r="6361">
      <c r="A6361" s="1">
        <v>1.70280502850469E9</v>
      </c>
      <c r="B6361" s="1">
        <v>15432.0</v>
      </c>
      <c r="C6361" s="1">
        <v>15406.0</v>
      </c>
    </row>
    <row r="6362">
      <c r="A6362" s="1">
        <v>1.70280502852992E9</v>
      </c>
      <c r="B6362" s="1">
        <v>15354.0</v>
      </c>
      <c r="C6362" s="1">
        <v>15322.0</v>
      </c>
    </row>
    <row r="6363">
      <c r="A6363" s="1">
        <v>1.70280502855519E9</v>
      </c>
      <c r="B6363" s="1">
        <v>15430.0</v>
      </c>
      <c r="C6363" s="1">
        <v>15477.0</v>
      </c>
    </row>
    <row r="6364">
      <c r="A6364" s="1">
        <v>1.7028050285798E9</v>
      </c>
      <c r="B6364" s="1">
        <v>15369.0</v>
      </c>
      <c r="C6364" s="1">
        <v>15335.0</v>
      </c>
    </row>
    <row r="6365">
      <c r="A6365" s="1">
        <v>1.70280502860473E9</v>
      </c>
      <c r="B6365" s="1">
        <v>15423.0</v>
      </c>
      <c r="C6365" s="1">
        <v>15278.0</v>
      </c>
    </row>
    <row r="6366">
      <c r="A6366" s="1">
        <v>1.70280502863006E9</v>
      </c>
      <c r="B6366" s="1">
        <v>15274.0</v>
      </c>
      <c r="C6366" s="1">
        <v>15398.0</v>
      </c>
    </row>
    <row r="6367">
      <c r="A6367" s="1">
        <v>1.70280502865511E9</v>
      </c>
      <c r="B6367" s="1">
        <v>15317.0</v>
      </c>
      <c r="C6367" s="1">
        <v>15414.0</v>
      </c>
    </row>
    <row r="6368">
      <c r="A6368" s="1">
        <v>1.70280502868011E9</v>
      </c>
      <c r="B6368" s="1">
        <v>15496.0</v>
      </c>
      <c r="C6368" s="1">
        <v>15324.0</v>
      </c>
    </row>
    <row r="6369">
      <c r="A6369" s="1">
        <v>1.70280502870459E9</v>
      </c>
      <c r="B6369" s="1">
        <v>15384.0</v>
      </c>
      <c r="C6369" s="1">
        <v>15386.0</v>
      </c>
    </row>
    <row r="6370">
      <c r="A6370" s="1">
        <v>1.70280502873007E9</v>
      </c>
      <c r="B6370" s="1">
        <v>15450.0</v>
      </c>
      <c r="C6370" s="1">
        <v>15398.0</v>
      </c>
    </row>
    <row r="6371">
      <c r="A6371" s="1">
        <v>1.70280502875478E9</v>
      </c>
      <c r="B6371" s="1">
        <v>15454.0</v>
      </c>
      <c r="C6371" s="1">
        <v>15400.0</v>
      </c>
    </row>
    <row r="6372">
      <c r="A6372" s="1">
        <v>1.70280502877977E9</v>
      </c>
      <c r="B6372" s="1">
        <v>15297.0</v>
      </c>
      <c r="C6372" s="1">
        <v>15317.0</v>
      </c>
    </row>
    <row r="6373">
      <c r="A6373" s="1">
        <v>1.70280502880475E9</v>
      </c>
      <c r="B6373" s="1">
        <v>15399.0</v>
      </c>
      <c r="C6373" s="1">
        <v>15303.0</v>
      </c>
    </row>
    <row r="6374">
      <c r="A6374" s="1">
        <v>1.70280502883001E9</v>
      </c>
      <c r="B6374" s="1">
        <v>15320.0</v>
      </c>
      <c r="C6374" s="1">
        <v>15314.0</v>
      </c>
    </row>
    <row r="6375">
      <c r="A6375" s="1">
        <v>1.70280502885473E9</v>
      </c>
      <c r="B6375" s="1">
        <v>15432.0</v>
      </c>
      <c r="C6375" s="1">
        <v>15416.0</v>
      </c>
    </row>
    <row r="6376">
      <c r="A6376" s="1">
        <v>1.7028050288798E9</v>
      </c>
      <c r="B6376" s="1">
        <v>15388.0</v>
      </c>
      <c r="C6376" s="1">
        <v>15259.0</v>
      </c>
    </row>
    <row r="6377">
      <c r="A6377" s="1">
        <v>1.70280502890447E9</v>
      </c>
      <c r="B6377" s="1">
        <v>15361.0</v>
      </c>
      <c r="C6377" s="1">
        <v>15320.0</v>
      </c>
    </row>
    <row r="6378">
      <c r="A6378" s="1">
        <v>1.70280502892964E9</v>
      </c>
      <c r="B6378" s="1">
        <v>15367.0</v>
      </c>
      <c r="C6378" s="1">
        <v>15524.0</v>
      </c>
    </row>
    <row r="6379">
      <c r="A6379" s="1">
        <v>1.70280502895469E9</v>
      </c>
      <c r="B6379" s="1">
        <v>15460.0</v>
      </c>
      <c r="C6379" s="1">
        <v>15279.0</v>
      </c>
    </row>
    <row r="6380">
      <c r="A6380" s="1">
        <v>1.70280502897993E9</v>
      </c>
      <c r="B6380" s="1">
        <v>15328.0</v>
      </c>
      <c r="C6380" s="1">
        <v>15521.0</v>
      </c>
    </row>
    <row r="6381">
      <c r="A6381" s="1">
        <v>1.70280502900497E9</v>
      </c>
      <c r="B6381" s="1">
        <v>15335.0</v>
      </c>
      <c r="C6381" s="1">
        <v>15308.0</v>
      </c>
    </row>
    <row r="6382">
      <c r="A6382" s="1">
        <v>1.70280502902956E9</v>
      </c>
      <c r="B6382" s="1">
        <v>15340.0</v>
      </c>
      <c r="C6382" s="1">
        <v>15461.0</v>
      </c>
    </row>
    <row r="6383">
      <c r="A6383" s="1">
        <v>1.70280502905462E9</v>
      </c>
      <c r="B6383" s="1">
        <v>15522.0</v>
      </c>
      <c r="C6383" s="1">
        <v>15403.0</v>
      </c>
    </row>
    <row r="6384">
      <c r="A6384" s="1">
        <v>1.70280502907986E9</v>
      </c>
      <c r="B6384" s="1">
        <v>15184.0</v>
      </c>
      <c r="C6384" s="1">
        <v>15262.0</v>
      </c>
    </row>
    <row r="6385">
      <c r="A6385" s="1">
        <v>1.70280502910455E9</v>
      </c>
      <c r="B6385" s="1">
        <v>15511.0</v>
      </c>
      <c r="C6385" s="1">
        <v>15323.0</v>
      </c>
    </row>
    <row r="6386">
      <c r="A6386" s="1">
        <v>1.70280502912937E9</v>
      </c>
      <c r="B6386" s="1">
        <v>15258.0</v>
      </c>
      <c r="C6386" s="1">
        <v>15345.0</v>
      </c>
    </row>
    <row r="6387">
      <c r="A6387" s="1">
        <v>1.70280502915435E9</v>
      </c>
      <c r="B6387" s="1">
        <v>15356.0</v>
      </c>
      <c r="C6387" s="1">
        <v>15331.0</v>
      </c>
    </row>
    <row r="6388">
      <c r="A6388" s="1">
        <v>1.70280502917992E9</v>
      </c>
      <c r="B6388" s="1">
        <v>15339.0</v>
      </c>
      <c r="C6388" s="1">
        <v>15392.0</v>
      </c>
    </row>
    <row r="6389">
      <c r="A6389" s="1">
        <v>1.70280502920497E9</v>
      </c>
      <c r="B6389" s="1">
        <v>15408.0</v>
      </c>
      <c r="C6389" s="1">
        <v>15365.0</v>
      </c>
    </row>
    <row r="6390">
      <c r="A6390" s="1">
        <v>1.70280502922995E9</v>
      </c>
      <c r="B6390" s="1">
        <v>15353.0</v>
      </c>
      <c r="C6390" s="1">
        <v>15210.0</v>
      </c>
    </row>
    <row r="6391">
      <c r="A6391" s="1">
        <v>1.70280502925437E9</v>
      </c>
      <c r="B6391" s="1">
        <v>15482.0</v>
      </c>
      <c r="C6391" s="1">
        <v>15334.0</v>
      </c>
    </row>
    <row r="6392">
      <c r="A6392" s="1">
        <v>1.70280502927967E9</v>
      </c>
      <c r="B6392" s="1">
        <v>15357.0</v>
      </c>
      <c r="C6392" s="1">
        <v>15369.0</v>
      </c>
    </row>
    <row r="6393">
      <c r="A6393" s="1">
        <v>1.70280502930492E9</v>
      </c>
      <c r="B6393" s="1">
        <v>15431.0</v>
      </c>
      <c r="C6393" s="1">
        <v>15295.0</v>
      </c>
    </row>
    <row r="6394">
      <c r="A6394" s="1">
        <v>1.70280502932949E9</v>
      </c>
      <c r="B6394" s="1">
        <v>15455.0</v>
      </c>
      <c r="C6394" s="1">
        <v>15248.0</v>
      </c>
    </row>
    <row r="6395">
      <c r="A6395" s="1">
        <v>1.70280502935459E9</v>
      </c>
      <c r="B6395" s="1">
        <v>15441.0</v>
      </c>
      <c r="C6395" s="1">
        <v>15361.0</v>
      </c>
    </row>
    <row r="6396">
      <c r="A6396" s="1">
        <v>1.70280502937963E9</v>
      </c>
      <c r="B6396" s="1">
        <v>15479.0</v>
      </c>
      <c r="C6396" s="1">
        <v>15389.0</v>
      </c>
    </row>
    <row r="6397">
      <c r="A6397" s="1">
        <v>1.70280502940439E9</v>
      </c>
      <c r="B6397" s="1">
        <v>15379.0</v>
      </c>
      <c r="C6397" s="1">
        <v>15417.0</v>
      </c>
    </row>
    <row r="6398">
      <c r="A6398" s="1">
        <v>1.70280502942991E9</v>
      </c>
      <c r="B6398" s="1">
        <v>15435.0</v>
      </c>
      <c r="C6398" s="1">
        <v>15211.0</v>
      </c>
    </row>
    <row r="6399">
      <c r="A6399" s="1">
        <v>1.70280502945467E9</v>
      </c>
      <c r="B6399" s="1">
        <v>15350.0</v>
      </c>
      <c r="C6399" s="1">
        <v>15217.0</v>
      </c>
    </row>
    <row r="6400">
      <c r="A6400" s="1">
        <v>1.70280502947956E9</v>
      </c>
      <c r="B6400" s="1">
        <v>15344.0</v>
      </c>
      <c r="C6400" s="1">
        <v>15324.0</v>
      </c>
    </row>
    <row r="6401">
      <c r="A6401" s="1">
        <v>1.70280502950433E9</v>
      </c>
      <c r="B6401" s="1">
        <v>15342.0</v>
      </c>
      <c r="C6401" s="1">
        <v>15251.0</v>
      </c>
    </row>
    <row r="6402">
      <c r="A6402" s="1">
        <v>1.70280502952969E9</v>
      </c>
      <c r="B6402" s="1">
        <v>15233.0</v>
      </c>
      <c r="C6402" s="1">
        <v>15199.0</v>
      </c>
    </row>
    <row r="6403">
      <c r="A6403" s="1">
        <v>1.70280502955453E9</v>
      </c>
      <c r="B6403" s="1">
        <v>15463.0</v>
      </c>
      <c r="C6403" s="1">
        <v>15421.0</v>
      </c>
    </row>
    <row r="6404">
      <c r="A6404" s="1">
        <v>1.70280502957923E9</v>
      </c>
      <c r="B6404" s="1">
        <v>15267.0</v>
      </c>
      <c r="C6404" s="1">
        <v>15162.0</v>
      </c>
    </row>
    <row r="6405">
      <c r="A6405" s="1">
        <v>1.7028050296044E9</v>
      </c>
      <c r="B6405" s="1">
        <v>15421.0</v>
      </c>
      <c r="C6405" s="1">
        <v>15402.0</v>
      </c>
    </row>
    <row r="6406">
      <c r="A6406" s="1">
        <v>1.70280502962953E9</v>
      </c>
      <c r="B6406" s="1">
        <v>15380.0</v>
      </c>
      <c r="C6406" s="1">
        <v>15289.0</v>
      </c>
    </row>
    <row r="6407">
      <c r="A6407" s="1">
        <v>1.70280502965429E9</v>
      </c>
      <c r="B6407" s="1">
        <v>15344.0</v>
      </c>
      <c r="C6407" s="1">
        <v>15274.0</v>
      </c>
    </row>
    <row r="6408">
      <c r="A6408" s="1">
        <v>1.70280502967933E9</v>
      </c>
      <c r="B6408" s="1">
        <v>15555.0</v>
      </c>
      <c r="C6408" s="1">
        <v>15249.0</v>
      </c>
    </row>
    <row r="6409">
      <c r="A6409" s="1">
        <v>1.70280502970422E9</v>
      </c>
      <c r="B6409" s="1">
        <v>15347.0</v>
      </c>
      <c r="C6409" s="1">
        <v>15360.0</v>
      </c>
    </row>
    <row r="6410">
      <c r="A6410" s="1">
        <v>1.70280502972958E9</v>
      </c>
      <c r="B6410" s="1">
        <v>15407.0</v>
      </c>
      <c r="C6410" s="1">
        <v>15431.0</v>
      </c>
    </row>
    <row r="6411">
      <c r="A6411" s="1">
        <v>1.70280502975446E9</v>
      </c>
      <c r="B6411" s="1">
        <v>15142.0</v>
      </c>
      <c r="C6411" s="1">
        <v>15292.0</v>
      </c>
    </row>
    <row r="6412">
      <c r="A6412" s="1">
        <v>1.70280502977939E9</v>
      </c>
      <c r="B6412" s="1">
        <v>15437.0</v>
      </c>
      <c r="C6412" s="1">
        <v>15216.0</v>
      </c>
    </row>
    <row r="6413">
      <c r="A6413" s="1">
        <v>1.70280502980413E9</v>
      </c>
      <c r="B6413" s="1">
        <v>15367.0</v>
      </c>
      <c r="C6413" s="1">
        <v>15310.0</v>
      </c>
    </row>
    <row r="6414">
      <c r="A6414" s="1">
        <v>1.70280502982961E9</v>
      </c>
      <c r="B6414" s="1">
        <v>15329.0</v>
      </c>
      <c r="C6414" s="1">
        <v>15269.0</v>
      </c>
    </row>
    <row r="6415">
      <c r="A6415" s="1">
        <v>1.70280502985458E9</v>
      </c>
      <c r="B6415" s="1">
        <v>15448.0</v>
      </c>
      <c r="C6415" s="1">
        <v>15284.0</v>
      </c>
    </row>
    <row r="6416">
      <c r="A6416" s="1">
        <v>1.70280502987951E9</v>
      </c>
      <c r="B6416" s="1">
        <v>15134.0</v>
      </c>
      <c r="C6416" s="1">
        <v>15327.0</v>
      </c>
    </row>
    <row r="6417">
      <c r="A6417" s="1">
        <v>1.70280502990425E9</v>
      </c>
      <c r="B6417" s="1">
        <v>15363.0</v>
      </c>
      <c r="C6417" s="1">
        <v>15363.0</v>
      </c>
    </row>
    <row r="6418">
      <c r="A6418" s="1">
        <v>1.70280502992964E9</v>
      </c>
      <c r="B6418" s="1">
        <v>15355.0</v>
      </c>
      <c r="C6418" s="1">
        <v>15224.0</v>
      </c>
    </row>
    <row r="6419">
      <c r="A6419" s="1">
        <v>1.70280502995453E9</v>
      </c>
      <c r="B6419" s="1">
        <v>15342.0</v>
      </c>
      <c r="C6419" s="1">
        <v>15196.0</v>
      </c>
    </row>
    <row r="6420">
      <c r="A6420" s="1">
        <v>1.70280502997959E9</v>
      </c>
      <c r="B6420" s="1">
        <v>15427.0</v>
      </c>
      <c r="C6420" s="1">
        <v>15380.0</v>
      </c>
    </row>
    <row r="6421">
      <c r="A6421" s="1">
        <v>1.70280503000415E9</v>
      </c>
      <c r="B6421" s="1">
        <v>15378.0</v>
      </c>
      <c r="C6421" s="1">
        <v>15363.0</v>
      </c>
    </row>
    <row r="6422">
      <c r="A6422" s="1">
        <v>1.70280503002908E9</v>
      </c>
      <c r="B6422" s="1">
        <v>15236.0</v>
      </c>
      <c r="C6422" s="1">
        <v>15355.0</v>
      </c>
    </row>
    <row r="6423">
      <c r="A6423" s="1">
        <v>1.70280503005435E9</v>
      </c>
      <c r="B6423" s="1">
        <v>15402.0</v>
      </c>
      <c r="C6423" s="1">
        <v>15450.0</v>
      </c>
    </row>
    <row r="6424">
      <c r="A6424" s="1">
        <v>1.70280503007965E9</v>
      </c>
      <c r="B6424" s="1">
        <v>15467.0</v>
      </c>
      <c r="C6424" s="1">
        <v>15214.0</v>
      </c>
    </row>
    <row r="6425">
      <c r="A6425" s="1">
        <v>1.70280503010427E9</v>
      </c>
      <c r="B6425" s="1">
        <v>15364.0</v>
      </c>
      <c r="C6425" s="1">
        <v>15300.0</v>
      </c>
    </row>
    <row r="6426">
      <c r="A6426" s="1">
        <v>1.70280503012904E9</v>
      </c>
      <c r="B6426" s="1">
        <v>15509.0</v>
      </c>
      <c r="C6426" s="1">
        <v>15377.0</v>
      </c>
    </row>
    <row r="6427">
      <c r="A6427" s="1">
        <v>1.70280503015432E9</v>
      </c>
      <c r="B6427" s="1">
        <v>15351.0</v>
      </c>
      <c r="C6427" s="1">
        <v>15254.0</v>
      </c>
    </row>
    <row r="6428">
      <c r="A6428" s="1">
        <v>1.70280503017918E9</v>
      </c>
      <c r="B6428" s="1">
        <v>15320.0</v>
      </c>
      <c r="C6428" s="1">
        <v>15307.0</v>
      </c>
    </row>
    <row r="6429">
      <c r="A6429" s="1">
        <v>1.70280503020447E9</v>
      </c>
      <c r="B6429" s="1">
        <v>15436.0</v>
      </c>
      <c r="C6429" s="1">
        <v>15318.0</v>
      </c>
    </row>
    <row r="6430">
      <c r="A6430" s="1">
        <v>1.70280503022943E9</v>
      </c>
      <c r="B6430" s="1">
        <v>15098.0</v>
      </c>
      <c r="C6430" s="1">
        <v>15424.0</v>
      </c>
    </row>
    <row r="6431">
      <c r="A6431" s="1">
        <v>1.70280503025396E9</v>
      </c>
      <c r="B6431" s="1">
        <v>15371.0</v>
      </c>
      <c r="C6431" s="1">
        <v>15353.0</v>
      </c>
    </row>
    <row r="6432">
      <c r="A6432" s="1">
        <v>1.70280503027937E9</v>
      </c>
      <c r="B6432" s="1">
        <v>15346.0</v>
      </c>
      <c r="C6432" s="1">
        <v>15321.0</v>
      </c>
    </row>
    <row r="6433">
      <c r="A6433" s="1">
        <v>1.7028050303042E9</v>
      </c>
      <c r="B6433" s="1">
        <v>15261.0</v>
      </c>
      <c r="C6433" s="1">
        <v>15296.0</v>
      </c>
    </row>
    <row r="6434">
      <c r="A6434" s="1">
        <v>1.7028050303292E9</v>
      </c>
      <c r="B6434" s="1">
        <v>15340.0</v>
      </c>
      <c r="C6434" s="1">
        <v>15266.0</v>
      </c>
    </row>
    <row r="6435">
      <c r="A6435" s="1">
        <v>1.70280503035408E9</v>
      </c>
      <c r="B6435" s="1">
        <v>15470.0</v>
      </c>
      <c r="C6435" s="1">
        <v>15408.0</v>
      </c>
    </row>
    <row r="6436">
      <c r="A6436" s="1">
        <v>1.70280503037915E9</v>
      </c>
      <c r="B6436" s="1">
        <v>15328.0</v>
      </c>
      <c r="C6436" s="1">
        <v>15473.0</v>
      </c>
    </row>
    <row r="6437">
      <c r="A6437" s="1">
        <v>1.70280503040398E9</v>
      </c>
      <c r="B6437" s="1">
        <v>15376.0</v>
      </c>
      <c r="C6437" s="1">
        <v>15241.0</v>
      </c>
    </row>
    <row r="6438">
      <c r="A6438" s="1">
        <v>1.70280503042936E9</v>
      </c>
      <c r="B6438" s="1">
        <v>15350.0</v>
      </c>
      <c r="C6438" s="1">
        <v>15319.0</v>
      </c>
    </row>
    <row r="6439">
      <c r="A6439" s="1">
        <v>1.70280503045351E9</v>
      </c>
      <c r="B6439" s="1">
        <v>15319.0</v>
      </c>
      <c r="C6439" s="1">
        <v>15293.0</v>
      </c>
    </row>
    <row r="6440">
      <c r="A6440" s="1">
        <v>1.70280503047885E9</v>
      </c>
      <c r="B6440" s="1">
        <v>15289.0</v>
      </c>
      <c r="C6440" s="1">
        <v>15382.0</v>
      </c>
    </row>
    <row r="6441">
      <c r="A6441" s="1">
        <v>1.70280503050407E9</v>
      </c>
      <c r="B6441" s="1">
        <v>15401.0</v>
      </c>
      <c r="C6441" s="1">
        <v>15364.0</v>
      </c>
    </row>
    <row r="6442">
      <c r="A6442" s="1">
        <v>1.7028050305298E9</v>
      </c>
      <c r="B6442" s="1">
        <v>15275.0</v>
      </c>
      <c r="C6442" s="1">
        <v>15244.0</v>
      </c>
    </row>
    <row r="6443">
      <c r="A6443" s="1">
        <v>1.70280503055426E9</v>
      </c>
      <c r="B6443" s="1">
        <v>15510.0</v>
      </c>
      <c r="C6443" s="1">
        <v>15300.0</v>
      </c>
    </row>
    <row r="6444">
      <c r="A6444" s="1">
        <v>1.70280503057883E9</v>
      </c>
      <c r="B6444" s="1">
        <v>15346.0</v>
      </c>
      <c r="C6444" s="1">
        <v>15377.0</v>
      </c>
    </row>
    <row r="6445">
      <c r="A6445" s="1">
        <v>1.70280503060388E9</v>
      </c>
      <c r="B6445" s="1">
        <v>15418.0</v>
      </c>
      <c r="C6445" s="1">
        <v>15391.0</v>
      </c>
    </row>
    <row r="6446">
      <c r="A6446" s="1">
        <v>1.70280503062934E9</v>
      </c>
      <c r="B6446" s="1">
        <v>15343.0</v>
      </c>
      <c r="C6446" s="1">
        <v>15338.0</v>
      </c>
    </row>
    <row r="6447">
      <c r="A6447" s="1">
        <v>1.70280503065403E9</v>
      </c>
      <c r="B6447" s="1">
        <v>15410.0</v>
      </c>
      <c r="C6447" s="1">
        <v>15396.0</v>
      </c>
    </row>
    <row r="6448">
      <c r="A6448" s="1">
        <v>1.70280503067902E9</v>
      </c>
      <c r="B6448" s="1">
        <v>15510.0</v>
      </c>
      <c r="C6448" s="1">
        <v>15390.0</v>
      </c>
    </row>
    <row r="6449">
      <c r="A6449" s="1">
        <v>1.7028050307036E9</v>
      </c>
      <c r="B6449" s="1">
        <v>15346.0</v>
      </c>
      <c r="C6449" s="1">
        <v>15377.0</v>
      </c>
    </row>
    <row r="6450">
      <c r="A6450" s="1">
        <v>1.70280503072922E9</v>
      </c>
      <c r="B6450" s="1">
        <v>15338.0</v>
      </c>
      <c r="C6450" s="1">
        <v>15479.0</v>
      </c>
    </row>
    <row r="6451">
      <c r="A6451" s="1">
        <v>1.70280503075397E9</v>
      </c>
      <c r="B6451" s="1">
        <v>15239.0</v>
      </c>
      <c r="C6451" s="1">
        <v>15275.0</v>
      </c>
    </row>
    <row r="6452">
      <c r="A6452" s="1">
        <v>1.70280503077888E9</v>
      </c>
      <c r="B6452" s="1">
        <v>15431.0</v>
      </c>
      <c r="C6452" s="1">
        <v>15439.0</v>
      </c>
    </row>
    <row r="6453">
      <c r="A6453" s="1">
        <v>1.70280503080387E9</v>
      </c>
      <c r="B6453" s="1">
        <v>15328.0</v>
      </c>
      <c r="C6453" s="1">
        <v>15381.0</v>
      </c>
    </row>
    <row r="6454">
      <c r="A6454" s="1">
        <v>1.70280503082931E9</v>
      </c>
      <c r="B6454" s="1">
        <v>15330.0</v>
      </c>
      <c r="C6454" s="1">
        <v>15419.0</v>
      </c>
    </row>
    <row r="6455">
      <c r="A6455" s="1">
        <v>1.70280503085432E9</v>
      </c>
      <c r="B6455" s="1">
        <v>15327.0</v>
      </c>
      <c r="C6455" s="1">
        <v>15285.0</v>
      </c>
    </row>
    <row r="6456">
      <c r="A6456" s="1">
        <v>1.70280503087903E9</v>
      </c>
      <c r="B6456" s="1">
        <v>15269.0</v>
      </c>
      <c r="C6456" s="1">
        <v>15322.0</v>
      </c>
    </row>
    <row r="6457">
      <c r="A6457" s="1">
        <v>1.70280503090384E9</v>
      </c>
      <c r="B6457" s="1">
        <v>15233.0</v>
      </c>
      <c r="C6457" s="1">
        <v>15371.0</v>
      </c>
    </row>
    <row r="6458">
      <c r="A6458" s="1">
        <v>1.70280503092875E9</v>
      </c>
      <c r="B6458" s="1">
        <v>15437.0</v>
      </c>
      <c r="C6458" s="1">
        <v>15304.0</v>
      </c>
    </row>
    <row r="6459">
      <c r="A6459" s="1">
        <v>1.70280503095426E9</v>
      </c>
      <c r="B6459" s="1">
        <v>15424.0</v>
      </c>
      <c r="C6459" s="1">
        <v>15315.0</v>
      </c>
    </row>
    <row r="6460">
      <c r="A6460" s="1">
        <v>1.70280503097904E9</v>
      </c>
      <c r="B6460" s="1">
        <v>15326.0</v>
      </c>
      <c r="C6460" s="1">
        <v>15315.0</v>
      </c>
    </row>
    <row r="6461">
      <c r="A6461" s="1">
        <v>1.70280503100424E9</v>
      </c>
      <c r="B6461" s="1">
        <v>15259.0</v>
      </c>
      <c r="C6461" s="1">
        <v>15351.0</v>
      </c>
    </row>
    <row r="6462">
      <c r="A6462" s="1">
        <v>1.70280503102876E9</v>
      </c>
      <c r="B6462" s="1">
        <v>15404.0</v>
      </c>
      <c r="C6462" s="1">
        <v>15456.0</v>
      </c>
    </row>
    <row r="6463">
      <c r="A6463" s="1">
        <v>1.70280503105374E9</v>
      </c>
      <c r="B6463" s="1">
        <v>15542.0</v>
      </c>
      <c r="C6463" s="1">
        <v>15345.0</v>
      </c>
    </row>
    <row r="6464">
      <c r="A6464" s="1">
        <v>1.70280503107901E9</v>
      </c>
      <c r="B6464" s="1">
        <v>15446.0</v>
      </c>
      <c r="C6464" s="1">
        <v>15315.0</v>
      </c>
    </row>
    <row r="6465">
      <c r="A6465" s="1">
        <v>1.70280503110419E9</v>
      </c>
      <c r="B6465" s="1">
        <v>15344.0</v>
      </c>
      <c r="C6465" s="1">
        <v>15287.0</v>
      </c>
    </row>
    <row r="6466">
      <c r="A6466" s="1">
        <v>1.70280503112891E9</v>
      </c>
      <c r="B6466" s="1">
        <v>15313.0</v>
      </c>
      <c r="C6466" s="1">
        <v>15326.0</v>
      </c>
    </row>
    <row r="6467">
      <c r="A6467" s="1">
        <v>1.70280503115355E9</v>
      </c>
      <c r="B6467" s="1">
        <v>15412.0</v>
      </c>
      <c r="C6467" s="1">
        <v>15406.0</v>
      </c>
    </row>
    <row r="6468">
      <c r="A6468" s="1">
        <v>1.7028050311793E9</v>
      </c>
      <c r="B6468" s="1">
        <v>15528.0</v>
      </c>
      <c r="C6468" s="1">
        <v>15312.0</v>
      </c>
    </row>
    <row r="6469">
      <c r="A6469" s="1">
        <v>1.70280503120401E9</v>
      </c>
      <c r="B6469" s="1">
        <v>15420.0</v>
      </c>
      <c r="C6469" s="1">
        <v>15391.0</v>
      </c>
    </row>
    <row r="6470">
      <c r="A6470" s="1">
        <v>1.70280503122906E9</v>
      </c>
      <c r="B6470" s="1">
        <v>15429.0</v>
      </c>
      <c r="C6470" s="1">
        <v>15091.0</v>
      </c>
    </row>
    <row r="6471">
      <c r="A6471" s="1">
        <v>1.70280503125364E9</v>
      </c>
      <c r="B6471" s="1">
        <v>15310.0</v>
      </c>
      <c r="C6471" s="1">
        <v>15399.0</v>
      </c>
    </row>
    <row r="6472">
      <c r="A6472" s="1">
        <v>1.70280503127859E9</v>
      </c>
      <c r="B6472" s="1">
        <v>15378.0</v>
      </c>
      <c r="C6472" s="1">
        <v>15298.0</v>
      </c>
    </row>
    <row r="6473">
      <c r="A6473" s="1">
        <v>1.70280503130357E9</v>
      </c>
      <c r="B6473" s="1">
        <v>15335.0</v>
      </c>
      <c r="C6473" s="1">
        <v>15398.0</v>
      </c>
    </row>
    <row r="6474">
      <c r="A6474" s="1">
        <v>1.70280503132889E9</v>
      </c>
      <c r="B6474" s="1">
        <v>15338.0</v>
      </c>
      <c r="C6474" s="1">
        <v>15220.0</v>
      </c>
    </row>
    <row r="6475">
      <c r="A6475" s="1">
        <v>1.70280503135382E9</v>
      </c>
      <c r="B6475" s="1">
        <v>15423.0</v>
      </c>
      <c r="C6475" s="1">
        <v>15369.0</v>
      </c>
    </row>
    <row r="6476">
      <c r="A6476" s="1">
        <v>1.7028050313785E9</v>
      </c>
      <c r="B6476" s="1">
        <v>15209.0</v>
      </c>
      <c r="C6476" s="1">
        <v>15369.0</v>
      </c>
    </row>
    <row r="6477">
      <c r="A6477" s="1">
        <v>1.70280503140357E9</v>
      </c>
      <c r="B6477" s="1">
        <v>15393.0</v>
      </c>
      <c r="C6477" s="1">
        <v>15312.0</v>
      </c>
    </row>
    <row r="6478">
      <c r="A6478" s="1">
        <v>1.70280503142902E9</v>
      </c>
      <c r="B6478" s="1">
        <v>15345.0</v>
      </c>
      <c r="C6478" s="1">
        <v>15370.0</v>
      </c>
    </row>
    <row r="6479">
      <c r="A6479" s="1">
        <v>1.70280503145401E9</v>
      </c>
      <c r="B6479" s="1">
        <v>15346.0</v>
      </c>
      <c r="C6479" s="1">
        <v>15370.0</v>
      </c>
    </row>
    <row r="6480">
      <c r="A6480" s="1">
        <v>1.70280503147861E9</v>
      </c>
      <c r="B6480" s="1">
        <v>15395.0</v>
      </c>
      <c r="C6480" s="1">
        <v>15373.0</v>
      </c>
    </row>
    <row r="6481">
      <c r="A6481" s="1">
        <v>1.70280503150341E9</v>
      </c>
      <c r="B6481" s="1">
        <v>15445.0</v>
      </c>
      <c r="C6481" s="1">
        <v>15375.0</v>
      </c>
    </row>
    <row r="6482">
      <c r="A6482" s="1">
        <v>1.70280503152881E9</v>
      </c>
      <c r="B6482" s="1">
        <v>15201.0</v>
      </c>
      <c r="C6482" s="1">
        <v>15308.0</v>
      </c>
    </row>
    <row r="6483">
      <c r="A6483" s="1">
        <v>1.70280503155392E9</v>
      </c>
      <c r="B6483" s="1">
        <v>15255.0</v>
      </c>
      <c r="C6483" s="1">
        <v>15267.0</v>
      </c>
    </row>
    <row r="6484">
      <c r="A6484" s="1">
        <v>1.70280503157853E9</v>
      </c>
      <c r="B6484" s="1">
        <v>15337.0</v>
      </c>
      <c r="C6484" s="1">
        <v>15325.0</v>
      </c>
    </row>
    <row r="6485">
      <c r="A6485" s="1">
        <v>1.70280503160362E9</v>
      </c>
      <c r="B6485" s="1">
        <v>15374.0</v>
      </c>
      <c r="C6485" s="1">
        <v>15320.0</v>
      </c>
    </row>
    <row r="6486">
      <c r="A6486" s="1">
        <v>1.70280503162886E9</v>
      </c>
      <c r="B6486" s="1">
        <v>15432.0</v>
      </c>
      <c r="C6486" s="1">
        <v>15542.0</v>
      </c>
    </row>
    <row r="6487">
      <c r="A6487" s="1">
        <v>1.70280503165352E9</v>
      </c>
      <c r="B6487" s="1">
        <v>15390.0</v>
      </c>
      <c r="C6487" s="1">
        <v>15361.0</v>
      </c>
    </row>
    <row r="6488">
      <c r="A6488" s="1">
        <v>1.70280503167903E9</v>
      </c>
      <c r="B6488" s="1">
        <v>15447.0</v>
      </c>
      <c r="C6488" s="1">
        <v>15290.0</v>
      </c>
    </row>
    <row r="6489">
      <c r="A6489" s="1">
        <v>1.7028050317033E9</v>
      </c>
      <c r="B6489" s="1">
        <v>15462.0</v>
      </c>
      <c r="C6489" s="1">
        <v>15467.0</v>
      </c>
    </row>
    <row r="6490">
      <c r="A6490" s="1">
        <v>1.70280503172889E9</v>
      </c>
      <c r="B6490" s="1">
        <v>15329.0</v>
      </c>
      <c r="C6490" s="1">
        <v>15391.0</v>
      </c>
    </row>
    <row r="6491">
      <c r="A6491" s="1">
        <v>1.7028050317538E9</v>
      </c>
      <c r="B6491" s="1">
        <v>15441.0</v>
      </c>
      <c r="C6491" s="1">
        <v>15368.0</v>
      </c>
    </row>
    <row r="6492">
      <c r="A6492" s="1">
        <v>1.70280503177858E9</v>
      </c>
      <c r="B6492" s="1">
        <v>15348.0</v>
      </c>
      <c r="C6492" s="1">
        <v>15308.0</v>
      </c>
    </row>
    <row r="6493">
      <c r="A6493" s="1">
        <v>1.70280503180357E9</v>
      </c>
      <c r="B6493" s="1">
        <v>15340.0</v>
      </c>
      <c r="C6493" s="1">
        <v>15428.0</v>
      </c>
    </row>
    <row r="6494">
      <c r="A6494" s="1">
        <v>1.70280503182831E9</v>
      </c>
      <c r="B6494" s="1">
        <v>15446.0</v>
      </c>
      <c r="C6494" s="1">
        <v>15464.0</v>
      </c>
    </row>
    <row r="6495">
      <c r="A6495" s="1">
        <v>1.70280503185373E9</v>
      </c>
      <c r="B6495" s="1">
        <v>15445.0</v>
      </c>
      <c r="C6495" s="1">
        <v>15431.0</v>
      </c>
    </row>
    <row r="6496">
      <c r="A6496" s="1">
        <v>1.70280503187847E9</v>
      </c>
      <c r="B6496" s="1">
        <v>15282.0</v>
      </c>
      <c r="C6496" s="1">
        <v>15303.0</v>
      </c>
    </row>
    <row r="6497">
      <c r="A6497" s="1">
        <v>1.70280503190321E9</v>
      </c>
      <c r="B6497" s="1">
        <v>15385.0</v>
      </c>
      <c r="C6497" s="1">
        <v>15320.0</v>
      </c>
    </row>
    <row r="6498">
      <c r="A6498" s="1">
        <v>1.70280503192842E9</v>
      </c>
      <c r="B6498" s="1">
        <v>15439.0</v>
      </c>
      <c r="C6498" s="1">
        <v>15356.0</v>
      </c>
    </row>
    <row r="6499">
      <c r="A6499" s="1">
        <v>1.70280503195346E9</v>
      </c>
      <c r="B6499" s="1">
        <v>15466.0</v>
      </c>
      <c r="C6499" s="1">
        <v>15441.0</v>
      </c>
    </row>
    <row r="6500">
      <c r="A6500" s="1">
        <v>1.70280503197855E9</v>
      </c>
      <c r="B6500" s="1">
        <v>15442.0</v>
      </c>
      <c r="C6500" s="1">
        <v>15310.0</v>
      </c>
    </row>
    <row r="6501">
      <c r="A6501" s="1">
        <v>1.70280503200325E9</v>
      </c>
      <c r="B6501" s="1">
        <v>15317.0</v>
      </c>
      <c r="C6501" s="1">
        <v>15325.0</v>
      </c>
    </row>
    <row r="6502">
      <c r="A6502" s="1">
        <v>1.70280503202844E9</v>
      </c>
      <c r="B6502" s="1">
        <v>15406.0</v>
      </c>
      <c r="C6502" s="1">
        <v>15302.0</v>
      </c>
    </row>
    <row r="6503">
      <c r="A6503" s="1">
        <v>1.70280503205322E9</v>
      </c>
      <c r="B6503" s="1">
        <v>15422.0</v>
      </c>
      <c r="C6503" s="1">
        <v>15299.0</v>
      </c>
    </row>
    <row r="6504">
      <c r="A6504" s="1">
        <v>1.70280503207852E9</v>
      </c>
      <c r="B6504" s="1">
        <v>15384.0</v>
      </c>
      <c r="C6504" s="1">
        <v>15336.0</v>
      </c>
    </row>
    <row r="6505">
      <c r="A6505" s="1">
        <v>1.70280503210364E9</v>
      </c>
      <c r="B6505" s="1">
        <v>15400.0</v>
      </c>
      <c r="C6505" s="1">
        <v>15338.0</v>
      </c>
    </row>
    <row r="6506">
      <c r="A6506" s="1">
        <v>1.70280503212883E9</v>
      </c>
      <c r="B6506" s="1">
        <v>15471.0</v>
      </c>
      <c r="C6506" s="1">
        <v>15298.0</v>
      </c>
    </row>
    <row r="6507">
      <c r="A6507" s="1">
        <v>1.7028050321533E9</v>
      </c>
      <c r="B6507" s="1">
        <v>15322.0</v>
      </c>
      <c r="C6507" s="1">
        <v>15398.0</v>
      </c>
    </row>
    <row r="6508">
      <c r="A6508" s="1">
        <v>1.70280503217851E9</v>
      </c>
      <c r="B6508" s="1">
        <v>15345.0</v>
      </c>
      <c r="C6508" s="1">
        <v>15410.0</v>
      </c>
    </row>
    <row r="6509">
      <c r="A6509" s="1">
        <v>1.70280503220355E9</v>
      </c>
      <c r="B6509" s="1">
        <v>15453.0</v>
      </c>
      <c r="C6509" s="1">
        <v>15399.0</v>
      </c>
    </row>
    <row r="6510">
      <c r="A6510" s="1">
        <v>1.7028050322287E9</v>
      </c>
      <c r="B6510" s="1">
        <v>15432.0</v>
      </c>
      <c r="C6510" s="1">
        <v>15345.0</v>
      </c>
    </row>
    <row r="6511">
      <c r="A6511" s="1">
        <v>1.70280503225344E9</v>
      </c>
      <c r="B6511" s="1">
        <v>15434.0</v>
      </c>
      <c r="C6511" s="1">
        <v>15310.0</v>
      </c>
    </row>
    <row r="6512">
      <c r="A6512" s="1">
        <v>1.7028050322782E9</v>
      </c>
      <c r="B6512" s="1">
        <v>15322.0</v>
      </c>
      <c r="C6512" s="1">
        <v>15248.0</v>
      </c>
    </row>
    <row r="6513">
      <c r="A6513" s="1">
        <v>1.70280503230336E9</v>
      </c>
      <c r="B6513" s="1">
        <v>15489.0</v>
      </c>
      <c r="C6513" s="1">
        <v>15445.0</v>
      </c>
    </row>
    <row r="6514">
      <c r="A6514" s="1">
        <v>1.70280503232866E9</v>
      </c>
      <c r="B6514" s="1">
        <v>15345.0</v>
      </c>
      <c r="C6514" s="1">
        <v>15288.0</v>
      </c>
    </row>
    <row r="6515">
      <c r="A6515" s="1">
        <v>1.70280503235357E9</v>
      </c>
      <c r="B6515" s="1">
        <v>15267.0</v>
      </c>
      <c r="C6515" s="1">
        <v>15365.0</v>
      </c>
    </row>
    <row r="6516">
      <c r="A6516" s="1">
        <v>1.70280503237821E9</v>
      </c>
      <c r="B6516" s="1">
        <v>15439.0</v>
      </c>
      <c r="C6516" s="1">
        <v>15303.0</v>
      </c>
    </row>
    <row r="6517">
      <c r="A6517" s="1">
        <v>1.70280503240312E9</v>
      </c>
      <c r="B6517" s="1">
        <v>15340.0</v>
      </c>
      <c r="C6517" s="1">
        <v>15334.0</v>
      </c>
    </row>
    <row r="6518">
      <c r="A6518" s="1">
        <v>1.70280503242799E9</v>
      </c>
      <c r="B6518" s="1">
        <v>15402.0</v>
      </c>
      <c r="C6518" s="1">
        <v>15531.0</v>
      </c>
    </row>
    <row r="6519">
      <c r="A6519" s="1">
        <v>1.70280503245343E9</v>
      </c>
      <c r="B6519" s="1">
        <v>15435.0</v>
      </c>
      <c r="C6519" s="1">
        <v>15404.0</v>
      </c>
    </row>
    <row r="6520">
      <c r="A6520" s="1">
        <v>1.70280503247809E9</v>
      </c>
      <c r="B6520" s="1">
        <v>15413.0</v>
      </c>
      <c r="C6520" s="1">
        <v>15363.0</v>
      </c>
    </row>
    <row r="6521">
      <c r="A6521" s="1">
        <v>1.70280503250287E9</v>
      </c>
      <c r="B6521" s="1">
        <v>15349.0</v>
      </c>
      <c r="C6521" s="1">
        <v>15231.0</v>
      </c>
    </row>
    <row r="6522">
      <c r="A6522" s="1">
        <v>1.70280503252877E9</v>
      </c>
      <c r="B6522" s="1">
        <v>15360.0</v>
      </c>
      <c r="C6522" s="1">
        <v>15248.0</v>
      </c>
    </row>
    <row r="6523">
      <c r="A6523" s="1">
        <v>1.70280503255336E9</v>
      </c>
      <c r="B6523" s="1">
        <v>15351.0</v>
      </c>
      <c r="C6523" s="1">
        <v>15316.0</v>
      </c>
    </row>
    <row r="6524">
      <c r="A6524" s="1">
        <v>1.70280503257797E9</v>
      </c>
      <c r="B6524" s="1">
        <v>15332.0</v>
      </c>
      <c r="C6524" s="1">
        <v>15249.0</v>
      </c>
    </row>
    <row r="6525">
      <c r="A6525" s="1">
        <v>1.70280503260292E9</v>
      </c>
      <c r="B6525" s="1">
        <v>15469.0</v>
      </c>
      <c r="C6525" s="1">
        <v>15551.0</v>
      </c>
    </row>
    <row r="6526">
      <c r="A6526" s="1">
        <v>1.7028050326285E9</v>
      </c>
      <c r="B6526" s="1">
        <v>15509.0</v>
      </c>
      <c r="C6526" s="1">
        <v>15310.0</v>
      </c>
    </row>
    <row r="6527">
      <c r="A6527" s="1">
        <v>1.70280503265302E9</v>
      </c>
      <c r="B6527" s="1">
        <v>15342.0</v>
      </c>
      <c r="C6527" s="1">
        <v>15279.0</v>
      </c>
    </row>
    <row r="6528">
      <c r="A6528" s="1">
        <v>1.70280503267842E9</v>
      </c>
      <c r="B6528" s="1">
        <v>15429.0</v>
      </c>
      <c r="C6528" s="1">
        <v>15372.0</v>
      </c>
    </row>
    <row r="6529">
      <c r="A6529" s="1">
        <v>1.70280503270279E9</v>
      </c>
      <c r="B6529" s="1">
        <v>15537.0</v>
      </c>
      <c r="C6529" s="1">
        <v>15288.0</v>
      </c>
    </row>
    <row r="6530">
      <c r="A6530" s="1">
        <v>1.7028050327281E9</v>
      </c>
      <c r="B6530" s="1">
        <v>15385.0</v>
      </c>
      <c r="C6530" s="1">
        <v>15201.0</v>
      </c>
    </row>
    <row r="6531">
      <c r="A6531" s="1">
        <v>1.70280503275327E9</v>
      </c>
      <c r="B6531" s="1">
        <v>15412.0</v>
      </c>
      <c r="C6531" s="1">
        <v>15445.0</v>
      </c>
    </row>
    <row r="6532">
      <c r="A6532" s="1">
        <v>1.70280503277829E9</v>
      </c>
      <c r="B6532" s="1">
        <v>15260.0</v>
      </c>
      <c r="C6532" s="1">
        <v>15357.0</v>
      </c>
    </row>
    <row r="6533">
      <c r="A6533" s="1">
        <v>1.70280503280284E9</v>
      </c>
      <c r="B6533" s="1">
        <v>15302.0</v>
      </c>
      <c r="C6533" s="1">
        <v>15372.0</v>
      </c>
    </row>
    <row r="6534">
      <c r="A6534" s="1">
        <v>1.70280503282783E9</v>
      </c>
      <c r="B6534" s="1">
        <v>15114.0</v>
      </c>
      <c r="C6534" s="1">
        <v>15420.0</v>
      </c>
    </row>
    <row r="6535">
      <c r="A6535" s="1">
        <v>1.70280503285317E9</v>
      </c>
      <c r="B6535" s="1">
        <v>15292.0</v>
      </c>
      <c r="C6535" s="1">
        <v>15267.0</v>
      </c>
    </row>
    <row r="6536">
      <c r="A6536" s="1">
        <v>1.70280503287811E9</v>
      </c>
      <c r="B6536" s="1">
        <v>15381.0</v>
      </c>
      <c r="C6536" s="1">
        <v>15428.0</v>
      </c>
    </row>
    <row r="6537">
      <c r="A6537" s="1">
        <v>1.70280503290307E9</v>
      </c>
      <c r="B6537" s="1">
        <v>15246.0</v>
      </c>
      <c r="C6537" s="1">
        <v>15304.0</v>
      </c>
    </row>
    <row r="6538">
      <c r="A6538" s="1">
        <v>1.70280503292802E9</v>
      </c>
      <c r="B6538" s="1">
        <v>15120.0</v>
      </c>
      <c r="C6538" s="1">
        <v>15223.0</v>
      </c>
    </row>
    <row r="6539">
      <c r="A6539" s="1">
        <v>1.70280503295317E9</v>
      </c>
      <c r="B6539" s="1">
        <v>15423.0</v>
      </c>
      <c r="C6539" s="1">
        <v>15329.0</v>
      </c>
    </row>
    <row r="6540">
      <c r="A6540" s="1">
        <v>1.70280503297809E9</v>
      </c>
      <c r="B6540" s="1">
        <v>15350.0</v>
      </c>
      <c r="C6540" s="1">
        <v>15369.0</v>
      </c>
    </row>
    <row r="6541">
      <c r="A6541" s="1">
        <v>1.70280503300286E9</v>
      </c>
      <c r="B6541" s="1">
        <v>15400.0</v>
      </c>
      <c r="C6541" s="1">
        <v>15411.0</v>
      </c>
    </row>
    <row r="6542">
      <c r="A6542" s="1">
        <v>1.70280503302794E9</v>
      </c>
      <c r="B6542" s="1">
        <v>15252.0</v>
      </c>
      <c r="C6542" s="1">
        <v>15191.0</v>
      </c>
    </row>
    <row r="6543">
      <c r="A6543" s="1">
        <v>1.70280503305286E9</v>
      </c>
      <c r="B6543" s="1">
        <v>15387.0</v>
      </c>
      <c r="C6543" s="1">
        <v>15479.0</v>
      </c>
    </row>
    <row r="6544">
      <c r="A6544" s="1">
        <v>1.7028050330781E9</v>
      </c>
      <c r="B6544" s="1">
        <v>15328.0</v>
      </c>
      <c r="C6544" s="1">
        <v>15471.0</v>
      </c>
    </row>
    <row r="6545">
      <c r="A6545" s="1">
        <v>1.70280503310298E9</v>
      </c>
      <c r="B6545" s="1">
        <v>14973.0</v>
      </c>
      <c r="C6545" s="1">
        <v>15409.0</v>
      </c>
    </row>
    <row r="6546">
      <c r="A6546" s="1">
        <v>1.7028050331279E9</v>
      </c>
      <c r="B6546" s="1">
        <v>15370.0</v>
      </c>
      <c r="C6546" s="1">
        <v>15336.0</v>
      </c>
    </row>
    <row r="6547">
      <c r="A6547" s="1">
        <v>1.70280503315308E9</v>
      </c>
      <c r="B6547" s="1">
        <v>15415.0</v>
      </c>
      <c r="C6547" s="1">
        <v>15050.0</v>
      </c>
    </row>
    <row r="6548">
      <c r="A6548" s="1">
        <v>1.7028050331778E9</v>
      </c>
      <c r="B6548" s="1">
        <v>15353.0</v>
      </c>
      <c r="C6548" s="1">
        <v>15311.0</v>
      </c>
    </row>
    <row r="6549">
      <c r="A6549" s="1">
        <v>1.70280503320297E9</v>
      </c>
      <c r="B6549" s="1">
        <v>15392.0</v>
      </c>
      <c r="C6549" s="1">
        <v>15314.0</v>
      </c>
    </row>
    <row r="6550">
      <c r="A6550" s="1">
        <v>1.70280503322827E9</v>
      </c>
      <c r="B6550" s="1">
        <v>15247.0</v>
      </c>
      <c r="C6550" s="1">
        <v>15471.0</v>
      </c>
    </row>
    <row r="6551">
      <c r="A6551" s="1">
        <v>1.70280503325321E9</v>
      </c>
      <c r="B6551" s="1">
        <v>15542.0</v>
      </c>
      <c r="C6551" s="1">
        <v>15365.0</v>
      </c>
    </row>
    <row r="6552">
      <c r="A6552" s="1">
        <v>1.70280503327767E9</v>
      </c>
      <c r="B6552" s="1">
        <v>15376.0</v>
      </c>
      <c r="C6552" s="1">
        <v>15265.0</v>
      </c>
    </row>
    <row r="6553">
      <c r="A6553" s="1">
        <v>1.70280503330251E9</v>
      </c>
      <c r="B6553" s="1">
        <v>15421.0</v>
      </c>
      <c r="C6553" s="1">
        <v>15225.0</v>
      </c>
    </row>
    <row r="6554">
      <c r="A6554" s="1">
        <v>1.70280503332829E9</v>
      </c>
      <c r="B6554" s="1">
        <v>15410.0</v>
      </c>
      <c r="C6554" s="1">
        <v>15309.0</v>
      </c>
    </row>
    <row r="6555">
      <c r="A6555" s="1">
        <v>1.70280503335326E9</v>
      </c>
      <c r="B6555" s="1">
        <v>15356.0</v>
      </c>
      <c r="C6555" s="1">
        <v>15492.0</v>
      </c>
    </row>
    <row r="6556">
      <c r="A6556" s="1">
        <v>1.70280503337782E9</v>
      </c>
      <c r="B6556" s="1">
        <v>15369.0</v>
      </c>
      <c r="C6556" s="1">
        <v>15228.0</v>
      </c>
    </row>
    <row r="6557">
      <c r="A6557" s="1">
        <v>1.70280503340231E9</v>
      </c>
      <c r="B6557" s="1">
        <v>15359.0</v>
      </c>
      <c r="C6557" s="1">
        <v>15293.0</v>
      </c>
    </row>
    <row r="6558">
      <c r="A6558" s="1">
        <v>1.70280503342775E9</v>
      </c>
      <c r="B6558" s="1">
        <v>15383.0</v>
      </c>
      <c r="C6558" s="1">
        <v>15407.0</v>
      </c>
    </row>
    <row r="6559">
      <c r="A6559" s="1">
        <v>1.70280503345303E9</v>
      </c>
      <c r="B6559" s="1">
        <v>15407.0</v>
      </c>
      <c r="C6559" s="1">
        <v>15325.0</v>
      </c>
    </row>
    <row r="6560">
      <c r="A6560" s="1">
        <v>1.70280503347769E9</v>
      </c>
      <c r="B6560" s="1">
        <v>15357.0</v>
      </c>
      <c r="C6560" s="1">
        <v>15330.0</v>
      </c>
    </row>
    <row r="6561">
      <c r="A6561" s="1">
        <v>1.7028050335027E9</v>
      </c>
      <c r="B6561" s="1">
        <v>15418.0</v>
      </c>
      <c r="C6561" s="1">
        <v>15468.0</v>
      </c>
    </row>
    <row r="6562">
      <c r="A6562" s="1">
        <v>1.70280503352771E9</v>
      </c>
      <c r="B6562" s="1">
        <v>15554.0</v>
      </c>
      <c r="C6562" s="1">
        <v>15457.0</v>
      </c>
    </row>
    <row r="6563">
      <c r="A6563" s="1">
        <v>1.70280503355312E9</v>
      </c>
      <c r="B6563" s="1">
        <v>15158.0</v>
      </c>
      <c r="C6563" s="1">
        <v>15378.0</v>
      </c>
    </row>
    <row r="6564">
      <c r="A6564" s="1">
        <v>1.70280503357812E9</v>
      </c>
      <c r="B6564" s="1">
        <v>15328.0</v>
      </c>
      <c r="C6564" s="1">
        <v>15258.0</v>
      </c>
    </row>
    <row r="6565">
      <c r="A6565" s="1">
        <v>1.70280503360247E9</v>
      </c>
      <c r="B6565" s="1">
        <v>15381.0</v>
      </c>
      <c r="C6565" s="1">
        <v>15003.0</v>
      </c>
    </row>
    <row r="6566">
      <c r="A6566" s="1">
        <v>1.70280503362725E9</v>
      </c>
      <c r="B6566" s="1">
        <v>15442.0</v>
      </c>
      <c r="C6566" s="1">
        <v>15320.0</v>
      </c>
    </row>
    <row r="6567">
      <c r="A6567" s="1">
        <v>1.70280503365276E9</v>
      </c>
      <c r="B6567" s="1">
        <v>15368.0</v>
      </c>
      <c r="C6567" s="1">
        <v>15286.0</v>
      </c>
    </row>
    <row r="6568">
      <c r="A6568" s="1">
        <v>1.70280503367755E9</v>
      </c>
      <c r="B6568" s="1">
        <v>15474.0</v>
      </c>
      <c r="C6568" s="1">
        <v>15403.0</v>
      </c>
    </row>
    <row r="6569">
      <c r="A6569" s="1">
        <v>1.70280503370315E9</v>
      </c>
      <c r="B6569" s="1">
        <v>15471.0</v>
      </c>
      <c r="C6569" s="1">
        <v>15309.0</v>
      </c>
    </row>
    <row r="6570">
      <c r="A6570" s="1">
        <v>1.70280503372778E9</v>
      </c>
      <c r="B6570" s="1">
        <v>15357.0</v>
      </c>
      <c r="C6570" s="1">
        <v>15388.0</v>
      </c>
    </row>
    <row r="6571">
      <c r="A6571" s="1">
        <v>1.70280503375258E9</v>
      </c>
      <c r="B6571" s="1">
        <v>15286.0</v>
      </c>
      <c r="C6571" s="1">
        <v>15362.0</v>
      </c>
    </row>
    <row r="6572">
      <c r="A6572" s="1">
        <v>1.70280503377775E9</v>
      </c>
      <c r="B6572" s="1">
        <v>15447.0</v>
      </c>
      <c r="C6572" s="1">
        <v>15411.0</v>
      </c>
    </row>
    <row r="6573">
      <c r="A6573" s="1">
        <v>1.70280503380299E9</v>
      </c>
      <c r="B6573" s="1">
        <v>15500.0</v>
      </c>
      <c r="C6573" s="1">
        <v>15480.0</v>
      </c>
    </row>
    <row r="6574">
      <c r="A6574" s="1">
        <v>1.70280503382749E9</v>
      </c>
      <c r="B6574" s="1">
        <v>15309.0</v>
      </c>
      <c r="C6574" s="1">
        <v>15246.0</v>
      </c>
    </row>
    <row r="6575">
      <c r="A6575" s="1">
        <v>1.70280503385229E9</v>
      </c>
      <c r="B6575" s="1">
        <v>15494.0</v>
      </c>
      <c r="C6575" s="1">
        <v>15442.0</v>
      </c>
    </row>
    <row r="6576">
      <c r="A6576" s="1">
        <v>1.70280503387785E9</v>
      </c>
      <c r="B6576" s="1">
        <v>15418.0</v>
      </c>
      <c r="C6576" s="1">
        <v>15236.0</v>
      </c>
    </row>
    <row r="6577">
      <c r="A6577" s="1">
        <v>1.70280503390257E9</v>
      </c>
      <c r="B6577" s="1">
        <v>15280.0</v>
      </c>
      <c r="C6577" s="1">
        <v>15329.0</v>
      </c>
    </row>
    <row r="6578">
      <c r="A6578" s="1">
        <v>1.7028050339279E9</v>
      </c>
      <c r="B6578" s="1">
        <v>15408.0</v>
      </c>
      <c r="C6578" s="1">
        <v>15310.0</v>
      </c>
    </row>
    <row r="6579">
      <c r="A6579" s="1">
        <v>1.70280503395235E9</v>
      </c>
      <c r="B6579" s="1">
        <v>15419.0</v>
      </c>
      <c r="C6579" s="1">
        <v>15373.0</v>
      </c>
    </row>
    <row r="6580">
      <c r="A6580" s="1">
        <v>1.70280503397749E9</v>
      </c>
      <c r="B6580" s="1">
        <v>15331.0</v>
      </c>
      <c r="C6580" s="1">
        <v>15510.0</v>
      </c>
    </row>
    <row r="6581">
      <c r="A6581" s="1">
        <v>1.70280503400272E9</v>
      </c>
      <c r="B6581" s="1">
        <v>15140.0</v>
      </c>
      <c r="C6581" s="1">
        <v>15237.0</v>
      </c>
    </row>
    <row r="6582">
      <c r="A6582" s="1">
        <v>1.70280503402759E9</v>
      </c>
      <c r="B6582" s="1">
        <v>15421.0</v>
      </c>
      <c r="C6582" s="1">
        <v>15411.0</v>
      </c>
    </row>
    <row r="6583">
      <c r="A6583" s="1">
        <v>1.70280503405235E9</v>
      </c>
      <c r="B6583" s="1">
        <v>15421.0</v>
      </c>
      <c r="C6583" s="1">
        <v>15473.0</v>
      </c>
    </row>
    <row r="6584">
      <c r="A6584" s="1">
        <v>1.70280503407775E9</v>
      </c>
      <c r="B6584" s="1">
        <v>15463.0</v>
      </c>
      <c r="C6584" s="1">
        <v>15322.0</v>
      </c>
    </row>
    <row r="6585">
      <c r="A6585" s="1">
        <v>1.70280503410248E9</v>
      </c>
      <c r="B6585" s="1">
        <v>15313.0</v>
      </c>
      <c r="C6585" s="1">
        <v>15130.0</v>
      </c>
    </row>
    <row r="6586">
      <c r="A6586" s="1">
        <v>1.70280503412799E9</v>
      </c>
      <c r="B6586" s="1">
        <v>15246.0</v>
      </c>
      <c r="C6586" s="1">
        <v>15005.0</v>
      </c>
    </row>
    <row r="6587">
      <c r="A6587" s="1">
        <v>1.70280503415237E9</v>
      </c>
      <c r="B6587" s="1">
        <v>15411.0</v>
      </c>
      <c r="C6587" s="1">
        <v>15257.0</v>
      </c>
    </row>
    <row r="6588">
      <c r="A6588" s="1">
        <v>1.70280503417722E9</v>
      </c>
      <c r="B6588" s="1">
        <v>15430.0</v>
      </c>
      <c r="C6588" s="1">
        <v>15301.0</v>
      </c>
    </row>
    <row r="6589">
      <c r="A6589" s="1">
        <v>1.70280503420279E9</v>
      </c>
      <c r="B6589" s="1">
        <v>15369.0</v>
      </c>
      <c r="C6589" s="1">
        <v>15465.0</v>
      </c>
    </row>
    <row r="6590">
      <c r="A6590" s="1">
        <v>1.70280503422785E9</v>
      </c>
      <c r="B6590" s="1">
        <v>15347.0</v>
      </c>
      <c r="C6590" s="1">
        <v>15355.0</v>
      </c>
    </row>
    <row r="6591">
      <c r="A6591" s="1">
        <v>1.70280503425265E9</v>
      </c>
      <c r="B6591" s="1">
        <v>15358.0</v>
      </c>
      <c r="C6591" s="1">
        <v>15526.0</v>
      </c>
    </row>
    <row r="6592">
      <c r="A6592" s="1">
        <v>1.70280503427713E9</v>
      </c>
      <c r="B6592" s="1">
        <v>15389.0</v>
      </c>
      <c r="C6592" s="1">
        <v>15376.0</v>
      </c>
    </row>
    <row r="6593">
      <c r="A6593" s="1">
        <v>1.70280503430255E9</v>
      </c>
      <c r="B6593" s="1">
        <v>15429.0</v>
      </c>
      <c r="C6593" s="1">
        <v>15427.0</v>
      </c>
    </row>
    <row r="6594">
      <c r="A6594" s="1">
        <v>1.70280503432772E9</v>
      </c>
      <c r="B6594" s="1">
        <v>15287.0</v>
      </c>
      <c r="C6594" s="1">
        <v>15205.0</v>
      </c>
    </row>
    <row r="6595">
      <c r="A6595" s="1">
        <v>1.7028050343528E9</v>
      </c>
      <c r="B6595" s="1">
        <v>15348.0</v>
      </c>
      <c r="C6595" s="1">
        <v>15449.0</v>
      </c>
    </row>
    <row r="6596">
      <c r="A6596" s="1">
        <v>1.70280503437732E9</v>
      </c>
      <c r="B6596" s="1">
        <v>15345.0</v>
      </c>
      <c r="C6596" s="1">
        <v>15360.0</v>
      </c>
    </row>
    <row r="6597">
      <c r="A6597" s="1">
        <v>1.70280503440204E9</v>
      </c>
      <c r="B6597" s="1">
        <v>15345.0</v>
      </c>
      <c r="C6597" s="1">
        <v>15318.0</v>
      </c>
    </row>
    <row r="6598">
      <c r="A6598" s="1">
        <v>1.70280503442724E9</v>
      </c>
      <c r="B6598" s="1">
        <v>15377.0</v>
      </c>
      <c r="C6598" s="1">
        <v>15371.0</v>
      </c>
    </row>
    <row r="6599">
      <c r="A6599" s="1">
        <v>1.70280503446619E9</v>
      </c>
      <c r="B6599" s="1">
        <v>15519.0</v>
      </c>
      <c r="C6599" s="1">
        <v>15295.0</v>
      </c>
    </row>
    <row r="6600">
      <c r="A6600" s="1">
        <v>1.70280503447683E9</v>
      </c>
      <c r="B6600" s="1">
        <v>15283.0</v>
      </c>
      <c r="C6600" s="1">
        <v>15285.0</v>
      </c>
    </row>
    <row r="6601">
      <c r="A6601" s="1">
        <v>1.70280503450184E9</v>
      </c>
      <c r="B6601" s="1">
        <v>15353.0</v>
      </c>
      <c r="C6601" s="1">
        <v>15314.0</v>
      </c>
    </row>
    <row r="6602">
      <c r="A6602" s="1">
        <v>1.70280503452707E9</v>
      </c>
      <c r="B6602" s="1">
        <v>15327.0</v>
      </c>
      <c r="C6602" s="1">
        <v>15240.0</v>
      </c>
    </row>
    <row r="6603">
      <c r="A6603" s="1">
        <v>1.70280503455253E9</v>
      </c>
      <c r="B6603" s="1">
        <v>15452.0</v>
      </c>
      <c r="C6603" s="1">
        <v>15256.0</v>
      </c>
    </row>
    <row r="6604">
      <c r="A6604" s="1">
        <v>1.70280503457749E9</v>
      </c>
      <c r="B6604" s="1">
        <v>15447.0</v>
      </c>
      <c r="C6604" s="1">
        <v>15220.0</v>
      </c>
    </row>
    <row r="6605">
      <c r="A6605" s="1">
        <v>1.70280503460207E9</v>
      </c>
      <c r="B6605" s="1">
        <v>15440.0</v>
      </c>
      <c r="C6605" s="1">
        <v>15300.0</v>
      </c>
    </row>
    <row r="6606">
      <c r="A6606" s="1">
        <v>1.70280503462693E9</v>
      </c>
      <c r="B6606" s="1">
        <v>15361.0</v>
      </c>
      <c r="C6606" s="1">
        <v>15339.0</v>
      </c>
    </row>
    <row r="6607">
      <c r="A6607" s="1">
        <v>1.70280503465252E9</v>
      </c>
      <c r="B6607" s="1">
        <v>15284.0</v>
      </c>
      <c r="C6607" s="1">
        <v>15405.0</v>
      </c>
    </row>
    <row r="6608">
      <c r="A6608" s="1">
        <v>1.70280503467723E9</v>
      </c>
      <c r="B6608" s="1">
        <v>15418.0</v>
      </c>
      <c r="C6608" s="1">
        <v>15293.0</v>
      </c>
    </row>
    <row r="6609">
      <c r="A6609" s="1">
        <v>1.70280503470199E9</v>
      </c>
      <c r="B6609" s="1">
        <v>15328.0</v>
      </c>
      <c r="C6609" s="1">
        <v>15224.0</v>
      </c>
    </row>
    <row r="6610">
      <c r="A6610" s="1">
        <v>1.70280503472695E9</v>
      </c>
      <c r="B6610" s="1">
        <v>15365.0</v>
      </c>
      <c r="C6610" s="1">
        <v>15295.0</v>
      </c>
    </row>
    <row r="6611">
      <c r="A6611" s="1">
        <v>1.70280503475274E9</v>
      </c>
      <c r="B6611" s="1">
        <v>15366.0</v>
      </c>
      <c r="C6611" s="1">
        <v>15387.0</v>
      </c>
    </row>
    <row r="6612">
      <c r="A6612" s="1">
        <v>1.70280503477707E9</v>
      </c>
      <c r="B6612" s="1">
        <v>15419.0</v>
      </c>
      <c r="C6612" s="1">
        <v>15174.0</v>
      </c>
    </row>
    <row r="6613">
      <c r="A6613" s="1">
        <v>1.70280503480253E9</v>
      </c>
      <c r="B6613" s="1">
        <v>15289.0</v>
      </c>
      <c r="C6613" s="1">
        <v>15334.0</v>
      </c>
    </row>
    <row r="6614">
      <c r="A6614" s="1">
        <v>1.70280503482696E9</v>
      </c>
      <c r="B6614" s="1">
        <v>15240.0</v>
      </c>
      <c r="C6614" s="1">
        <v>15402.0</v>
      </c>
    </row>
    <row r="6615">
      <c r="A6615" s="1">
        <v>1.70280503485207E9</v>
      </c>
      <c r="B6615" s="1">
        <v>15401.0</v>
      </c>
      <c r="C6615" s="1">
        <v>15079.0</v>
      </c>
    </row>
    <row r="6616">
      <c r="A6616" s="1">
        <v>1.70280503487719E9</v>
      </c>
      <c r="B6616" s="1">
        <v>15441.0</v>
      </c>
      <c r="C6616" s="1">
        <v>15385.0</v>
      </c>
    </row>
    <row r="6617">
      <c r="A6617" s="1">
        <v>1.7028050349024E9</v>
      </c>
      <c r="B6617" s="1">
        <v>15331.0</v>
      </c>
      <c r="C6617" s="1">
        <v>15352.0</v>
      </c>
    </row>
    <row r="6618">
      <c r="A6618" s="1">
        <v>1.70280503492725E9</v>
      </c>
      <c r="B6618" s="1">
        <v>15383.0</v>
      </c>
      <c r="C6618" s="1">
        <v>15146.0</v>
      </c>
    </row>
    <row r="6619">
      <c r="A6619" s="1">
        <v>1.70280503495189E9</v>
      </c>
      <c r="B6619" s="1">
        <v>15356.0</v>
      </c>
      <c r="C6619" s="1">
        <v>15385.0</v>
      </c>
    </row>
    <row r="6620">
      <c r="A6620" s="1">
        <v>1.70280503497686E9</v>
      </c>
      <c r="B6620" s="1">
        <v>15363.0</v>
      </c>
      <c r="C6620" s="1">
        <v>15374.0</v>
      </c>
    </row>
    <row r="6621">
      <c r="A6621" s="1">
        <v>1.70280503500228E9</v>
      </c>
      <c r="B6621" s="1">
        <v>15426.0</v>
      </c>
      <c r="C6621" s="1">
        <v>15367.0</v>
      </c>
    </row>
    <row r="6622">
      <c r="A6622" s="1">
        <v>1.70280503502709E9</v>
      </c>
      <c r="B6622" s="1">
        <v>15422.0</v>
      </c>
      <c r="C6622" s="1">
        <v>15343.0</v>
      </c>
    </row>
    <row r="6623">
      <c r="A6623" s="1">
        <v>1.70280503505194E9</v>
      </c>
      <c r="B6623" s="1">
        <v>15414.0</v>
      </c>
      <c r="C6623" s="1">
        <v>15326.0</v>
      </c>
    </row>
    <row r="6624">
      <c r="A6624" s="1">
        <v>1.70280503507712E9</v>
      </c>
      <c r="B6624" s="1">
        <v>15448.0</v>
      </c>
      <c r="C6624" s="1">
        <v>15367.0</v>
      </c>
    </row>
    <row r="6625">
      <c r="A6625" s="1">
        <v>1.70280503510202E9</v>
      </c>
      <c r="B6625" s="1">
        <v>15326.0</v>
      </c>
      <c r="C6625" s="1">
        <v>15061.0</v>
      </c>
    </row>
    <row r="6626">
      <c r="A6626" s="1">
        <v>1.70280503512684E9</v>
      </c>
      <c r="B6626" s="1">
        <v>15441.0</v>
      </c>
      <c r="C6626" s="1">
        <v>15291.0</v>
      </c>
    </row>
    <row r="6627">
      <c r="A6627" s="1">
        <v>1.70280503515168E9</v>
      </c>
      <c r="B6627" s="1">
        <v>15355.0</v>
      </c>
      <c r="C6627" s="1">
        <v>15286.0</v>
      </c>
    </row>
    <row r="6628">
      <c r="A6628" s="1">
        <v>1.70280503517673E9</v>
      </c>
      <c r="B6628" s="1">
        <v>15320.0</v>
      </c>
      <c r="C6628" s="1">
        <v>15366.0</v>
      </c>
    </row>
    <row r="6629">
      <c r="A6629" s="1">
        <v>1.70280503520211E9</v>
      </c>
      <c r="B6629" s="1">
        <v>15450.0</v>
      </c>
      <c r="C6629" s="1">
        <v>15281.0</v>
      </c>
    </row>
    <row r="6630">
      <c r="A6630" s="1">
        <v>1.70280503522711E9</v>
      </c>
      <c r="B6630" s="1">
        <v>15325.0</v>
      </c>
      <c r="C6630" s="1">
        <v>15384.0</v>
      </c>
    </row>
    <row r="6631">
      <c r="A6631" s="1">
        <v>1.7028050352521E9</v>
      </c>
      <c r="B6631" s="1">
        <v>15496.0</v>
      </c>
      <c r="C6631" s="1">
        <v>15215.0</v>
      </c>
    </row>
    <row r="6632">
      <c r="A6632" s="1">
        <v>1.70280503527657E9</v>
      </c>
      <c r="B6632" s="1">
        <v>15347.0</v>
      </c>
      <c r="C6632" s="1">
        <v>15294.0</v>
      </c>
    </row>
    <row r="6633">
      <c r="A6633" s="1">
        <v>1.70280503530172E9</v>
      </c>
      <c r="B6633" s="1">
        <v>15507.0</v>
      </c>
      <c r="C6633" s="1">
        <v>15399.0</v>
      </c>
    </row>
    <row r="6634">
      <c r="A6634" s="1">
        <v>1.70280503532681E9</v>
      </c>
      <c r="B6634" s="1">
        <v>15356.0</v>
      </c>
      <c r="C6634" s="1">
        <v>15505.0</v>
      </c>
    </row>
    <row r="6635">
      <c r="A6635" s="1">
        <v>1.70280503535207E9</v>
      </c>
      <c r="B6635" s="1">
        <v>15302.0</v>
      </c>
      <c r="C6635" s="1">
        <v>15372.0</v>
      </c>
    </row>
    <row r="6636">
      <c r="A6636" s="1">
        <v>1.70280503537698E9</v>
      </c>
      <c r="B6636" s="1">
        <v>15434.0</v>
      </c>
      <c r="C6636" s="1">
        <v>15351.0</v>
      </c>
    </row>
    <row r="6637">
      <c r="A6637" s="1">
        <v>1.70280503540138E9</v>
      </c>
      <c r="B6637" s="1">
        <v>15351.0</v>
      </c>
      <c r="C6637" s="1">
        <v>15310.0</v>
      </c>
    </row>
    <row r="6638">
      <c r="A6638" s="1">
        <v>1.70280503542691E9</v>
      </c>
      <c r="B6638" s="1">
        <v>15396.0</v>
      </c>
      <c r="C6638" s="1">
        <v>15244.0</v>
      </c>
    </row>
    <row r="6639">
      <c r="A6639" s="1">
        <v>1.70280503545209E9</v>
      </c>
      <c r="B6639" s="1">
        <v>15461.0</v>
      </c>
      <c r="C6639" s="1">
        <v>15391.0</v>
      </c>
    </row>
    <row r="6640">
      <c r="A6640" s="1">
        <v>1.7028050354766E9</v>
      </c>
      <c r="B6640" s="1">
        <v>15437.0</v>
      </c>
      <c r="C6640" s="1">
        <v>15492.0</v>
      </c>
    </row>
    <row r="6641">
      <c r="A6641" s="1">
        <v>1.70280503550158E9</v>
      </c>
      <c r="B6641" s="1">
        <v>15365.0</v>
      </c>
      <c r="C6641" s="1">
        <v>15412.0</v>
      </c>
    </row>
    <row r="6642">
      <c r="A6642" s="1">
        <v>1.70280503552675E9</v>
      </c>
      <c r="B6642" s="1">
        <v>15447.0</v>
      </c>
      <c r="C6642" s="1">
        <v>15350.0</v>
      </c>
    </row>
    <row r="6643">
      <c r="A6643" s="1">
        <v>1.70280503555213E9</v>
      </c>
      <c r="B6643" s="1">
        <v>15290.0</v>
      </c>
      <c r="C6643" s="1">
        <v>15308.0</v>
      </c>
    </row>
    <row r="6644">
      <c r="A6644" s="1">
        <v>1.70280503557717E9</v>
      </c>
      <c r="B6644" s="1">
        <v>15331.0</v>
      </c>
      <c r="C6644" s="1">
        <v>15440.0</v>
      </c>
    </row>
    <row r="6645">
      <c r="A6645" s="1">
        <v>1.70280503560163E9</v>
      </c>
      <c r="B6645" s="1">
        <v>15323.0</v>
      </c>
      <c r="C6645" s="1">
        <v>15212.0</v>
      </c>
    </row>
    <row r="6646">
      <c r="A6646" s="1">
        <v>1.70280503562662E9</v>
      </c>
      <c r="B6646" s="1">
        <v>15484.0</v>
      </c>
      <c r="C6646" s="1">
        <v>15342.0</v>
      </c>
    </row>
    <row r="6647">
      <c r="A6647" s="1">
        <v>1.70280503565183E9</v>
      </c>
      <c r="B6647" s="1">
        <v>15486.0</v>
      </c>
      <c r="C6647" s="1">
        <v>15156.0</v>
      </c>
    </row>
    <row r="6648">
      <c r="A6648" s="1">
        <v>1.70280503567668E9</v>
      </c>
      <c r="B6648" s="1">
        <v>15351.0</v>
      </c>
      <c r="C6648" s="1">
        <v>15241.0</v>
      </c>
    </row>
    <row r="6649">
      <c r="A6649" s="1">
        <v>1.70280503570156E9</v>
      </c>
      <c r="B6649" s="1">
        <v>15456.0</v>
      </c>
      <c r="C6649" s="1">
        <v>15385.0</v>
      </c>
    </row>
    <row r="6650">
      <c r="A6650" s="1">
        <v>1.70280503572666E9</v>
      </c>
      <c r="B6650" s="1">
        <v>15329.0</v>
      </c>
      <c r="C6650" s="1">
        <v>15295.0</v>
      </c>
    </row>
    <row r="6651">
      <c r="A6651" s="1">
        <v>1.70280503575169E9</v>
      </c>
      <c r="B6651" s="1">
        <v>15321.0</v>
      </c>
      <c r="C6651" s="1">
        <v>15289.0</v>
      </c>
    </row>
    <row r="6652">
      <c r="A6652" s="1">
        <v>1.70280503577673E9</v>
      </c>
      <c r="B6652" s="1">
        <v>15437.0</v>
      </c>
      <c r="C6652" s="1">
        <v>15400.0</v>
      </c>
    </row>
    <row r="6653">
      <c r="A6653" s="1">
        <v>1.70280503580215E9</v>
      </c>
      <c r="B6653" s="1">
        <v>15435.0</v>
      </c>
      <c r="C6653" s="1">
        <v>15384.0</v>
      </c>
    </row>
    <row r="6654">
      <c r="A6654" s="1">
        <v>1.70280503582672E9</v>
      </c>
      <c r="B6654" s="1">
        <v>15447.0</v>
      </c>
      <c r="C6654" s="1">
        <v>15369.0</v>
      </c>
    </row>
    <row r="6655">
      <c r="A6655" s="1">
        <v>1.70280503585172E9</v>
      </c>
      <c r="B6655" s="1">
        <v>15401.0</v>
      </c>
      <c r="C6655" s="1">
        <v>15349.0</v>
      </c>
    </row>
    <row r="6656">
      <c r="A6656" s="1">
        <v>1.7028050358767E9</v>
      </c>
      <c r="B6656" s="1">
        <v>15404.0</v>
      </c>
      <c r="C6656" s="1">
        <v>15376.0</v>
      </c>
    </row>
    <row r="6657">
      <c r="A6657" s="1">
        <v>1.70280503590174E9</v>
      </c>
      <c r="B6657" s="1">
        <v>15478.0</v>
      </c>
      <c r="C6657" s="1">
        <v>15413.0</v>
      </c>
    </row>
    <row r="6658">
      <c r="A6658" s="1">
        <v>1.7028050359268E9</v>
      </c>
      <c r="B6658" s="1">
        <v>15253.0</v>
      </c>
      <c r="C6658" s="1">
        <v>15370.0</v>
      </c>
    </row>
    <row r="6659">
      <c r="A6659" s="1">
        <v>1.70280503595144E9</v>
      </c>
      <c r="B6659" s="1">
        <v>15433.0</v>
      </c>
      <c r="C6659" s="1">
        <v>15321.0</v>
      </c>
    </row>
    <row r="6660">
      <c r="A6660" s="1">
        <v>1.70280503597682E9</v>
      </c>
      <c r="B6660" s="1">
        <v>15257.0</v>
      </c>
      <c r="C6660" s="1">
        <v>15321.0</v>
      </c>
    </row>
    <row r="6661">
      <c r="A6661" s="1">
        <v>1.70280503600182E9</v>
      </c>
      <c r="B6661" s="1">
        <v>15312.0</v>
      </c>
      <c r="C6661" s="1">
        <v>15421.0</v>
      </c>
    </row>
    <row r="6662">
      <c r="A6662" s="1">
        <v>1.7028050360267E9</v>
      </c>
      <c r="B6662" s="1">
        <v>15442.0</v>
      </c>
      <c r="C6662" s="1">
        <v>15209.0</v>
      </c>
    </row>
    <row r="6663">
      <c r="A6663" s="1">
        <v>1.70280503605138E9</v>
      </c>
      <c r="B6663" s="1">
        <v>15422.0</v>
      </c>
      <c r="C6663" s="1">
        <v>15263.0</v>
      </c>
    </row>
    <row r="6664">
      <c r="A6664" s="1">
        <v>1.70280503607632E9</v>
      </c>
      <c r="B6664" s="1">
        <v>15223.0</v>
      </c>
      <c r="C6664" s="1">
        <v>15304.0</v>
      </c>
    </row>
    <row r="6665">
      <c r="A6665" s="1">
        <v>1.70280503610162E9</v>
      </c>
      <c r="B6665" s="1">
        <v>15377.0</v>
      </c>
      <c r="C6665" s="1">
        <v>15395.0</v>
      </c>
    </row>
    <row r="6666">
      <c r="A6666" s="1">
        <v>1.70280503612658E9</v>
      </c>
      <c r="B6666" s="1">
        <v>15430.0</v>
      </c>
      <c r="C6666" s="1">
        <v>15354.0</v>
      </c>
    </row>
    <row r="6667">
      <c r="A6667" s="1">
        <v>1.70280503615147E9</v>
      </c>
      <c r="B6667" s="1">
        <v>15455.0</v>
      </c>
      <c r="C6667" s="1">
        <v>15391.0</v>
      </c>
    </row>
    <row r="6668">
      <c r="A6668" s="1">
        <v>1.70280503617637E9</v>
      </c>
      <c r="B6668" s="1">
        <v>15337.0</v>
      </c>
      <c r="C6668" s="1">
        <v>15317.0</v>
      </c>
    </row>
    <row r="6669">
      <c r="A6669" s="1">
        <v>1.70280503620122E9</v>
      </c>
      <c r="B6669" s="1">
        <v>15322.0</v>
      </c>
      <c r="C6669" s="1">
        <v>15318.0</v>
      </c>
    </row>
    <row r="6670">
      <c r="A6670" s="1">
        <v>1.70280503622664E9</v>
      </c>
      <c r="B6670" s="1">
        <v>15334.0</v>
      </c>
      <c r="C6670" s="1">
        <v>15321.0</v>
      </c>
    </row>
    <row r="6671">
      <c r="A6671" s="1">
        <v>1.70280503625162E9</v>
      </c>
      <c r="B6671" s="1">
        <v>15416.0</v>
      </c>
      <c r="C6671" s="1">
        <v>15363.0</v>
      </c>
    </row>
    <row r="6672">
      <c r="A6672" s="1">
        <v>1.70280503627633E9</v>
      </c>
      <c r="B6672" s="1">
        <v>15432.0</v>
      </c>
      <c r="C6672" s="1">
        <v>15208.0</v>
      </c>
    </row>
    <row r="6673">
      <c r="A6673" s="1">
        <v>1.70280503630115E9</v>
      </c>
      <c r="B6673" s="1">
        <v>15249.0</v>
      </c>
      <c r="C6673" s="1">
        <v>15307.0</v>
      </c>
    </row>
    <row r="6674">
      <c r="A6674" s="1">
        <v>1.70280503632634E9</v>
      </c>
      <c r="B6674" s="1">
        <v>15307.0</v>
      </c>
      <c r="C6674" s="1">
        <v>15270.0</v>
      </c>
    </row>
    <row r="6675">
      <c r="A6675" s="1">
        <v>1.70280503635106E9</v>
      </c>
      <c r="B6675" s="1">
        <v>15245.0</v>
      </c>
      <c r="C6675" s="1">
        <v>15357.0</v>
      </c>
    </row>
    <row r="6676">
      <c r="A6676" s="1">
        <v>1.70280503637664E9</v>
      </c>
      <c r="B6676" s="1">
        <v>15417.0</v>
      </c>
      <c r="C6676" s="1">
        <v>15455.0</v>
      </c>
    </row>
    <row r="6677">
      <c r="A6677" s="1">
        <v>1.70280503640118E9</v>
      </c>
      <c r="B6677" s="1">
        <v>15441.0</v>
      </c>
      <c r="C6677" s="1">
        <v>15260.0</v>
      </c>
    </row>
    <row r="6678">
      <c r="A6678" s="1">
        <v>1.70280503642625E9</v>
      </c>
      <c r="B6678" s="1">
        <v>15312.0</v>
      </c>
      <c r="C6678" s="1">
        <v>15305.0</v>
      </c>
    </row>
    <row r="6679">
      <c r="A6679" s="1">
        <v>1.70280503645154E9</v>
      </c>
      <c r="B6679" s="1">
        <v>15418.0</v>
      </c>
      <c r="C6679" s="1">
        <v>15409.0</v>
      </c>
    </row>
    <row r="6680">
      <c r="A6680" s="1">
        <v>1.70280503647642E9</v>
      </c>
      <c r="B6680" s="1">
        <v>15328.0</v>
      </c>
      <c r="C6680" s="1">
        <v>15418.0</v>
      </c>
    </row>
    <row r="6681">
      <c r="A6681" s="1">
        <v>1.70280503650117E9</v>
      </c>
      <c r="B6681" s="1">
        <v>15241.0</v>
      </c>
      <c r="C6681" s="1">
        <v>15296.0</v>
      </c>
    </row>
    <row r="6682">
      <c r="A6682" s="1">
        <v>1.702805036526E9</v>
      </c>
      <c r="B6682" s="1">
        <v>15526.0</v>
      </c>
      <c r="C6682" s="1">
        <v>15418.0</v>
      </c>
    </row>
    <row r="6683">
      <c r="A6683" s="1">
        <v>1.70280503655143E9</v>
      </c>
      <c r="B6683" s="1">
        <v>15329.0</v>
      </c>
      <c r="C6683" s="1">
        <v>15384.0</v>
      </c>
    </row>
    <row r="6684">
      <c r="A6684" s="1">
        <v>1.70280503657673E9</v>
      </c>
      <c r="B6684" s="1">
        <v>15358.0</v>
      </c>
      <c r="C6684" s="1">
        <v>15362.0</v>
      </c>
    </row>
    <row r="6685">
      <c r="A6685" s="1">
        <v>1.70280503660117E9</v>
      </c>
      <c r="B6685" s="1">
        <v>15381.0</v>
      </c>
      <c r="C6685" s="1">
        <v>15333.0</v>
      </c>
    </row>
    <row r="6686">
      <c r="A6686" s="1">
        <v>1.70280503662637E9</v>
      </c>
      <c r="B6686" s="1">
        <v>15252.0</v>
      </c>
      <c r="C6686" s="1">
        <v>15282.0</v>
      </c>
    </row>
    <row r="6687">
      <c r="A6687" s="1">
        <v>1.70280503665131E9</v>
      </c>
      <c r="B6687" s="1">
        <v>15338.0</v>
      </c>
      <c r="C6687" s="1">
        <v>15346.0</v>
      </c>
    </row>
    <row r="6688">
      <c r="A6688" s="1">
        <v>1.70280503667623E9</v>
      </c>
      <c r="B6688" s="1">
        <v>15339.0</v>
      </c>
      <c r="C6688" s="1">
        <v>15234.0</v>
      </c>
    </row>
    <row r="6689">
      <c r="A6689" s="1">
        <v>1.70280503670153E9</v>
      </c>
      <c r="B6689" s="1">
        <v>15301.0</v>
      </c>
      <c r="C6689" s="1">
        <v>15217.0</v>
      </c>
    </row>
    <row r="6690">
      <c r="A6690" s="1">
        <v>1.70280503672609E9</v>
      </c>
      <c r="B6690" s="1">
        <v>15409.0</v>
      </c>
      <c r="C6690" s="1">
        <v>15374.0</v>
      </c>
    </row>
    <row r="6691">
      <c r="A6691" s="1">
        <v>1.70280503675101E9</v>
      </c>
      <c r="B6691" s="1">
        <v>15268.0</v>
      </c>
      <c r="C6691" s="1">
        <v>15310.0</v>
      </c>
    </row>
    <row r="6692">
      <c r="A6692" s="1">
        <v>1.70280503677622E9</v>
      </c>
      <c r="B6692" s="1">
        <v>15370.0</v>
      </c>
      <c r="C6692" s="1">
        <v>15277.0</v>
      </c>
    </row>
    <row r="6693">
      <c r="A6693" s="1">
        <v>1.70280503680154E9</v>
      </c>
      <c r="B6693" s="1">
        <v>15386.0</v>
      </c>
      <c r="C6693" s="1">
        <v>15261.0</v>
      </c>
    </row>
    <row r="6694">
      <c r="A6694" s="1">
        <v>1.70280503682665E9</v>
      </c>
      <c r="B6694" s="1">
        <v>15384.0</v>
      </c>
      <c r="C6694" s="1">
        <v>15397.0</v>
      </c>
    </row>
    <row r="6695">
      <c r="A6695" s="1">
        <v>1.70280503685114E9</v>
      </c>
      <c r="B6695" s="1">
        <v>15347.0</v>
      </c>
      <c r="C6695" s="1">
        <v>15398.0</v>
      </c>
    </row>
    <row r="6696">
      <c r="A6696" s="1">
        <v>1.70280503687589E9</v>
      </c>
      <c r="B6696" s="1">
        <v>15416.0</v>
      </c>
      <c r="C6696" s="1">
        <v>15446.0</v>
      </c>
    </row>
    <row r="6697">
      <c r="A6697" s="1">
        <v>1.70280503690125E9</v>
      </c>
      <c r="B6697" s="1">
        <v>15472.0</v>
      </c>
      <c r="C6697" s="1">
        <v>14932.0</v>
      </c>
    </row>
    <row r="6698">
      <c r="A6698" s="1">
        <v>1.70280503692616E9</v>
      </c>
      <c r="B6698" s="1">
        <v>15349.0</v>
      </c>
      <c r="C6698" s="1">
        <v>15338.0</v>
      </c>
    </row>
    <row r="6699">
      <c r="A6699" s="1">
        <v>1.70280503695098E9</v>
      </c>
      <c r="B6699" s="1">
        <v>15395.0</v>
      </c>
      <c r="C6699" s="1">
        <v>15380.0</v>
      </c>
    </row>
    <row r="6700">
      <c r="A6700" s="1">
        <v>1.70280503697608E9</v>
      </c>
      <c r="B6700" s="1">
        <v>15414.0</v>
      </c>
      <c r="C6700" s="1">
        <v>15238.0</v>
      </c>
    </row>
    <row r="6701">
      <c r="A6701" s="1">
        <v>1.70280503700121E9</v>
      </c>
      <c r="B6701" s="1">
        <v>15440.0</v>
      </c>
      <c r="C6701" s="1">
        <v>15402.0</v>
      </c>
    </row>
    <row r="6702">
      <c r="A6702" s="1">
        <v>1.70280503702613E9</v>
      </c>
      <c r="B6702" s="1">
        <v>15317.0</v>
      </c>
      <c r="C6702" s="1">
        <v>15272.0</v>
      </c>
    </row>
    <row r="6703">
      <c r="A6703" s="1">
        <v>1.70280503705127E9</v>
      </c>
      <c r="B6703" s="1">
        <v>15423.0</v>
      </c>
      <c r="C6703" s="1">
        <v>15261.0</v>
      </c>
    </row>
    <row r="6704">
      <c r="A6704" s="1">
        <v>1.70280503707595E9</v>
      </c>
      <c r="B6704" s="1">
        <v>15315.0</v>
      </c>
      <c r="C6704" s="1">
        <v>15297.0</v>
      </c>
    </row>
    <row r="6705">
      <c r="A6705" s="1">
        <v>1.70280503710107E9</v>
      </c>
      <c r="B6705" s="1">
        <v>15532.0</v>
      </c>
      <c r="C6705" s="1">
        <v>15214.0</v>
      </c>
    </row>
    <row r="6706">
      <c r="A6706" s="1">
        <v>1.70280503712616E9</v>
      </c>
      <c r="B6706" s="1">
        <v>15373.0</v>
      </c>
      <c r="C6706" s="1">
        <v>15254.0</v>
      </c>
    </row>
    <row r="6707">
      <c r="A6707" s="1">
        <v>1.70280503715128E9</v>
      </c>
      <c r="B6707" s="1">
        <v>15269.0</v>
      </c>
      <c r="C6707" s="1">
        <v>15238.0</v>
      </c>
    </row>
    <row r="6708">
      <c r="A6708" s="1">
        <v>1.70280503717612E9</v>
      </c>
      <c r="B6708" s="1">
        <v>15387.0</v>
      </c>
      <c r="C6708" s="1">
        <v>15300.0</v>
      </c>
    </row>
    <row r="6709">
      <c r="A6709" s="1">
        <v>1.70280503720086E9</v>
      </c>
      <c r="B6709" s="1">
        <v>15300.0</v>
      </c>
      <c r="C6709" s="1">
        <v>15373.0</v>
      </c>
    </row>
    <row r="6710">
      <c r="A6710" s="1">
        <v>1.70280503722613E9</v>
      </c>
      <c r="B6710" s="1">
        <v>15452.0</v>
      </c>
      <c r="C6710" s="1">
        <v>15459.0</v>
      </c>
    </row>
    <row r="6711">
      <c r="A6711" s="1">
        <v>1.70280503725091E9</v>
      </c>
      <c r="B6711" s="1">
        <v>15357.0</v>
      </c>
      <c r="C6711" s="1">
        <v>15176.0</v>
      </c>
    </row>
    <row r="6712">
      <c r="A6712" s="1">
        <v>1.70280503727606E9</v>
      </c>
      <c r="B6712" s="1">
        <v>15447.0</v>
      </c>
      <c r="C6712" s="1">
        <v>15321.0</v>
      </c>
    </row>
    <row r="6713">
      <c r="A6713" s="1">
        <v>1.70280503730069E9</v>
      </c>
      <c r="B6713" s="1">
        <v>15383.0</v>
      </c>
      <c r="C6713" s="1">
        <v>15268.0</v>
      </c>
    </row>
    <row r="6714">
      <c r="A6714" s="1">
        <v>1.70280503732614E9</v>
      </c>
      <c r="B6714" s="1">
        <v>15342.0</v>
      </c>
      <c r="C6714" s="1">
        <v>15396.0</v>
      </c>
    </row>
    <row r="6715">
      <c r="A6715" s="1">
        <v>1.70280503735132E9</v>
      </c>
      <c r="B6715" s="1">
        <v>15183.0</v>
      </c>
      <c r="C6715" s="1">
        <v>15324.0</v>
      </c>
    </row>
    <row r="6716">
      <c r="A6716" s="1">
        <v>1.70280503737613E9</v>
      </c>
      <c r="B6716" s="1">
        <v>15318.0</v>
      </c>
      <c r="C6716" s="1">
        <v>15338.0</v>
      </c>
    </row>
    <row r="6717">
      <c r="A6717" s="1">
        <v>1.70280503740084E9</v>
      </c>
      <c r="B6717" s="1">
        <v>15328.0</v>
      </c>
      <c r="C6717" s="1">
        <v>15372.0</v>
      </c>
    </row>
    <row r="6718">
      <c r="A6718" s="1">
        <v>1.70280503742591E9</v>
      </c>
      <c r="B6718" s="1">
        <v>15426.0</v>
      </c>
      <c r="C6718" s="1">
        <v>15316.0</v>
      </c>
    </row>
    <row r="6719">
      <c r="A6719" s="1">
        <v>1.70280503745084E9</v>
      </c>
      <c r="B6719" s="1">
        <v>15372.0</v>
      </c>
      <c r="C6719" s="1">
        <v>15467.0</v>
      </c>
    </row>
    <row r="6720">
      <c r="A6720" s="1">
        <v>1.70280503747608E9</v>
      </c>
      <c r="B6720" s="1">
        <v>15255.0</v>
      </c>
      <c r="C6720" s="1">
        <v>15375.0</v>
      </c>
    </row>
    <row r="6721">
      <c r="A6721" s="1">
        <v>1.70280503750092E9</v>
      </c>
      <c r="B6721" s="1">
        <v>15324.0</v>
      </c>
      <c r="C6721" s="1">
        <v>15322.0</v>
      </c>
    </row>
    <row r="6722">
      <c r="A6722" s="1">
        <v>1.70280503752571E9</v>
      </c>
      <c r="B6722" s="1">
        <v>15326.0</v>
      </c>
      <c r="C6722" s="1">
        <v>15396.0</v>
      </c>
    </row>
    <row r="6723">
      <c r="A6723" s="1">
        <v>1.70280503755111E9</v>
      </c>
      <c r="B6723" s="1">
        <v>15465.0</v>
      </c>
      <c r="C6723" s="1">
        <v>15304.0</v>
      </c>
    </row>
    <row r="6724">
      <c r="A6724" s="1">
        <v>1.70280503757617E9</v>
      </c>
      <c r="B6724" s="1">
        <v>15286.0</v>
      </c>
      <c r="C6724" s="1">
        <v>15394.0</v>
      </c>
    </row>
    <row r="6725">
      <c r="A6725" s="1">
        <v>1.70280503760071E9</v>
      </c>
      <c r="B6725" s="1">
        <v>15442.0</v>
      </c>
      <c r="C6725" s="1">
        <v>15289.0</v>
      </c>
    </row>
    <row r="6726">
      <c r="A6726" s="1">
        <v>1.70280503762598E9</v>
      </c>
      <c r="B6726" s="1">
        <v>15380.0</v>
      </c>
      <c r="C6726" s="1">
        <v>15323.0</v>
      </c>
    </row>
    <row r="6727">
      <c r="A6727" s="1">
        <v>1.70280503765061E9</v>
      </c>
      <c r="B6727" s="1">
        <v>15320.0</v>
      </c>
      <c r="C6727" s="1">
        <v>15358.0</v>
      </c>
    </row>
    <row r="6728">
      <c r="A6728" s="1">
        <v>1.70280503767621E9</v>
      </c>
      <c r="B6728" s="1">
        <v>15469.0</v>
      </c>
      <c r="C6728" s="1">
        <v>15267.0</v>
      </c>
    </row>
    <row r="6729">
      <c r="A6729" s="1">
        <v>1.70280503770113E9</v>
      </c>
      <c r="B6729" s="1">
        <v>15351.0</v>
      </c>
      <c r="C6729" s="1">
        <v>15364.0</v>
      </c>
    </row>
    <row r="6730">
      <c r="A6730" s="1">
        <v>1.70280503772596E9</v>
      </c>
      <c r="B6730" s="1">
        <v>15353.0</v>
      </c>
      <c r="C6730" s="1">
        <v>15474.0</v>
      </c>
    </row>
    <row r="6731">
      <c r="A6731" s="1">
        <v>1.7028050377504E9</v>
      </c>
      <c r="B6731" s="1">
        <v>15319.0</v>
      </c>
      <c r="C6731" s="1">
        <v>15372.0</v>
      </c>
    </row>
    <row r="6732">
      <c r="A6732" s="1">
        <v>1.70280503777584E9</v>
      </c>
      <c r="B6732" s="1">
        <v>15260.0</v>
      </c>
      <c r="C6732" s="1">
        <v>15397.0</v>
      </c>
    </row>
    <row r="6733">
      <c r="A6733" s="1">
        <v>1.70280503780075E9</v>
      </c>
      <c r="B6733" s="1">
        <v>15343.0</v>
      </c>
      <c r="C6733" s="1">
        <v>15310.0</v>
      </c>
    </row>
    <row r="6734">
      <c r="A6734" s="1">
        <v>1.70280503782599E9</v>
      </c>
      <c r="B6734" s="1">
        <v>15316.0</v>
      </c>
      <c r="C6734" s="1">
        <v>15287.0</v>
      </c>
    </row>
    <row r="6735">
      <c r="A6735" s="1">
        <v>1.70280503785052E9</v>
      </c>
      <c r="B6735" s="1">
        <v>15310.0</v>
      </c>
      <c r="C6735" s="1">
        <v>15338.0</v>
      </c>
    </row>
    <row r="6736">
      <c r="A6736" s="1">
        <v>1.70280503787545E9</v>
      </c>
      <c r="B6736" s="1">
        <v>15420.0</v>
      </c>
      <c r="C6736" s="1">
        <v>15406.0</v>
      </c>
    </row>
    <row r="6737">
      <c r="A6737" s="1">
        <v>1.70280503790086E9</v>
      </c>
      <c r="B6737" s="1">
        <v>15252.0</v>
      </c>
      <c r="C6737" s="1">
        <v>15394.0</v>
      </c>
    </row>
    <row r="6738">
      <c r="A6738" s="1">
        <v>1.70280503792563E9</v>
      </c>
      <c r="B6738" s="1">
        <v>15369.0</v>
      </c>
      <c r="C6738" s="1">
        <v>15413.0</v>
      </c>
    </row>
    <row r="6739">
      <c r="A6739" s="1">
        <v>1.70280503795068E9</v>
      </c>
      <c r="B6739" s="1">
        <v>15265.0</v>
      </c>
      <c r="C6739" s="1">
        <v>15362.0</v>
      </c>
    </row>
    <row r="6740">
      <c r="A6740" s="1">
        <v>1.70280503797558E9</v>
      </c>
      <c r="B6740" s="1">
        <v>15375.0</v>
      </c>
      <c r="C6740" s="1">
        <v>15389.0</v>
      </c>
    </row>
    <row r="6741">
      <c r="A6741" s="1">
        <v>1.70280503800074E9</v>
      </c>
      <c r="B6741" s="1">
        <v>15438.0</v>
      </c>
      <c r="C6741" s="1">
        <v>15291.0</v>
      </c>
    </row>
    <row r="6742">
      <c r="A6742" s="1">
        <v>1.70280503802583E9</v>
      </c>
      <c r="B6742" s="1">
        <v>15257.0</v>
      </c>
      <c r="C6742" s="1">
        <v>15319.0</v>
      </c>
    </row>
    <row r="6743">
      <c r="A6743" s="1">
        <v>1.70280503805078E9</v>
      </c>
      <c r="B6743" s="1">
        <v>15357.0</v>
      </c>
      <c r="C6743" s="1">
        <v>15256.0</v>
      </c>
    </row>
    <row r="6744">
      <c r="A6744" s="1">
        <v>1.7028050380755E9</v>
      </c>
      <c r="B6744" s="1">
        <v>15267.0</v>
      </c>
      <c r="C6744" s="1">
        <v>15255.0</v>
      </c>
    </row>
    <row r="6745">
      <c r="A6745" s="1">
        <v>1.70280503810037E9</v>
      </c>
      <c r="B6745" s="1">
        <v>15362.0</v>
      </c>
      <c r="C6745" s="1">
        <v>15279.0</v>
      </c>
    </row>
    <row r="6746">
      <c r="A6746" s="1">
        <v>1.70280503812588E9</v>
      </c>
      <c r="B6746" s="1">
        <v>15259.0</v>
      </c>
      <c r="C6746" s="1">
        <v>15360.0</v>
      </c>
    </row>
    <row r="6747">
      <c r="A6747" s="1">
        <v>1.70280503815055E9</v>
      </c>
      <c r="B6747" s="1">
        <v>15515.0</v>
      </c>
      <c r="C6747" s="1">
        <v>15215.0</v>
      </c>
    </row>
    <row r="6748">
      <c r="A6748" s="1">
        <v>1.70280503817577E9</v>
      </c>
      <c r="B6748" s="1">
        <v>15326.0</v>
      </c>
      <c r="C6748" s="1">
        <v>15433.0</v>
      </c>
    </row>
    <row r="6749">
      <c r="A6749" s="1">
        <v>1.70280503820024E9</v>
      </c>
      <c r="B6749" s="1">
        <v>15357.0</v>
      </c>
      <c r="C6749" s="1">
        <v>15335.0</v>
      </c>
    </row>
    <row r="6750">
      <c r="A6750" s="1">
        <v>1.70280503822583E9</v>
      </c>
      <c r="B6750" s="1">
        <v>15413.0</v>
      </c>
      <c r="C6750" s="1">
        <v>15334.0</v>
      </c>
    </row>
    <row r="6751">
      <c r="A6751" s="1">
        <v>1.70280503825077E9</v>
      </c>
      <c r="B6751" s="1">
        <v>15350.0</v>
      </c>
      <c r="C6751" s="1">
        <v>15120.0</v>
      </c>
    </row>
    <row r="6752">
      <c r="A6752" s="1">
        <v>1.70280503827564E9</v>
      </c>
      <c r="B6752" s="1">
        <v>15268.0</v>
      </c>
      <c r="C6752" s="1">
        <v>15338.0</v>
      </c>
    </row>
    <row r="6753">
      <c r="A6753" s="1">
        <v>1.70280503830037E9</v>
      </c>
      <c r="B6753" s="1">
        <v>15448.0</v>
      </c>
      <c r="C6753" s="1">
        <v>15415.0</v>
      </c>
    </row>
    <row r="6754">
      <c r="A6754" s="1">
        <v>1.70280503832585E9</v>
      </c>
      <c r="B6754" s="1">
        <v>15561.0</v>
      </c>
      <c r="C6754" s="1">
        <v>15429.0</v>
      </c>
    </row>
    <row r="6755">
      <c r="A6755" s="1">
        <v>1.70280503835063E9</v>
      </c>
      <c r="B6755" s="1">
        <v>15363.0</v>
      </c>
      <c r="C6755" s="1">
        <v>15385.0</v>
      </c>
    </row>
    <row r="6756">
      <c r="A6756" s="1">
        <v>1.70280503837551E9</v>
      </c>
      <c r="B6756" s="1">
        <v>15373.0</v>
      </c>
      <c r="C6756" s="1">
        <v>15403.0</v>
      </c>
    </row>
    <row r="6757">
      <c r="A6757" s="1">
        <v>1.70280503840038E9</v>
      </c>
      <c r="B6757" s="1">
        <v>15444.0</v>
      </c>
      <c r="C6757" s="1">
        <v>15420.0</v>
      </c>
    </row>
    <row r="6758">
      <c r="A6758" s="1">
        <v>1.70280503842539E9</v>
      </c>
      <c r="B6758" s="1">
        <v>15271.0</v>
      </c>
      <c r="C6758" s="1">
        <v>15357.0</v>
      </c>
    </row>
    <row r="6759">
      <c r="A6759" s="1">
        <v>1.70280503845089E9</v>
      </c>
      <c r="B6759" s="1">
        <v>15423.0</v>
      </c>
      <c r="C6759" s="1">
        <v>15310.0</v>
      </c>
    </row>
    <row r="6760">
      <c r="A6760" s="1">
        <v>1.70280503847564E9</v>
      </c>
      <c r="B6760" s="1">
        <v>15414.0</v>
      </c>
      <c r="C6760" s="1">
        <v>15228.0</v>
      </c>
    </row>
    <row r="6761">
      <c r="A6761" s="1">
        <v>1.70280503850035E9</v>
      </c>
      <c r="B6761" s="1">
        <v>15339.0</v>
      </c>
      <c r="C6761" s="1">
        <v>15294.0</v>
      </c>
    </row>
    <row r="6762">
      <c r="A6762" s="1">
        <v>1.70280503852549E9</v>
      </c>
      <c r="B6762" s="1">
        <v>15357.0</v>
      </c>
      <c r="C6762" s="1">
        <v>15239.0</v>
      </c>
    </row>
    <row r="6763">
      <c r="A6763" s="1">
        <v>1.70280503854987E9</v>
      </c>
      <c r="B6763" s="1">
        <v>15282.0</v>
      </c>
      <c r="C6763" s="1">
        <v>15363.0</v>
      </c>
    </row>
    <row r="6764">
      <c r="A6764" s="1">
        <v>1.70280503857546E9</v>
      </c>
      <c r="B6764" s="1">
        <v>15441.0</v>
      </c>
      <c r="C6764" s="1">
        <v>15409.0</v>
      </c>
    </row>
    <row r="6765">
      <c r="A6765" s="1">
        <v>1.70280503860068E9</v>
      </c>
      <c r="B6765" s="1">
        <v>15336.0</v>
      </c>
      <c r="C6765" s="1">
        <v>15141.0</v>
      </c>
    </row>
    <row r="6766">
      <c r="A6766" s="1">
        <v>1.70280503862543E9</v>
      </c>
      <c r="B6766" s="1">
        <v>15326.0</v>
      </c>
      <c r="C6766" s="1">
        <v>15380.0</v>
      </c>
    </row>
    <row r="6767">
      <c r="A6767" s="1">
        <v>1.7028050386503E9</v>
      </c>
      <c r="B6767" s="1">
        <v>15507.0</v>
      </c>
      <c r="C6767" s="1">
        <v>15300.0</v>
      </c>
    </row>
    <row r="6768">
      <c r="A6768" s="1">
        <v>1.70280503867541E9</v>
      </c>
      <c r="B6768" s="1">
        <v>15327.0</v>
      </c>
      <c r="C6768" s="1">
        <v>15428.0</v>
      </c>
    </row>
    <row r="6769">
      <c r="A6769" s="1">
        <v>1.70280503870059E9</v>
      </c>
      <c r="B6769" s="1">
        <v>15412.0</v>
      </c>
      <c r="C6769" s="1">
        <v>15218.0</v>
      </c>
    </row>
    <row r="6770">
      <c r="A6770" s="1">
        <v>1.70280503872577E9</v>
      </c>
      <c r="B6770" s="1">
        <v>15285.0</v>
      </c>
      <c r="C6770" s="1">
        <v>15253.0</v>
      </c>
    </row>
    <row r="6771">
      <c r="A6771" s="1">
        <v>1.70280503875042E9</v>
      </c>
      <c r="B6771" s="1">
        <v>15461.0</v>
      </c>
      <c r="C6771" s="1">
        <v>15238.0</v>
      </c>
    </row>
    <row r="6772">
      <c r="A6772" s="1">
        <v>1.70280503877497E9</v>
      </c>
      <c r="B6772" s="1">
        <v>15336.0</v>
      </c>
      <c r="C6772" s="1">
        <v>15289.0</v>
      </c>
    </row>
    <row r="6773">
      <c r="A6773" s="1">
        <v>1.70280503880038E9</v>
      </c>
      <c r="B6773" s="1">
        <v>15380.0</v>
      </c>
      <c r="C6773" s="1">
        <v>15237.0</v>
      </c>
    </row>
    <row r="6774">
      <c r="A6774" s="1">
        <v>1.70280503882554E9</v>
      </c>
      <c r="B6774" s="1">
        <v>15309.0</v>
      </c>
      <c r="C6774" s="1">
        <v>15378.0</v>
      </c>
    </row>
    <row r="6775">
      <c r="A6775" s="1">
        <v>1.70280503885014E9</v>
      </c>
      <c r="B6775" s="1">
        <v>15502.0</v>
      </c>
      <c r="C6775" s="1">
        <v>15430.0</v>
      </c>
    </row>
    <row r="6776">
      <c r="A6776" s="1">
        <v>1.70280503887522E9</v>
      </c>
      <c r="B6776" s="1">
        <v>15454.0</v>
      </c>
      <c r="C6776" s="1">
        <v>15387.0</v>
      </c>
    </row>
    <row r="6777">
      <c r="A6777" s="1">
        <v>1.70280503890022E9</v>
      </c>
      <c r="B6777" s="1">
        <v>15254.0</v>
      </c>
      <c r="C6777" s="1">
        <v>15185.0</v>
      </c>
    </row>
    <row r="6778">
      <c r="A6778" s="1">
        <v>1.70280503892509E9</v>
      </c>
      <c r="B6778" s="1">
        <v>15499.0</v>
      </c>
      <c r="C6778" s="1">
        <v>15396.0</v>
      </c>
    </row>
    <row r="6779">
      <c r="A6779" s="1">
        <v>1.70280503895056E9</v>
      </c>
      <c r="B6779" s="1">
        <v>15361.0</v>
      </c>
      <c r="C6779" s="1">
        <v>15442.0</v>
      </c>
    </row>
    <row r="6780">
      <c r="A6780" s="1">
        <v>1.70280503897513E9</v>
      </c>
      <c r="B6780" s="1">
        <v>15512.0</v>
      </c>
      <c r="C6780" s="1">
        <v>15377.0</v>
      </c>
    </row>
    <row r="6781">
      <c r="A6781" s="1">
        <v>1.70280503899996E9</v>
      </c>
      <c r="B6781" s="1">
        <v>15470.0</v>
      </c>
      <c r="C6781" s="1">
        <v>15395.0</v>
      </c>
    </row>
    <row r="6782">
      <c r="A6782" s="1">
        <v>1.70280503902561E9</v>
      </c>
      <c r="B6782" s="1">
        <v>15377.0</v>
      </c>
      <c r="C6782" s="1">
        <v>15382.0</v>
      </c>
    </row>
    <row r="6783">
      <c r="A6783" s="1">
        <v>1.70280503905037E9</v>
      </c>
      <c r="B6783" s="1">
        <v>15341.0</v>
      </c>
      <c r="C6783" s="1">
        <v>15225.0</v>
      </c>
    </row>
    <row r="6784">
      <c r="A6784" s="1">
        <v>1.7028050390754E9</v>
      </c>
      <c r="B6784" s="1">
        <v>15409.0</v>
      </c>
      <c r="C6784" s="1">
        <v>15329.0</v>
      </c>
    </row>
    <row r="6785">
      <c r="A6785" s="1">
        <v>1.70280503909984E9</v>
      </c>
      <c r="B6785" s="1">
        <v>15252.0</v>
      </c>
      <c r="C6785" s="1">
        <v>15278.0</v>
      </c>
    </row>
    <row r="6786">
      <c r="A6786" s="1">
        <v>1.70280503912563E9</v>
      </c>
      <c r="B6786" s="1">
        <v>15285.0</v>
      </c>
      <c r="C6786" s="1">
        <v>15292.0</v>
      </c>
    </row>
    <row r="6787">
      <c r="A6787" s="1">
        <v>1.70280503915037E9</v>
      </c>
      <c r="B6787" s="1">
        <v>15251.0</v>
      </c>
      <c r="C6787" s="1">
        <v>15355.0</v>
      </c>
    </row>
    <row r="6788">
      <c r="A6788" s="1">
        <v>1.70280503917494E9</v>
      </c>
      <c r="B6788" s="1">
        <v>15328.0</v>
      </c>
      <c r="C6788" s="1">
        <v>15400.0</v>
      </c>
    </row>
    <row r="6789">
      <c r="A6789" s="1">
        <v>1.70280503920013E9</v>
      </c>
      <c r="B6789" s="1">
        <v>15342.0</v>
      </c>
      <c r="C6789" s="1">
        <v>15317.0</v>
      </c>
    </row>
    <row r="6790">
      <c r="A6790" s="1">
        <v>1.70280503922481E9</v>
      </c>
      <c r="B6790" s="1">
        <v>15403.0</v>
      </c>
      <c r="C6790" s="1">
        <v>15301.0</v>
      </c>
    </row>
    <row r="6791">
      <c r="A6791" s="1">
        <v>1.70280503925023E9</v>
      </c>
      <c r="B6791" s="1">
        <v>15488.0</v>
      </c>
      <c r="C6791" s="1">
        <v>15310.0</v>
      </c>
    </row>
    <row r="6792">
      <c r="A6792" s="1">
        <v>1.70280503927503E9</v>
      </c>
      <c r="B6792" s="1">
        <v>15336.0</v>
      </c>
      <c r="C6792" s="1">
        <v>15327.0</v>
      </c>
    </row>
    <row r="6793">
      <c r="A6793" s="1">
        <v>1.7028050393004E9</v>
      </c>
      <c r="B6793" s="1">
        <v>15465.0</v>
      </c>
      <c r="C6793" s="1">
        <v>15341.0</v>
      </c>
    </row>
    <row r="6794">
      <c r="A6794" s="1">
        <v>1.70280503932477E9</v>
      </c>
      <c r="B6794" s="1">
        <v>15432.0</v>
      </c>
      <c r="C6794" s="1">
        <v>15295.0</v>
      </c>
    </row>
    <row r="6795">
      <c r="A6795" s="1">
        <v>1.70280503934999E9</v>
      </c>
      <c r="B6795" s="1">
        <v>15418.0</v>
      </c>
      <c r="C6795" s="1">
        <v>15354.0</v>
      </c>
    </row>
    <row r="6796">
      <c r="A6796" s="1">
        <v>1.70280503937524E9</v>
      </c>
      <c r="B6796" s="1">
        <v>15375.0</v>
      </c>
      <c r="C6796" s="1">
        <v>15271.0</v>
      </c>
    </row>
    <row r="6797">
      <c r="A6797" s="1">
        <v>1.70280503940042E9</v>
      </c>
      <c r="B6797" s="1">
        <v>15323.0</v>
      </c>
      <c r="C6797" s="1">
        <v>15294.0</v>
      </c>
    </row>
    <row r="6798">
      <c r="A6798" s="1">
        <v>1.70280503942509E9</v>
      </c>
      <c r="B6798" s="1">
        <v>15377.0</v>
      </c>
      <c r="C6798" s="1">
        <v>15332.0</v>
      </c>
    </row>
    <row r="6799">
      <c r="A6799" s="1">
        <v>1.70280503944969E9</v>
      </c>
      <c r="B6799" s="1">
        <v>15387.0</v>
      </c>
      <c r="C6799" s="1">
        <v>15282.0</v>
      </c>
    </row>
    <row r="6800">
      <c r="A6800" s="1">
        <v>1.70280503948821E9</v>
      </c>
      <c r="B6800" s="1">
        <v>15328.0</v>
      </c>
      <c r="C6800" s="1">
        <v>15380.0</v>
      </c>
    </row>
    <row r="6801">
      <c r="A6801" s="1">
        <v>1.7028050395E9</v>
      </c>
      <c r="B6801" s="1">
        <v>15362.0</v>
      </c>
      <c r="C6801" s="1">
        <v>15256.0</v>
      </c>
    </row>
    <row r="6802">
      <c r="A6802" s="1">
        <v>1.70280503952521E9</v>
      </c>
      <c r="B6802" s="1">
        <v>15397.0</v>
      </c>
      <c r="C6802" s="1">
        <v>15426.0</v>
      </c>
    </row>
    <row r="6803">
      <c r="A6803" s="1">
        <v>1.70280503954985E9</v>
      </c>
      <c r="B6803" s="1">
        <v>15425.0</v>
      </c>
      <c r="C6803" s="1">
        <v>15352.0</v>
      </c>
    </row>
    <row r="6804">
      <c r="A6804" s="1">
        <v>1.70280503957478E9</v>
      </c>
      <c r="B6804" s="1">
        <v>15410.0</v>
      </c>
      <c r="C6804" s="1">
        <v>15411.0</v>
      </c>
    </row>
    <row r="6805">
      <c r="A6805" s="1">
        <v>1.70280503960013E9</v>
      </c>
      <c r="B6805" s="1">
        <v>15211.0</v>
      </c>
      <c r="C6805" s="1">
        <v>15303.0</v>
      </c>
    </row>
    <row r="6806">
      <c r="A6806" s="1">
        <v>1.70280503962483E9</v>
      </c>
      <c r="B6806" s="1">
        <v>15418.0</v>
      </c>
      <c r="C6806" s="1">
        <v>15236.0</v>
      </c>
    </row>
    <row r="6807">
      <c r="A6807" s="1">
        <v>1.70280503964966E9</v>
      </c>
      <c r="B6807" s="1">
        <v>15438.0</v>
      </c>
      <c r="C6807" s="1">
        <v>15379.0</v>
      </c>
    </row>
    <row r="6808">
      <c r="A6808" s="1">
        <v>1.70280503967453E9</v>
      </c>
      <c r="B6808" s="1">
        <v>15307.0</v>
      </c>
      <c r="C6808" s="1">
        <v>15410.0</v>
      </c>
    </row>
    <row r="6809">
      <c r="A6809" s="1">
        <v>1.70280503970008E9</v>
      </c>
      <c r="B6809" s="1">
        <v>15314.0</v>
      </c>
      <c r="C6809" s="1">
        <v>15285.0</v>
      </c>
    </row>
    <row r="6810">
      <c r="A6810" s="1">
        <v>1.70280503972511E9</v>
      </c>
      <c r="B6810" s="1">
        <v>15435.0</v>
      </c>
      <c r="C6810" s="1">
        <v>15305.0</v>
      </c>
    </row>
    <row r="6811">
      <c r="A6811" s="1">
        <v>1.70280503974996E9</v>
      </c>
      <c r="B6811" s="1">
        <v>15413.0</v>
      </c>
      <c r="C6811" s="1">
        <v>15471.0</v>
      </c>
    </row>
    <row r="6812">
      <c r="A6812" s="1">
        <v>1.70280503977463E9</v>
      </c>
      <c r="B6812" s="1">
        <v>15318.0</v>
      </c>
      <c r="C6812" s="1">
        <v>15407.0</v>
      </c>
    </row>
    <row r="6813">
      <c r="A6813" s="1">
        <v>1.70280503979969E9</v>
      </c>
      <c r="B6813" s="1">
        <v>15299.0</v>
      </c>
      <c r="C6813" s="1">
        <v>15299.0</v>
      </c>
    </row>
    <row r="6814">
      <c r="A6814" s="1">
        <v>1.70280503982483E9</v>
      </c>
      <c r="B6814" s="1">
        <v>15507.0</v>
      </c>
      <c r="C6814" s="1">
        <v>15328.0</v>
      </c>
    </row>
    <row r="6815">
      <c r="A6815" s="1">
        <v>1.70280503985012E9</v>
      </c>
      <c r="B6815" s="1">
        <v>15449.0</v>
      </c>
      <c r="C6815" s="1">
        <v>15424.0</v>
      </c>
    </row>
    <row r="6816">
      <c r="A6816" s="1">
        <v>1.70280503987495E9</v>
      </c>
      <c r="B6816" s="1">
        <v>15382.0</v>
      </c>
      <c r="C6816" s="1">
        <v>15288.0</v>
      </c>
    </row>
    <row r="6817">
      <c r="A6817" s="1">
        <v>1.70280503989947E9</v>
      </c>
      <c r="B6817" s="1">
        <v>15358.0</v>
      </c>
      <c r="C6817" s="1">
        <v>15118.0</v>
      </c>
    </row>
    <row r="6818">
      <c r="A6818" s="1">
        <v>1.7028050399248E9</v>
      </c>
      <c r="B6818" s="1">
        <v>15267.0</v>
      </c>
      <c r="C6818" s="1">
        <v>15138.0</v>
      </c>
    </row>
    <row r="6819">
      <c r="A6819" s="1">
        <v>1.70280503995008E9</v>
      </c>
      <c r="B6819" s="1">
        <v>15382.0</v>
      </c>
      <c r="C6819" s="1">
        <v>15221.0</v>
      </c>
    </row>
    <row r="6820">
      <c r="A6820" s="1">
        <v>1.70280503997471E9</v>
      </c>
      <c r="B6820" s="1">
        <v>15352.0</v>
      </c>
      <c r="C6820" s="1">
        <v>15416.0</v>
      </c>
    </row>
    <row r="6821">
      <c r="A6821" s="1">
        <v>1.70280503999955E9</v>
      </c>
      <c r="B6821" s="1">
        <v>15389.0</v>
      </c>
      <c r="C6821" s="1">
        <v>15298.0</v>
      </c>
    </row>
    <row r="6822">
      <c r="A6822" s="1">
        <v>1.70280504002466E9</v>
      </c>
      <c r="B6822" s="1">
        <v>15445.0</v>
      </c>
      <c r="C6822" s="1">
        <v>15259.0</v>
      </c>
    </row>
    <row r="6823">
      <c r="A6823" s="1">
        <v>1.70280504005009E9</v>
      </c>
      <c r="B6823" s="1">
        <v>15432.0</v>
      </c>
      <c r="C6823" s="1">
        <v>15026.0</v>
      </c>
    </row>
    <row r="6824">
      <c r="A6824" s="1">
        <v>1.70280504007498E9</v>
      </c>
      <c r="B6824" s="1">
        <v>15415.0</v>
      </c>
      <c r="C6824" s="1">
        <v>15370.0</v>
      </c>
    </row>
    <row r="6825">
      <c r="A6825" s="1">
        <v>1.7028050400996E9</v>
      </c>
      <c r="B6825" s="1">
        <v>15368.0</v>
      </c>
      <c r="C6825" s="1">
        <v>15374.0</v>
      </c>
    </row>
    <row r="6826">
      <c r="A6826" s="1">
        <v>1.70280504012455E9</v>
      </c>
      <c r="B6826" s="1">
        <v>15303.0</v>
      </c>
      <c r="C6826" s="1">
        <v>15350.0</v>
      </c>
    </row>
    <row r="6827">
      <c r="A6827" s="1">
        <v>1.70280504014995E9</v>
      </c>
      <c r="B6827" s="1">
        <v>15449.0</v>
      </c>
      <c r="C6827" s="1">
        <v>15248.0</v>
      </c>
    </row>
    <row r="6828">
      <c r="A6828" s="1">
        <v>1.70280504017506E9</v>
      </c>
      <c r="B6828" s="1">
        <v>15219.0</v>
      </c>
      <c r="C6828" s="1">
        <v>15279.0</v>
      </c>
    </row>
    <row r="6829">
      <c r="A6829" s="1">
        <v>1.70280504019984E9</v>
      </c>
      <c r="B6829" s="1">
        <v>15265.0</v>
      </c>
      <c r="C6829" s="1">
        <v>15459.0</v>
      </c>
    </row>
    <row r="6830">
      <c r="A6830" s="1">
        <v>1.70280504022444E9</v>
      </c>
      <c r="B6830" s="1">
        <v>15353.0</v>
      </c>
      <c r="C6830" s="1">
        <v>15341.0</v>
      </c>
    </row>
    <row r="6831">
      <c r="A6831" s="1">
        <v>1.70280504024943E9</v>
      </c>
      <c r="B6831" s="1">
        <v>15415.0</v>
      </c>
      <c r="C6831" s="1">
        <v>15111.0</v>
      </c>
    </row>
    <row r="6832">
      <c r="A6832" s="1">
        <v>1.70280504027481E9</v>
      </c>
      <c r="B6832" s="1">
        <v>15375.0</v>
      </c>
      <c r="C6832" s="1">
        <v>15204.0</v>
      </c>
    </row>
    <row r="6833">
      <c r="A6833" s="1">
        <v>1.7028050402997E9</v>
      </c>
      <c r="B6833" s="1">
        <v>15440.0</v>
      </c>
      <c r="C6833" s="1">
        <v>15261.0</v>
      </c>
    </row>
    <row r="6834">
      <c r="A6834" s="1">
        <v>1.70280504032435E9</v>
      </c>
      <c r="B6834" s="1">
        <v>15436.0</v>
      </c>
      <c r="C6834" s="1">
        <v>15343.0</v>
      </c>
    </row>
    <row r="6835">
      <c r="A6835" s="1">
        <v>1.7028050403495E9</v>
      </c>
      <c r="B6835" s="1">
        <v>15444.0</v>
      </c>
      <c r="C6835" s="1">
        <v>15323.0</v>
      </c>
    </row>
    <row r="6836">
      <c r="A6836" s="1">
        <v>1.70280504037491E9</v>
      </c>
      <c r="B6836" s="1">
        <v>15403.0</v>
      </c>
      <c r="C6836" s="1">
        <v>15318.0</v>
      </c>
    </row>
    <row r="6837">
      <c r="A6837" s="1">
        <v>1.70280504039977E9</v>
      </c>
      <c r="B6837" s="1">
        <v>15461.0</v>
      </c>
      <c r="C6837" s="1">
        <v>15411.0</v>
      </c>
    </row>
    <row r="6838">
      <c r="A6838" s="1">
        <v>1.70280504042464E9</v>
      </c>
      <c r="B6838" s="1">
        <v>15298.0</v>
      </c>
      <c r="C6838" s="1">
        <v>15327.0</v>
      </c>
    </row>
    <row r="6839">
      <c r="A6839" s="1">
        <v>1.7028050404496E9</v>
      </c>
      <c r="B6839" s="1">
        <v>15316.0</v>
      </c>
      <c r="C6839" s="1">
        <v>15412.0</v>
      </c>
    </row>
    <row r="6840">
      <c r="A6840" s="1">
        <v>1.70280504047463E9</v>
      </c>
      <c r="B6840" s="1">
        <v>15333.0</v>
      </c>
      <c r="C6840" s="1">
        <v>15400.0</v>
      </c>
    </row>
    <row r="6841">
      <c r="A6841" s="1">
        <v>1.70280504049973E9</v>
      </c>
      <c r="B6841" s="1">
        <v>15516.0</v>
      </c>
      <c r="C6841" s="1">
        <v>15390.0</v>
      </c>
    </row>
    <row r="6842">
      <c r="A6842" s="1">
        <v>1.70280504052477E9</v>
      </c>
      <c r="B6842" s="1">
        <v>15298.0</v>
      </c>
      <c r="C6842" s="1">
        <v>15351.0</v>
      </c>
    </row>
    <row r="6843">
      <c r="A6843" s="1">
        <v>1.70280504054953E9</v>
      </c>
      <c r="B6843" s="1">
        <v>15397.0</v>
      </c>
      <c r="C6843" s="1">
        <v>15302.0</v>
      </c>
    </row>
    <row r="6844">
      <c r="A6844" s="1">
        <v>1.70280504057424E9</v>
      </c>
      <c r="B6844" s="1">
        <v>15344.0</v>
      </c>
      <c r="C6844" s="1">
        <v>15236.0</v>
      </c>
    </row>
    <row r="6845">
      <c r="A6845" s="1">
        <v>1.70280504059946E9</v>
      </c>
      <c r="B6845" s="1">
        <v>15434.0</v>
      </c>
      <c r="C6845" s="1">
        <v>15326.0</v>
      </c>
    </row>
    <row r="6846">
      <c r="A6846" s="1">
        <v>1.70280504062486E9</v>
      </c>
      <c r="B6846" s="1">
        <v>15429.0</v>
      </c>
      <c r="C6846" s="1">
        <v>15403.0</v>
      </c>
    </row>
    <row r="6847">
      <c r="A6847" s="1">
        <v>1.70280504064984E9</v>
      </c>
      <c r="B6847" s="1">
        <v>15376.0</v>
      </c>
      <c r="C6847" s="1">
        <v>15334.0</v>
      </c>
    </row>
    <row r="6848">
      <c r="A6848" s="1">
        <v>1.70280504067438E9</v>
      </c>
      <c r="B6848" s="1">
        <v>15436.0</v>
      </c>
      <c r="C6848" s="1">
        <v>15301.0</v>
      </c>
    </row>
    <row r="6849">
      <c r="A6849" s="1">
        <v>1.7028050406996E9</v>
      </c>
      <c r="B6849" s="1">
        <v>15517.0</v>
      </c>
      <c r="C6849" s="1">
        <v>15492.0</v>
      </c>
    </row>
    <row r="6850">
      <c r="A6850" s="1">
        <v>1.70280504072475E9</v>
      </c>
      <c r="B6850" s="1">
        <v>15213.0</v>
      </c>
      <c r="C6850" s="1">
        <v>15344.0</v>
      </c>
    </row>
    <row r="6851">
      <c r="A6851" s="1">
        <v>1.70280504074937E9</v>
      </c>
      <c r="B6851" s="1">
        <v>15486.0</v>
      </c>
      <c r="C6851" s="1">
        <v>15420.0</v>
      </c>
    </row>
    <row r="6852">
      <c r="A6852" s="1">
        <v>1.70280504077429E9</v>
      </c>
      <c r="B6852" s="1">
        <v>15343.0</v>
      </c>
      <c r="C6852" s="1">
        <v>15217.0</v>
      </c>
    </row>
    <row r="6853">
      <c r="A6853" s="1">
        <v>1.70280504079914E9</v>
      </c>
      <c r="B6853" s="1">
        <v>15372.0</v>
      </c>
      <c r="C6853" s="1">
        <v>15322.0</v>
      </c>
    </row>
    <row r="6854">
      <c r="A6854" s="1">
        <v>1.70280504082465E9</v>
      </c>
      <c r="B6854" s="1">
        <v>15273.0</v>
      </c>
      <c r="C6854" s="1">
        <v>15220.0</v>
      </c>
    </row>
    <row r="6855">
      <c r="A6855" s="1">
        <v>1.70280504084955E9</v>
      </c>
      <c r="B6855" s="1">
        <v>15245.0</v>
      </c>
      <c r="C6855" s="1">
        <v>15397.0</v>
      </c>
    </row>
    <row r="6856">
      <c r="A6856" s="1">
        <v>1.70280504087452E9</v>
      </c>
      <c r="B6856" s="1">
        <v>15475.0</v>
      </c>
      <c r="C6856" s="1">
        <v>15390.0</v>
      </c>
    </row>
    <row r="6857">
      <c r="A6857" s="1">
        <v>1.70280504089898E9</v>
      </c>
      <c r="B6857" s="1">
        <v>15422.0</v>
      </c>
      <c r="C6857" s="1">
        <v>15323.0</v>
      </c>
    </row>
    <row r="6858">
      <c r="A6858" s="1">
        <v>1.70280504092452E9</v>
      </c>
      <c r="B6858" s="1">
        <v>15394.0</v>
      </c>
      <c r="C6858" s="1">
        <v>15538.0</v>
      </c>
    </row>
    <row r="6859">
      <c r="A6859" s="1">
        <v>1.70280504094931E9</v>
      </c>
      <c r="B6859" s="1">
        <v>15414.0</v>
      </c>
      <c r="C6859" s="1">
        <v>15418.0</v>
      </c>
    </row>
    <row r="6860">
      <c r="A6860" s="1">
        <v>1.70280504097466E9</v>
      </c>
      <c r="B6860" s="1">
        <v>15371.0</v>
      </c>
      <c r="C6860" s="1">
        <v>15295.0</v>
      </c>
    </row>
    <row r="6861">
      <c r="A6861" s="1">
        <v>1.7028050409992E9</v>
      </c>
      <c r="B6861" s="1">
        <v>15368.0</v>
      </c>
      <c r="C6861" s="1">
        <v>15308.0</v>
      </c>
    </row>
    <row r="6862">
      <c r="A6862" s="1">
        <v>1.70280504102408E9</v>
      </c>
      <c r="B6862" s="1">
        <v>15302.0</v>
      </c>
      <c r="C6862" s="1">
        <v>15292.0</v>
      </c>
    </row>
    <row r="6863">
      <c r="A6863" s="1">
        <v>1.70280504104942E9</v>
      </c>
      <c r="B6863" s="1">
        <v>15431.0</v>
      </c>
      <c r="C6863" s="1">
        <v>15411.0</v>
      </c>
    </row>
    <row r="6864">
      <c r="A6864" s="1">
        <v>1.70280504107453E9</v>
      </c>
      <c r="B6864" s="1">
        <v>15561.0</v>
      </c>
      <c r="C6864" s="1">
        <v>15398.0</v>
      </c>
    </row>
    <row r="6865">
      <c r="A6865" s="1">
        <v>1.70280504109912E9</v>
      </c>
      <c r="B6865" s="1">
        <v>15354.0</v>
      </c>
      <c r="C6865" s="1">
        <v>15291.0</v>
      </c>
    </row>
    <row r="6866">
      <c r="A6866" s="1">
        <v>1.70280504112395E9</v>
      </c>
      <c r="B6866" s="1">
        <v>15399.0</v>
      </c>
      <c r="C6866" s="1">
        <v>15301.0</v>
      </c>
    </row>
    <row r="6867">
      <c r="A6867" s="1">
        <v>1.70280504114937E9</v>
      </c>
      <c r="B6867" s="1">
        <v>15427.0</v>
      </c>
      <c r="C6867" s="1">
        <v>15299.0</v>
      </c>
    </row>
    <row r="6868">
      <c r="A6868" s="1">
        <v>1.70280504117475E9</v>
      </c>
      <c r="B6868" s="1">
        <v>15365.0</v>
      </c>
      <c r="C6868" s="1">
        <v>15405.0</v>
      </c>
    </row>
    <row r="6869">
      <c r="A6869" s="1">
        <v>1.70280504119869E9</v>
      </c>
      <c r="B6869" s="1">
        <v>15421.0</v>
      </c>
      <c r="C6869" s="1">
        <v>15315.0</v>
      </c>
    </row>
    <row r="6870">
      <c r="A6870" s="1">
        <v>1.70280504122402E9</v>
      </c>
      <c r="B6870" s="1">
        <v>15349.0</v>
      </c>
      <c r="C6870" s="1">
        <v>15492.0</v>
      </c>
    </row>
    <row r="6871">
      <c r="A6871" s="1">
        <v>1.70280504124924E9</v>
      </c>
      <c r="B6871" s="1">
        <v>15341.0</v>
      </c>
      <c r="C6871" s="1">
        <v>15386.0</v>
      </c>
    </row>
    <row r="6872">
      <c r="A6872" s="1">
        <v>1.70280504127433E9</v>
      </c>
      <c r="B6872" s="1">
        <v>15229.0</v>
      </c>
      <c r="C6872" s="1">
        <v>15377.0</v>
      </c>
    </row>
    <row r="6873">
      <c r="A6873" s="1">
        <v>1.70280504129921E9</v>
      </c>
      <c r="B6873" s="1">
        <v>15474.0</v>
      </c>
      <c r="C6873" s="1">
        <v>15205.0</v>
      </c>
    </row>
    <row r="6874">
      <c r="A6874" s="1">
        <v>1.70280504132388E9</v>
      </c>
      <c r="B6874" s="1">
        <v>15335.0</v>
      </c>
      <c r="C6874" s="1">
        <v>15361.0</v>
      </c>
    </row>
    <row r="6875">
      <c r="A6875" s="1">
        <v>1.70280504134912E9</v>
      </c>
      <c r="B6875" s="1">
        <v>15288.0</v>
      </c>
      <c r="C6875" s="1">
        <v>15392.0</v>
      </c>
    </row>
    <row r="6876">
      <c r="A6876" s="1">
        <v>1.70280504137414E9</v>
      </c>
      <c r="B6876" s="1">
        <v>15365.0</v>
      </c>
      <c r="C6876" s="1">
        <v>15397.0</v>
      </c>
    </row>
    <row r="6877">
      <c r="A6877" s="1">
        <v>1.70280504139934E9</v>
      </c>
      <c r="B6877" s="1">
        <v>15314.0</v>
      </c>
      <c r="C6877" s="1">
        <v>15238.0</v>
      </c>
    </row>
    <row r="6878">
      <c r="A6878" s="1">
        <v>1.70280504142401E9</v>
      </c>
      <c r="B6878" s="1">
        <v>15463.0</v>
      </c>
      <c r="C6878" s="1">
        <v>15451.0</v>
      </c>
    </row>
    <row r="6879">
      <c r="A6879" s="1">
        <v>1.70280504144886E9</v>
      </c>
      <c r="B6879" s="1">
        <v>15455.0</v>
      </c>
      <c r="C6879" s="1">
        <v>15438.0</v>
      </c>
    </row>
    <row r="6880">
      <c r="A6880" s="1">
        <v>1.70280504147401E9</v>
      </c>
      <c r="B6880" s="1">
        <v>15444.0</v>
      </c>
      <c r="C6880" s="1">
        <v>15311.0</v>
      </c>
    </row>
    <row r="6881">
      <c r="A6881" s="1">
        <v>1.70280504149921E9</v>
      </c>
      <c r="B6881" s="1">
        <v>15383.0</v>
      </c>
      <c r="C6881" s="1">
        <v>15345.0</v>
      </c>
    </row>
    <row r="6882">
      <c r="A6882" s="1">
        <v>1.70280504152414E9</v>
      </c>
      <c r="B6882" s="1">
        <v>15414.0</v>
      </c>
      <c r="C6882" s="1">
        <v>15466.0</v>
      </c>
    </row>
    <row r="6883">
      <c r="A6883" s="1">
        <v>1.70280504154911E9</v>
      </c>
      <c r="B6883" s="1">
        <v>15457.0</v>
      </c>
      <c r="C6883" s="1">
        <v>15308.0</v>
      </c>
    </row>
    <row r="6884">
      <c r="A6884" s="1">
        <v>1.70280504157363E9</v>
      </c>
      <c r="B6884" s="1">
        <v>15458.0</v>
      </c>
      <c r="C6884" s="1">
        <v>15497.0</v>
      </c>
    </row>
    <row r="6885">
      <c r="A6885" s="1">
        <v>1.70280504159894E9</v>
      </c>
      <c r="B6885" s="1">
        <v>15416.0</v>
      </c>
      <c r="C6885" s="1">
        <v>15384.0</v>
      </c>
    </row>
    <row r="6886">
      <c r="A6886" s="1">
        <v>1.70280504162425E9</v>
      </c>
      <c r="B6886" s="1">
        <v>15358.0</v>
      </c>
      <c r="C6886" s="1">
        <v>15046.0</v>
      </c>
    </row>
    <row r="6887">
      <c r="A6887" s="1">
        <v>1.70280504164949E9</v>
      </c>
      <c r="B6887" s="1">
        <v>15337.0</v>
      </c>
      <c r="C6887" s="1">
        <v>15002.0</v>
      </c>
    </row>
    <row r="6888">
      <c r="A6888" s="1">
        <v>1.70280504167391E9</v>
      </c>
      <c r="B6888" s="1">
        <v>15408.0</v>
      </c>
      <c r="C6888" s="1">
        <v>15356.0</v>
      </c>
    </row>
    <row r="6889">
      <c r="A6889" s="1">
        <v>1.70280504169863E9</v>
      </c>
      <c r="B6889" s="1">
        <v>15454.0</v>
      </c>
      <c r="C6889" s="1">
        <v>15288.0</v>
      </c>
    </row>
    <row r="6890">
      <c r="A6890" s="1">
        <v>1.70280504172423E9</v>
      </c>
      <c r="B6890" s="1">
        <v>15349.0</v>
      </c>
      <c r="C6890" s="1">
        <v>15240.0</v>
      </c>
    </row>
    <row r="6891">
      <c r="A6891" s="1">
        <v>1.70280504174919E9</v>
      </c>
      <c r="B6891" s="1">
        <v>15464.0</v>
      </c>
      <c r="C6891" s="1">
        <v>15414.0</v>
      </c>
    </row>
    <row r="6892">
      <c r="A6892" s="1">
        <v>1.702805041774E9</v>
      </c>
      <c r="B6892" s="1">
        <v>15456.0</v>
      </c>
      <c r="C6892" s="1">
        <v>15333.0</v>
      </c>
    </row>
    <row r="6893">
      <c r="A6893" s="1">
        <v>1.70280504179853E9</v>
      </c>
      <c r="B6893" s="1">
        <v>15276.0</v>
      </c>
      <c r="C6893" s="1">
        <v>15286.0</v>
      </c>
    </row>
    <row r="6894">
      <c r="A6894" s="1">
        <v>1.70280504182381E9</v>
      </c>
      <c r="B6894" s="1">
        <v>15359.0</v>
      </c>
      <c r="C6894" s="1">
        <v>15293.0</v>
      </c>
    </row>
    <row r="6895">
      <c r="A6895" s="1">
        <v>1.70280504184909E9</v>
      </c>
      <c r="B6895" s="1">
        <v>15495.0</v>
      </c>
      <c r="C6895" s="1">
        <v>15445.0</v>
      </c>
    </row>
    <row r="6896">
      <c r="A6896" s="1">
        <v>1.70280504187402E9</v>
      </c>
      <c r="B6896" s="1">
        <v>15278.0</v>
      </c>
      <c r="C6896" s="1">
        <v>15402.0</v>
      </c>
    </row>
    <row r="6897">
      <c r="A6897" s="1">
        <v>1.70280504189848E9</v>
      </c>
      <c r="B6897" s="1">
        <v>15270.0</v>
      </c>
      <c r="C6897" s="1">
        <v>15355.0</v>
      </c>
    </row>
    <row r="6898">
      <c r="A6898" s="1">
        <v>1.7028050419239E9</v>
      </c>
      <c r="B6898" s="1">
        <v>15176.0</v>
      </c>
      <c r="C6898" s="1">
        <v>15287.0</v>
      </c>
    </row>
    <row r="6899">
      <c r="A6899" s="1">
        <v>1.70280504194882E9</v>
      </c>
      <c r="B6899" s="1">
        <v>15446.0</v>
      </c>
      <c r="C6899" s="1">
        <v>15318.0</v>
      </c>
    </row>
    <row r="6900">
      <c r="A6900" s="1">
        <v>1.70280504197414E9</v>
      </c>
      <c r="B6900" s="1">
        <v>15311.0</v>
      </c>
      <c r="C6900" s="1">
        <v>15491.0</v>
      </c>
    </row>
    <row r="6901">
      <c r="A6901" s="1">
        <v>1.70280504199864E9</v>
      </c>
      <c r="B6901" s="1">
        <v>15327.0</v>
      </c>
      <c r="C6901" s="1">
        <v>15318.0</v>
      </c>
    </row>
    <row r="6902">
      <c r="A6902" s="1">
        <v>1.70280504202332E9</v>
      </c>
      <c r="B6902" s="1">
        <v>15374.0</v>
      </c>
      <c r="C6902" s="1">
        <v>15324.0</v>
      </c>
    </row>
    <row r="6903">
      <c r="A6903" s="1">
        <v>1.70280504204854E9</v>
      </c>
      <c r="B6903" s="1">
        <v>15449.0</v>
      </c>
      <c r="C6903" s="1">
        <v>15401.0</v>
      </c>
    </row>
    <row r="6904">
      <c r="A6904" s="1">
        <v>1.70280504207402E9</v>
      </c>
      <c r="B6904" s="1">
        <v>15441.0</v>
      </c>
      <c r="C6904" s="1">
        <v>15281.0</v>
      </c>
    </row>
    <row r="6905">
      <c r="A6905" s="1">
        <v>1.70280504209871E9</v>
      </c>
      <c r="B6905" s="1">
        <v>15353.0</v>
      </c>
      <c r="C6905" s="1">
        <v>15371.0</v>
      </c>
    </row>
    <row r="6906">
      <c r="A6906" s="1">
        <v>1.70280504212335E9</v>
      </c>
      <c r="B6906" s="1">
        <v>15315.0</v>
      </c>
      <c r="C6906" s="1">
        <v>15327.0</v>
      </c>
    </row>
    <row r="6907">
      <c r="A6907" s="1">
        <v>1.70280504214878E9</v>
      </c>
      <c r="B6907" s="1">
        <v>15331.0</v>
      </c>
      <c r="C6907" s="1">
        <v>15252.0</v>
      </c>
    </row>
    <row r="6908">
      <c r="A6908" s="1">
        <v>1.70280504217355E9</v>
      </c>
      <c r="B6908" s="1">
        <v>15305.0</v>
      </c>
      <c r="C6908" s="1">
        <v>15392.0</v>
      </c>
    </row>
    <row r="6909">
      <c r="A6909" s="1">
        <v>1.70280504219875E9</v>
      </c>
      <c r="B6909" s="1">
        <v>15266.0</v>
      </c>
      <c r="C6909" s="1">
        <v>15329.0</v>
      </c>
    </row>
    <row r="6910">
      <c r="A6910" s="1">
        <v>1.7028050422232E9</v>
      </c>
      <c r="B6910" s="1">
        <v>15265.0</v>
      </c>
      <c r="C6910" s="1">
        <v>15411.0</v>
      </c>
    </row>
    <row r="6911">
      <c r="A6911" s="1">
        <v>1.70280504224872E9</v>
      </c>
      <c r="B6911" s="1">
        <v>15399.0</v>
      </c>
      <c r="C6911" s="1">
        <v>15313.0</v>
      </c>
    </row>
    <row r="6912">
      <c r="A6912" s="1">
        <v>1.70280504227377E9</v>
      </c>
      <c r="B6912" s="1">
        <v>15320.0</v>
      </c>
      <c r="C6912" s="1">
        <v>15321.0</v>
      </c>
    </row>
    <row r="6913">
      <c r="A6913" s="1">
        <v>1.70280504229886E9</v>
      </c>
      <c r="B6913" s="1">
        <v>15444.0</v>
      </c>
      <c r="C6913" s="1">
        <v>15387.0</v>
      </c>
    </row>
    <row r="6914">
      <c r="A6914" s="1">
        <v>1.70280504232344E9</v>
      </c>
      <c r="B6914" s="1">
        <v>15399.0</v>
      </c>
      <c r="C6914" s="1">
        <v>15381.0</v>
      </c>
    </row>
    <row r="6915">
      <c r="A6915" s="1">
        <v>1.70280504234864E9</v>
      </c>
      <c r="B6915" s="1">
        <v>15418.0</v>
      </c>
      <c r="C6915" s="1">
        <v>15325.0</v>
      </c>
    </row>
    <row r="6916">
      <c r="A6916" s="1">
        <v>1.70280504237369E9</v>
      </c>
      <c r="B6916" s="1">
        <v>15457.0</v>
      </c>
      <c r="C6916" s="1">
        <v>15290.0</v>
      </c>
    </row>
    <row r="6917">
      <c r="A6917" s="1">
        <v>1.70280504239863E9</v>
      </c>
      <c r="B6917" s="1">
        <v>15355.0</v>
      </c>
      <c r="C6917" s="1">
        <v>15318.0</v>
      </c>
    </row>
    <row r="6918">
      <c r="A6918" s="1">
        <v>1.70280504242392E9</v>
      </c>
      <c r="B6918" s="1">
        <v>15419.0</v>
      </c>
      <c r="C6918" s="1">
        <v>15294.0</v>
      </c>
    </row>
    <row r="6919">
      <c r="A6919" s="1">
        <v>1.70280504244812E9</v>
      </c>
      <c r="B6919" s="1">
        <v>15321.0</v>
      </c>
      <c r="C6919" s="1">
        <v>15405.0</v>
      </c>
    </row>
    <row r="6920">
      <c r="A6920" s="1">
        <v>1.70280504247375E9</v>
      </c>
      <c r="B6920" s="1">
        <v>15153.0</v>
      </c>
      <c r="C6920" s="1">
        <v>15407.0</v>
      </c>
    </row>
    <row r="6921">
      <c r="A6921" s="1">
        <v>1.70280504249866E9</v>
      </c>
      <c r="B6921" s="1">
        <v>15451.0</v>
      </c>
      <c r="C6921" s="1">
        <v>15307.0</v>
      </c>
    </row>
    <row r="6922">
      <c r="A6922" s="1">
        <v>1.70280504252367E9</v>
      </c>
      <c r="B6922" s="1">
        <v>15405.0</v>
      </c>
      <c r="C6922" s="1">
        <v>15457.0</v>
      </c>
    </row>
    <row r="6923">
      <c r="A6923" s="1">
        <v>1.70280504254857E9</v>
      </c>
      <c r="B6923" s="1">
        <v>15335.0</v>
      </c>
      <c r="C6923" s="1">
        <v>15286.0</v>
      </c>
    </row>
    <row r="6924">
      <c r="A6924" s="1">
        <v>1.70280504257348E9</v>
      </c>
      <c r="B6924" s="1">
        <v>15304.0</v>
      </c>
      <c r="C6924" s="1">
        <v>15328.0</v>
      </c>
    </row>
    <row r="6925">
      <c r="A6925" s="1">
        <v>1.70280504259864E9</v>
      </c>
      <c r="B6925" s="1">
        <v>15219.0</v>
      </c>
      <c r="C6925" s="1">
        <v>15355.0</v>
      </c>
    </row>
    <row r="6926">
      <c r="A6926" s="1">
        <v>1.70280504262369E9</v>
      </c>
      <c r="B6926" s="1">
        <v>15226.0</v>
      </c>
      <c r="C6926" s="1">
        <v>15299.0</v>
      </c>
    </row>
    <row r="6927">
      <c r="A6927" s="1">
        <v>1.70280504264874E9</v>
      </c>
      <c r="B6927" s="1">
        <v>15358.0</v>
      </c>
      <c r="C6927" s="1">
        <v>15360.0</v>
      </c>
    </row>
    <row r="6928">
      <c r="A6928" s="1">
        <v>1.70280504267338E9</v>
      </c>
      <c r="B6928" s="1">
        <v>15406.0</v>
      </c>
      <c r="C6928" s="1">
        <v>15443.0</v>
      </c>
    </row>
    <row r="6929">
      <c r="A6929" s="1">
        <v>1.70280504269872E9</v>
      </c>
      <c r="B6929" s="1">
        <v>15459.0</v>
      </c>
      <c r="C6929" s="1">
        <v>15314.0</v>
      </c>
    </row>
    <row r="6930">
      <c r="A6930" s="1">
        <v>1.70280504272371E9</v>
      </c>
      <c r="B6930" s="1">
        <v>15284.0</v>
      </c>
      <c r="C6930" s="1">
        <v>15334.0</v>
      </c>
    </row>
    <row r="6931">
      <c r="A6931" s="1">
        <v>1.70280504274864E9</v>
      </c>
      <c r="B6931" s="1">
        <v>15318.0</v>
      </c>
      <c r="C6931" s="1">
        <v>15289.0</v>
      </c>
    </row>
    <row r="6932">
      <c r="A6932" s="1">
        <v>1.70280504277323E9</v>
      </c>
      <c r="B6932" s="1">
        <v>15357.0</v>
      </c>
      <c r="C6932" s="1">
        <v>15506.0</v>
      </c>
    </row>
    <row r="6933">
      <c r="A6933" s="1">
        <v>1.70280504279839E9</v>
      </c>
      <c r="B6933" s="1">
        <v>15498.0</v>
      </c>
      <c r="C6933" s="1">
        <v>15420.0</v>
      </c>
    </row>
    <row r="6934">
      <c r="A6934" s="1">
        <v>1.70280504282367E9</v>
      </c>
      <c r="B6934" s="1">
        <v>15356.0</v>
      </c>
      <c r="C6934" s="1">
        <v>15307.0</v>
      </c>
    </row>
    <row r="6935">
      <c r="A6935" s="1">
        <v>1.70280504284861E9</v>
      </c>
      <c r="B6935" s="1">
        <v>15444.0</v>
      </c>
      <c r="C6935" s="1">
        <v>15374.0</v>
      </c>
    </row>
    <row r="6936">
      <c r="A6936" s="1">
        <v>1.70280504287358E9</v>
      </c>
      <c r="B6936" s="1">
        <v>15413.0</v>
      </c>
      <c r="C6936" s="1">
        <v>15423.0</v>
      </c>
    </row>
    <row r="6937">
      <c r="A6937" s="1">
        <v>1.70280504289803E9</v>
      </c>
      <c r="B6937" s="1">
        <v>15417.0</v>
      </c>
      <c r="C6937" s="1">
        <v>15404.0</v>
      </c>
    </row>
    <row r="6938">
      <c r="A6938" s="1">
        <v>1.7028050429234E9</v>
      </c>
      <c r="B6938" s="1">
        <v>15467.0</v>
      </c>
      <c r="C6938" s="1">
        <v>15385.0</v>
      </c>
    </row>
    <row r="6939">
      <c r="A6939" s="1">
        <v>1.70280504294856E9</v>
      </c>
      <c r="B6939" s="1">
        <v>15326.0</v>
      </c>
      <c r="C6939" s="1">
        <v>15348.0</v>
      </c>
    </row>
    <row r="6940">
      <c r="A6940" s="1">
        <v>1.70280504297364E9</v>
      </c>
      <c r="B6940" s="1">
        <v>15303.0</v>
      </c>
      <c r="C6940" s="1">
        <v>15305.0</v>
      </c>
    </row>
    <row r="6941">
      <c r="A6941" s="1">
        <v>1.70280504299804E9</v>
      </c>
      <c r="B6941" s="1">
        <v>15539.0</v>
      </c>
      <c r="C6941" s="1">
        <v>15311.0</v>
      </c>
    </row>
    <row r="6942">
      <c r="A6942" s="1">
        <v>1.70280504302317E9</v>
      </c>
      <c r="B6942" s="1">
        <v>15362.0</v>
      </c>
      <c r="C6942" s="1">
        <v>15324.0</v>
      </c>
    </row>
    <row r="6943">
      <c r="A6943" s="1">
        <v>1.70280504304849E9</v>
      </c>
      <c r="B6943" s="1">
        <v>15435.0</v>
      </c>
      <c r="C6943" s="1">
        <v>15322.0</v>
      </c>
    </row>
    <row r="6944">
      <c r="A6944" s="1">
        <v>1.70280504307357E9</v>
      </c>
      <c r="B6944" s="1">
        <v>15447.0</v>
      </c>
      <c r="C6944" s="1">
        <v>15341.0</v>
      </c>
    </row>
    <row r="6945">
      <c r="A6945" s="1">
        <v>1.70280504309814E9</v>
      </c>
      <c r="B6945" s="1">
        <v>15438.0</v>
      </c>
      <c r="C6945" s="1">
        <v>15387.0</v>
      </c>
    </row>
    <row r="6946">
      <c r="A6946" s="1">
        <v>1.70280504312306E9</v>
      </c>
      <c r="B6946" s="1">
        <v>15463.0</v>
      </c>
      <c r="C6946" s="1">
        <v>15474.0</v>
      </c>
    </row>
    <row r="6947">
      <c r="A6947" s="1">
        <v>1.70280504314853E9</v>
      </c>
      <c r="B6947" s="1">
        <v>15408.0</v>
      </c>
      <c r="C6947" s="1">
        <v>15420.0</v>
      </c>
    </row>
    <row r="6948">
      <c r="A6948" s="1">
        <v>1.70280504317366E9</v>
      </c>
      <c r="B6948" s="1">
        <v>15362.0</v>
      </c>
      <c r="C6948" s="1">
        <v>15483.0</v>
      </c>
    </row>
    <row r="6949">
      <c r="A6949" s="1">
        <v>1.70280504319851E9</v>
      </c>
      <c r="B6949" s="1">
        <v>15322.0</v>
      </c>
      <c r="C6949" s="1">
        <v>15384.0</v>
      </c>
    </row>
    <row r="6950">
      <c r="A6950" s="1">
        <v>1.70280504322292E9</v>
      </c>
      <c r="B6950" s="1">
        <v>15376.0</v>
      </c>
      <c r="C6950" s="1">
        <v>15269.0</v>
      </c>
    </row>
    <row r="6951">
      <c r="A6951" s="1">
        <v>1.70280504324817E9</v>
      </c>
      <c r="B6951" s="1">
        <v>15345.0</v>
      </c>
      <c r="C6951" s="1">
        <v>15310.0</v>
      </c>
    </row>
    <row r="6952">
      <c r="A6952" s="1">
        <v>1.70280504327332E9</v>
      </c>
      <c r="B6952" s="1">
        <v>15350.0</v>
      </c>
      <c r="C6952" s="1">
        <v>15337.0</v>
      </c>
    </row>
    <row r="6953">
      <c r="A6953" s="1">
        <v>1.70280504329833E9</v>
      </c>
      <c r="B6953" s="1">
        <v>15414.0</v>
      </c>
      <c r="C6953" s="1">
        <v>15401.0</v>
      </c>
    </row>
    <row r="6954">
      <c r="A6954" s="1">
        <v>1.70280504332295E9</v>
      </c>
      <c r="B6954" s="1">
        <v>15404.0</v>
      </c>
      <c r="C6954" s="1">
        <v>15340.0</v>
      </c>
    </row>
    <row r="6955">
      <c r="A6955" s="1">
        <v>1.70280504334809E9</v>
      </c>
      <c r="B6955" s="1">
        <v>15308.0</v>
      </c>
      <c r="C6955" s="1">
        <v>15337.0</v>
      </c>
    </row>
    <row r="6956">
      <c r="A6956" s="1">
        <v>1.70280504337323E9</v>
      </c>
      <c r="B6956" s="1">
        <v>15391.0</v>
      </c>
      <c r="C6956" s="1">
        <v>15330.0</v>
      </c>
    </row>
    <row r="6957">
      <c r="A6957" s="1">
        <v>1.7028050433982E9</v>
      </c>
      <c r="B6957" s="1">
        <v>15468.0</v>
      </c>
      <c r="C6957" s="1">
        <v>15189.0</v>
      </c>
    </row>
    <row r="6958">
      <c r="A6958" s="1">
        <v>1.70280504342325E9</v>
      </c>
      <c r="B6958" s="1">
        <v>15341.0</v>
      </c>
      <c r="C6958" s="1">
        <v>15264.0</v>
      </c>
    </row>
    <row r="6959">
      <c r="A6959" s="1">
        <v>1.7028050434478E9</v>
      </c>
      <c r="B6959" s="1">
        <v>15411.0</v>
      </c>
      <c r="C6959" s="1">
        <v>15332.0</v>
      </c>
    </row>
    <row r="6960">
      <c r="A6960" s="1">
        <v>1.70280504347306E9</v>
      </c>
      <c r="B6960" s="1">
        <v>15397.0</v>
      </c>
      <c r="C6960" s="1">
        <v>15317.0</v>
      </c>
    </row>
    <row r="6961">
      <c r="A6961" s="1">
        <v>1.70280504349822E9</v>
      </c>
      <c r="B6961" s="1">
        <v>15489.0</v>
      </c>
      <c r="C6961" s="1">
        <v>15409.0</v>
      </c>
    </row>
    <row r="6962">
      <c r="A6962" s="1">
        <v>1.70280504352313E9</v>
      </c>
      <c r="B6962" s="1">
        <v>15316.0</v>
      </c>
      <c r="C6962" s="1">
        <v>15367.0</v>
      </c>
    </row>
    <row r="6963">
      <c r="A6963" s="1">
        <v>1.70280504354787E9</v>
      </c>
      <c r="B6963" s="1">
        <v>15439.0</v>
      </c>
      <c r="C6963" s="1">
        <v>15279.0</v>
      </c>
    </row>
    <row r="6964">
      <c r="A6964" s="1">
        <v>1.70280504357279E9</v>
      </c>
      <c r="B6964" s="1">
        <v>15409.0</v>
      </c>
      <c r="C6964" s="1">
        <v>15326.0</v>
      </c>
    </row>
    <row r="6965">
      <c r="A6965" s="1">
        <v>1.70280504359812E9</v>
      </c>
      <c r="B6965" s="1">
        <v>15319.0</v>
      </c>
      <c r="C6965" s="1">
        <v>15387.0</v>
      </c>
    </row>
    <row r="6966">
      <c r="A6966" s="1">
        <v>1.7028050436232E9</v>
      </c>
      <c r="B6966" s="1">
        <v>15312.0</v>
      </c>
      <c r="C6966" s="1">
        <v>15314.0</v>
      </c>
    </row>
    <row r="6967">
      <c r="A6967" s="1">
        <v>1.70280504364821E9</v>
      </c>
      <c r="B6967" s="1">
        <v>15355.0</v>
      </c>
      <c r="C6967" s="1">
        <v>15292.0</v>
      </c>
    </row>
    <row r="6968">
      <c r="A6968" s="1">
        <v>1.70280504367282E9</v>
      </c>
      <c r="B6968" s="1">
        <v>15403.0</v>
      </c>
      <c r="C6968" s="1">
        <v>15401.0</v>
      </c>
    </row>
    <row r="6969">
      <c r="A6969" s="1">
        <v>1.70280504369806E9</v>
      </c>
      <c r="B6969" s="1">
        <v>15382.0</v>
      </c>
      <c r="C6969" s="1">
        <v>15304.0</v>
      </c>
    </row>
    <row r="6970">
      <c r="A6970" s="1">
        <v>1.70280504372312E9</v>
      </c>
      <c r="B6970" s="1">
        <v>15428.0</v>
      </c>
      <c r="C6970" s="1">
        <v>15400.0</v>
      </c>
    </row>
    <row r="6971">
      <c r="A6971" s="1">
        <v>1.70280504374787E9</v>
      </c>
      <c r="B6971" s="1">
        <v>15300.0</v>
      </c>
      <c r="C6971" s="1">
        <v>15253.0</v>
      </c>
    </row>
    <row r="6972">
      <c r="A6972" s="1">
        <v>1.70280504377282E9</v>
      </c>
      <c r="B6972" s="1">
        <v>15298.0</v>
      </c>
      <c r="C6972" s="1">
        <v>15431.0</v>
      </c>
    </row>
    <row r="6973">
      <c r="A6973" s="1">
        <v>1.70280504379777E9</v>
      </c>
      <c r="B6973" s="1">
        <v>15367.0</v>
      </c>
      <c r="C6973" s="1">
        <v>15382.0</v>
      </c>
    </row>
    <row r="6974">
      <c r="A6974" s="1">
        <v>1.70280504382303E9</v>
      </c>
      <c r="B6974" s="1">
        <v>15409.0</v>
      </c>
      <c r="C6974" s="1">
        <v>15375.0</v>
      </c>
    </row>
    <row r="6975">
      <c r="A6975" s="1">
        <v>1.7028050438481E9</v>
      </c>
      <c r="B6975" s="1">
        <v>15378.0</v>
      </c>
      <c r="C6975" s="1">
        <v>15367.0</v>
      </c>
    </row>
    <row r="6976">
      <c r="A6976" s="1">
        <v>1.70280504387299E9</v>
      </c>
      <c r="B6976" s="1">
        <v>15338.0</v>
      </c>
      <c r="C6976" s="1">
        <v>15274.0</v>
      </c>
    </row>
    <row r="6977">
      <c r="A6977" s="1">
        <v>1.70280504389742E9</v>
      </c>
      <c r="B6977" s="1">
        <v>15318.0</v>
      </c>
      <c r="C6977" s="1">
        <v>15306.0</v>
      </c>
    </row>
    <row r="6978">
      <c r="A6978" s="1">
        <v>1.70280504392276E9</v>
      </c>
      <c r="B6978" s="1">
        <v>15304.0</v>
      </c>
      <c r="C6978" s="1">
        <v>15399.0</v>
      </c>
    </row>
    <row r="6979">
      <c r="A6979" s="1">
        <v>1.7028050439481E9</v>
      </c>
      <c r="B6979" s="1">
        <v>15414.0</v>
      </c>
      <c r="C6979" s="1">
        <v>15295.0</v>
      </c>
    </row>
    <row r="6980">
      <c r="A6980" s="1">
        <v>1.70280504397301E9</v>
      </c>
      <c r="B6980" s="1">
        <v>15278.0</v>
      </c>
      <c r="C6980" s="1">
        <v>15202.0</v>
      </c>
    </row>
    <row r="6981">
      <c r="A6981" s="1">
        <v>1.70280504399773E9</v>
      </c>
      <c r="B6981" s="1">
        <v>15300.0</v>
      </c>
      <c r="C6981" s="1">
        <v>15401.0</v>
      </c>
    </row>
    <row r="6982">
      <c r="A6982" s="1">
        <v>1.70280504402265E9</v>
      </c>
      <c r="B6982" s="1">
        <v>15263.0</v>
      </c>
      <c r="C6982" s="1">
        <v>15194.0</v>
      </c>
    </row>
    <row r="6983">
      <c r="A6983" s="1">
        <v>1.70280504404789E9</v>
      </c>
      <c r="B6983" s="1">
        <v>15303.0</v>
      </c>
      <c r="C6983" s="1">
        <v>15461.0</v>
      </c>
    </row>
    <row r="6984">
      <c r="A6984" s="1">
        <v>1.70280504407284E9</v>
      </c>
      <c r="B6984" s="1">
        <v>15318.0</v>
      </c>
      <c r="C6984" s="1">
        <v>15291.0</v>
      </c>
    </row>
    <row r="6985">
      <c r="A6985" s="1">
        <v>1.70280504409769E9</v>
      </c>
      <c r="B6985" s="1">
        <v>15478.0</v>
      </c>
      <c r="C6985" s="1">
        <v>15396.0</v>
      </c>
    </row>
    <row r="6986">
      <c r="A6986" s="1">
        <v>1.70280504412252E9</v>
      </c>
      <c r="B6986" s="1">
        <v>15331.0</v>
      </c>
      <c r="C6986" s="1">
        <v>15427.0</v>
      </c>
    </row>
    <row r="6987">
      <c r="A6987" s="1">
        <v>1.70280504414783E9</v>
      </c>
      <c r="B6987" s="1">
        <v>15346.0</v>
      </c>
      <c r="C6987" s="1">
        <v>15317.0</v>
      </c>
    </row>
    <row r="6988">
      <c r="A6988" s="1">
        <v>1.70280504417276E9</v>
      </c>
      <c r="B6988" s="1">
        <v>15336.0</v>
      </c>
      <c r="C6988" s="1">
        <v>15313.0</v>
      </c>
    </row>
    <row r="6989">
      <c r="A6989" s="1">
        <v>1.70280504419792E9</v>
      </c>
      <c r="B6989" s="1">
        <v>15508.0</v>
      </c>
      <c r="C6989" s="1">
        <v>15489.0</v>
      </c>
    </row>
    <row r="6990">
      <c r="A6990" s="1">
        <v>1.70280504422248E9</v>
      </c>
      <c r="B6990" s="1">
        <v>15142.0</v>
      </c>
      <c r="C6990" s="1">
        <v>15337.0</v>
      </c>
    </row>
    <row r="6991">
      <c r="A6991" s="1">
        <v>1.70280504424761E9</v>
      </c>
      <c r="B6991" s="1">
        <v>15475.0</v>
      </c>
      <c r="C6991" s="1">
        <v>15346.0</v>
      </c>
    </row>
    <row r="6992">
      <c r="A6992" s="1">
        <v>1.70280504427287E9</v>
      </c>
      <c r="B6992" s="1">
        <v>15347.0</v>
      </c>
      <c r="C6992" s="1">
        <v>15391.0</v>
      </c>
    </row>
    <row r="6993">
      <c r="A6993" s="1">
        <v>1.70280504429776E9</v>
      </c>
      <c r="B6993" s="1">
        <v>15269.0</v>
      </c>
      <c r="C6993" s="1">
        <v>15217.0</v>
      </c>
    </row>
    <row r="6994">
      <c r="A6994" s="1">
        <v>1.70280504432263E9</v>
      </c>
      <c r="B6994" s="1">
        <v>15317.0</v>
      </c>
      <c r="C6994" s="1">
        <v>15282.0</v>
      </c>
    </row>
    <row r="6995">
      <c r="A6995" s="1">
        <v>1.70280504434743E9</v>
      </c>
      <c r="B6995" s="1">
        <v>15429.0</v>
      </c>
      <c r="C6995" s="1">
        <v>15324.0</v>
      </c>
    </row>
    <row r="6996">
      <c r="A6996" s="1">
        <v>1.70280504437265E9</v>
      </c>
      <c r="B6996" s="1">
        <v>15407.0</v>
      </c>
      <c r="C6996" s="1">
        <v>15284.0</v>
      </c>
    </row>
    <row r="6997">
      <c r="A6997" s="1">
        <v>1.70280504439768E9</v>
      </c>
      <c r="B6997" s="1">
        <v>15384.0</v>
      </c>
      <c r="C6997" s="1">
        <v>15332.0</v>
      </c>
    </row>
    <row r="6998">
      <c r="A6998" s="1">
        <v>1.70280504442242E9</v>
      </c>
      <c r="B6998" s="1">
        <v>15422.0</v>
      </c>
      <c r="C6998" s="1">
        <v>15203.0</v>
      </c>
    </row>
    <row r="6999">
      <c r="A6999" s="1">
        <v>1.70280504444749E9</v>
      </c>
      <c r="B6999" s="1">
        <v>15423.0</v>
      </c>
      <c r="C6999" s="1">
        <v>15351.0</v>
      </c>
    </row>
    <row r="7000">
      <c r="A7000" s="1">
        <v>1.70280504447276E9</v>
      </c>
      <c r="B7000" s="1">
        <v>15409.0</v>
      </c>
      <c r="C7000" s="1">
        <v>15303.0</v>
      </c>
    </row>
    <row r="7001">
      <c r="A7001" s="1">
        <v>1.70280504451184E9</v>
      </c>
      <c r="B7001" s="1">
        <v>15427.0</v>
      </c>
      <c r="C7001" s="1">
        <v>15241.0</v>
      </c>
    </row>
    <row r="7002">
      <c r="A7002" s="1">
        <v>1.7028050445225E9</v>
      </c>
      <c r="B7002" s="1">
        <v>15190.0</v>
      </c>
      <c r="C7002" s="1">
        <v>15280.0</v>
      </c>
    </row>
    <row r="7003">
      <c r="A7003" s="1">
        <v>1.70280504454742E9</v>
      </c>
      <c r="B7003" s="1">
        <v>15457.0</v>
      </c>
      <c r="C7003" s="1">
        <v>15389.0</v>
      </c>
    </row>
    <row r="7004">
      <c r="A7004" s="1">
        <v>1.70280504457219E9</v>
      </c>
      <c r="B7004" s="1">
        <v>15347.0</v>
      </c>
      <c r="C7004" s="1">
        <v>15493.0</v>
      </c>
    </row>
    <row r="7005">
      <c r="A7005" s="1">
        <v>1.70280504459754E9</v>
      </c>
      <c r="B7005" s="1">
        <v>15051.0</v>
      </c>
      <c r="C7005" s="1">
        <v>15307.0</v>
      </c>
    </row>
    <row r="7006">
      <c r="A7006" s="1">
        <v>1.70280504462273E9</v>
      </c>
      <c r="B7006" s="1">
        <v>15460.0</v>
      </c>
      <c r="C7006" s="1">
        <v>15355.0</v>
      </c>
    </row>
    <row r="7007">
      <c r="A7007" s="1">
        <v>1.70280504464756E9</v>
      </c>
      <c r="B7007" s="1">
        <v>15332.0</v>
      </c>
      <c r="C7007" s="1">
        <v>15252.0</v>
      </c>
    </row>
    <row r="7008">
      <c r="A7008" s="1">
        <v>1.70280504467236E9</v>
      </c>
      <c r="B7008" s="1">
        <v>15277.0</v>
      </c>
      <c r="C7008" s="1">
        <v>15295.0</v>
      </c>
    </row>
    <row r="7009">
      <c r="A7009" s="1">
        <v>1.7028050446973E9</v>
      </c>
      <c r="B7009" s="1">
        <v>15445.0</v>
      </c>
      <c r="C7009" s="1">
        <v>15317.0</v>
      </c>
    </row>
    <row r="7010">
      <c r="A7010" s="1">
        <v>1.70280504472267E9</v>
      </c>
      <c r="B7010" s="1">
        <v>15341.0</v>
      </c>
      <c r="C7010" s="1">
        <v>15364.0</v>
      </c>
    </row>
    <row r="7011">
      <c r="A7011" s="1">
        <v>1.70280504474765E9</v>
      </c>
      <c r="B7011" s="1">
        <v>15396.0</v>
      </c>
      <c r="C7011" s="1">
        <v>15209.0</v>
      </c>
    </row>
    <row r="7012">
      <c r="A7012" s="1">
        <v>1.70280504477236E9</v>
      </c>
      <c r="B7012" s="1">
        <v>15408.0</v>
      </c>
      <c r="C7012" s="1">
        <v>15204.0</v>
      </c>
    </row>
    <row r="7013">
      <c r="A7013" s="1">
        <v>1.70280504479712E9</v>
      </c>
      <c r="B7013" s="1">
        <v>15230.0</v>
      </c>
      <c r="C7013" s="1">
        <v>15380.0</v>
      </c>
    </row>
    <row r="7014">
      <c r="A7014" s="1">
        <v>1.70280504482281E9</v>
      </c>
      <c r="B7014" s="1">
        <v>15354.0</v>
      </c>
      <c r="C7014" s="1">
        <v>15285.0</v>
      </c>
    </row>
    <row r="7015">
      <c r="A7015" s="1">
        <v>1.70280504484782E9</v>
      </c>
      <c r="B7015" s="1">
        <v>15273.0</v>
      </c>
      <c r="C7015" s="1">
        <v>15296.0</v>
      </c>
    </row>
    <row r="7016">
      <c r="A7016" s="1">
        <v>1.70280504487238E9</v>
      </c>
      <c r="B7016" s="1">
        <v>15484.0</v>
      </c>
      <c r="C7016" s="1">
        <v>15454.0</v>
      </c>
    </row>
    <row r="7017">
      <c r="A7017" s="1">
        <v>1.70280504489721E9</v>
      </c>
      <c r="B7017" s="1">
        <v>15326.0</v>
      </c>
      <c r="C7017" s="1">
        <v>15231.0</v>
      </c>
    </row>
    <row r="7018">
      <c r="A7018" s="1">
        <v>1.70280504492224E9</v>
      </c>
      <c r="B7018" s="1">
        <v>15304.0</v>
      </c>
      <c r="C7018" s="1">
        <v>15431.0</v>
      </c>
    </row>
    <row r="7019">
      <c r="A7019" s="1">
        <v>1.7028050449478E9</v>
      </c>
      <c r="B7019" s="1">
        <v>15432.0</v>
      </c>
      <c r="C7019" s="1">
        <v>15367.0</v>
      </c>
    </row>
    <row r="7020">
      <c r="A7020" s="1">
        <v>1.70280504497275E9</v>
      </c>
      <c r="B7020" s="1">
        <v>15422.0</v>
      </c>
      <c r="C7020" s="1">
        <v>15419.0</v>
      </c>
    </row>
    <row r="7021">
      <c r="A7021" s="1">
        <v>1.70280504499744E9</v>
      </c>
      <c r="B7021" s="1">
        <v>15425.0</v>
      </c>
      <c r="C7021" s="1">
        <v>15150.0</v>
      </c>
    </row>
    <row r="7022">
      <c r="A7022" s="1">
        <v>1.70280504502244E9</v>
      </c>
      <c r="B7022" s="1">
        <v>15337.0</v>
      </c>
      <c r="C7022" s="1">
        <v>15213.0</v>
      </c>
    </row>
    <row r="7023">
      <c r="A7023" s="1">
        <v>1.70280504504762E9</v>
      </c>
      <c r="B7023" s="1">
        <v>15422.0</v>
      </c>
      <c r="C7023" s="1">
        <v>15376.0</v>
      </c>
    </row>
    <row r="7024">
      <c r="A7024" s="1">
        <v>1.70280504507225E9</v>
      </c>
      <c r="B7024" s="1">
        <v>15355.0</v>
      </c>
      <c r="C7024" s="1">
        <v>15394.0</v>
      </c>
    </row>
    <row r="7025">
      <c r="A7025" s="1">
        <v>1.70280504509731E9</v>
      </c>
      <c r="B7025" s="1">
        <v>15407.0</v>
      </c>
      <c r="C7025" s="1">
        <v>15359.0</v>
      </c>
    </row>
    <row r="7026">
      <c r="A7026" s="1">
        <v>1.70280504512219E9</v>
      </c>
      <c r="B7026" s="1">
        <v>15254.0</v>
      </c>
      <c r="C7026" s="1">
        <v>15316.0</v>
      </c>
    </row>
    <row r="7027">
      <c r="A7027" s="1">
        <v>1.7028050451472E9</v>
      </c>
      <c r="B7027" s="1">
        <v>15242.0</v>
      </c>
      <c r="C7027" s="1">
        <v>15299.0</v>
      </c>
    </row>
    <row r="7028">
      <c r="A7028" s="1">
        <v>1.70280504517231E9</v>
      </c>
      <c r="B7028" s="1">
        <v>15391.0</v>
      </c>
      <c r="C7028" s="1">
        <v>15295.0</v>
      </c>
    </row>
    <row r="7029">
      <c r="A7029" s="1">
        <v>1.70280504519752E9</v>
      </c>
      <c r="B7029" s="1">
        <v>15469.0</v>
      </c>
      <c r="C7029" s="1">
        <v>15390.0</v>
      </c>
    </row>
    <row r="7030">
      <c r="A7030" s="1">
        <v>1.70280504522214E9</v>
      </c>
      <c r="B7030" s="1">
        <v>15326.0</v>
      </c>
      <c r="C7030" s="1">
        <v>15414.0</v>
      </c>
    </row>
    <row r="7031">
      <c r="A7031" s="1">
        <v>1.70280504524712E9</v>
      </c>
      <c r="B7031" s="1">
        <v>15517.0</v>
      </c>
      <c r="C7031" s="1">
        <v>15390.0</v>
      </c>
    </row>
    <row r="7032">
      <c r="A7032" s="1">
        <v>1.70280504527237E9</v>
      </c>
      <c r="B7032" s="1">
        <v>15501.0</v>
      </c>
      <c r="C7032" s="1">
        <v>15266.0</v>
      </c>
    </row>
    <row r="7033">
      <c r="A7033" s="1">
        <v>1.70280504529727E9</v>
      </c>
      <c r="B7033" s="1">
        <v>15412.0</v>
      </c>
      <c r="C7033" s="1">
        <v>15464.0</v>
      </c>
    </row>
    <row r="7034">
      <c r="A7034" s="1">
        <v>1.70280504532225E9</v>
      </c>
      <c r="B7034" s="1">
        <v>14925.0</v>
      </c>
      <c r="C7034" s="1">
        <v>15311.0</v>
      </c>
    </row>
    <row r="7035">
      <c r="A7035" s="1">
        <v>1.70280504534694E9</v>
      </c>
      <c r="B7035" s="1">
        <v>15368.0</v>
      </c>
      <c r="C7035" s="1">
        <v>15177.0</v>
      </c>
    </row>
    <row r="7036">
      <c r="A7036" s="1">
        <v>1.70280504537223E9</v>
      </c>
      <c r="B7036" s="1">
        <v>15287.0</v>
      </c>
      <c r="C7036" s="1">
        <v>15243.0</v>
      </c>
    </row>
    <row r="7037">
      <c r="A7037" s="1">
        <v>1.7028050453973E9</v>
      </c>
      <c r="B7037" s="1">
        <v>15420.0</v>
      </c>
      <c r="C7037" s="1">
        <v>15238.0</v>
      </c>
    </row>
    <row r="7038">
      <c r="A7038" s="1">
        <v>1.70280504542202E9</v>
      </c>
      <c r="B7038" s="1">
        <v>15399.0</v>
      </c>
      <c r="C7038" s="1">
        <v>15382.0</v>
      </c>
    </row>
    <row r="7039">
      <c r="A7039" s="1">
        <v>1.70280504544708E9</v>
      </c>
      <c r="B7039" s="1">
        <v>15455.0</v>
      </c>
      <c r="C7039" s="1">
        <v>15409.0</v>
      </c>
    </row>
    <row r="7040">
      <c r="A7040" s="1">
        <v>1.70280504547228E9</v>
      </c>
      <c r="B7040" s="1">
        <v>15300.0</v>
      </c>
      <c r="C7040" s="1">
        <v>15271.0</v>
      </c>
    </row>
    <row r="7041">
      <c r="A7041" s="1">
        <v>1.70280504549728E9</v>
      </c>
      <c r="B7041" s="1">
        <v>15334.0</v>
      </c>
      <c r="C7041" s="1">
        <v>15482.0</v>
      </c>
    </row>
    <row r="7042">
      <c r="A7042" s="1">
        <v>1.70280504552225E9</v>
      </c>
      <c r="B7042" s="1">
        <v>15394.0</v>
      </c>
      <c r="C7042" s="1">
        <v>15322.0</v>
      </c>
    </row>
    <row r="7043">
      <c r="A7043" s="1">
        <v>1.70280504554714E9</v>
      </c>
      <c r="B7043" s="1">
        <v>15339.0</v>
      </c>
      <c r="C7043" s="1">
        <v>15145.0</v>
      </c>
    </row>
    <row r="7044">
      <c r="A7044" s="1">
        <v>1.70280504557191E9</v>
      </c>
      <c r="B7044" s="1">
        <v>15373.0</v>
      </c>
      <c r="C7044" s="1">
        <v>15410.0</v>
      </c>
    </row>
    <row r="7045">
      <c r="A7045" s="1">
        <v>1.70280504559724E9</v>
      </c>
      <c r="B7045" s="1">
        <v>15428.0</v>
      </c>
      <c r="C7045" s="1">
        <v>15312.0</v>
      </c>
    </row>
    <row r="7046">
      <c r="A7046" s="1">
        <v>1.70280504562239E9</v>
      </c>
      <c r="B7046" s="1">
        <v>15418.0</v>
      </c>
      <c r="C7046" s="1">
        <v>15374.0</v>
      </c>
    </row>
    <row r="7047">
      <c r="A7047" s="1">
        <v>1.70280504564717E9</v>
      </c>
      <c r="B7047" s="1">
        <v>15414.0</v>
      </c>
      <c r="C7047" s="1">
        <v>15414.0</v>
      </c>
    </row>
    <row r="7048">
      <c r="A7048" s="1">
        <v>1.70280504567198E9</v>
      </c>
      <c r="B7048" s="1">
        <v>15378.0</v>
      </c>
      <c r="C7048" s="1">
        <v>15453.0</v>
      </c>
    </row>
    <row r="7049">
      <c r="A7049" s="1">
        <v>1.70280504569673E9</v>
      </c>
      <c r="B7049" s="1">
        <v>15388.0</v>
      </c>
      <c r="C7049" s="1">
        <v>15301.0</v>
      </c>
    </row>
    <row r="7050">
      <c r="A7050" s="1">
        <v>1.70280504572238E9</v>
      </c>
      <c r="B7050" s="1">
        <v>15419.0</v>
      </c>
      <c r="C7050" s="1">
        <v>15415.0</v>
      </c>
    </row>
    <row r="7051">
      <c r="A7051" s="1">
        <v>1.70280504574737E9</v>
      </c>
      <c r="B7051" s="1">
        <v>15427.0</v>
      </c>
      <c r="C7051" s="1">
        <v>15357.0</v>
      </c>
    </row>
    <row r="7052">
      <c r="A7052" s="1">
        <v>1.70280504577238E9</v>
      </c>
      <c r="B7052" s="1">
        <v>15429.0</v>
      </c>
      <c r="C7052" s="1">
        <v>15363.0</v>
      </c>
    </row>
    <row r="7053">
      <c r="A7053" s="1">
        <v>1.70280504579669E9</v>
      </c>
      <c r="B7053" s="1">
        <v>15325.0</v>
      </c>
      <c r="C7053" s="1">
        <v>15398.0</v>
      </c>
    </row>
    <row r="7054">
      <c r="A7054" s="1">
        <v>1.70280504582246E9</v>
      </c>
      <c r="B7054" s="1">
        <v>15322.0</v>
      </c>
      <c r="C7054" s="1">
        <v>15232.0</v>
      </c>
    </row>
    <row r="7055">
      <c r="A7055" s="1">
        <v>1.7028050458473E9</v>
      </c>
      <c r="B7055" s="1">
        <v>15258.0</v>
      </c>
      <c r="C7055" s="1">
        <v>15364.0</v>
      </c>
    </row>
    <row r="7056">
      <c r="A7056" s="1">
        <v>1.70280504587207E9</v>
      </c>
      <c r="B7056" s="1">
        <v>15426.0</v>
      </c>
      <c r="C7056" s="1">
        <v>15440.0</v>
      </c>
    </row>
    <row r="7057">
      <c r="A7057" s="1">
        <v>1.70280504589676E9</v>
      </c>
      <c r="B7057" s="1">
        <v>15573.0</v>
      </c>
      <c r="C7057" s="1">
        <v>15325.0</v>
      </c>
    </row>
    <row r="7058">
      <c r="A7058" s="1">
        <v>1.70280504592204E9</v>
      </c>
      <c r="B7058" s="1">
        <v>15488.0</v>
      </c>
      <c r="C7058" s="1">
        <v>15385.0</v>
      </c>
    </row>
    <row r="7059">
      <c r="A7059" s="1">
        <v>1.70280504594693E9</v>
      </c>
      <c r="B7059" s="1">
        <v>15409.0</v>
      </c>
      <c r="C7059" s="1">
        <v>15416.0</v>
      </c>
    </row>
    <row r="7060">
      <c r="A7060" s="1">
        <v>1.70280504597221E9</v>
      </c>
      <c r="B7060" s="1">
        <v>15564.0</v>
      </c>
      <c r="C7060" s="1">
        <v>15246.0</v>
      </c>
    </row>
    <row r="7061">
      <c r="A7061" s="1">
        <v>1.70280504599699E9</v>
      </c>
      <c r="B7061" s="1">
        <v>15463.0</v>
      </c>
      <c r="C7061" s="1">
        <v>15257.0</v>
      </c>
    </row>
    <row r="7062">
      <c r="A7062" s="1">
        <v>1.70280504602178E9</v>
      </c>
      <c r="B7062" s="1">
        <v>15344.0</v>
      </c>
      <c r="C7062" s="1">
        <v>15453.0</v>
      </c>
    </row>
    <row r="7063">
      <c r="A7063" s="1">
        <v>1.70280504604697E9</v>
      </c>
      <c r="B7063" s="1">
        <v>15416.0</v>
      </c>
      <c r="C7063" s="1">
        <v>15336.0</v>
      </c>
    </row>
    <row r="7064">
      <c r="A7064" s="1">
        <v>1.70280504607209E9</v>
      </c>
      <c r="B7064" s="1">
        <v>15267.0</v>
      </c>
      <c r="C7064" s="1">
        <v>15251.0</v>
      </c>
    </row>
    <row r="7065">
      <c r="A7065" s="1">
        <v>1.70280504609698E9</v>
      </c>
      <c r="B7065" s="1">
        <v>15402.0</v>
      </c>
      <c r="C7065" s="1">
        <v>15490.0</v>
      </c>
    </row>
    <row r="7066">
      <c r="A7066" s="1">
        <v>1.702805046122E9</v>
      </c>
      <c r="B7066" s="1">
        <v>15463.0</v>
      </c>
      <c r="C7066" s="1">
        <v>15298.0</v>
      </c>
    </row>
    <row r="7067">
      <c r="A7067" s="1">
        <v>1.70280504614644E9</v>
      </c>
      <c r="B7067" s="1">
        <v>15345.0</v>
      </c>
      <c r="C7067" s="1">
        <v>15368.0</v>
      </c>
    </row>
    <row r="7068">
      <c r="A7068" s="1">
        <v>1.70280504617203E9</v>
      </c>
      <c r="B7068" s="1">
        <v>15296.0</v>
      </c>
      <c r="C7068" s="1">
        <v>15307.0</v>
      </c>
    </row>
    <row r="7069">
      <c r="A7069" s="1">
        <v>1.70280504619718E9</v>
      </c>
      <c r="B7069" s="1">
        <v>15146.0</v>
      </c>
      <c r="C7069" s="1">
        <v>15415.0</v>
      </c>
    </row>
    <row r="7070">
      <c r="A7070" s="1">
        <v>1.70280504622186E9</v>
      </c>
      <c r="B7070" s="1">
        <v>15290.0</v>
      </c>
      <c r="C7070" s="1">
        <v>15425.0</v>
      </c>
    </row>
    <row r="7071">
      <c r="A7071" s="1">
        <v>1.70280504624662E9</v>
      </c>
      <c r="B7071" s="1">
        <v>15485.0</v>
      </c>
      <c r="C7071" s="1">
        <v>15331.0</v>
      </c>
    </row>
    <row r="7072">
      <c r="A7072" s="1">
        <v>1.70280504627169E9</v>
      </c>
      <c r="B7072" s="1">
        <v>15429.0</v>
      </c>
      <c r="C7072" s="1">
        <v>15455.0</v>
      </c>
    </row>
    <row r="7073">
      <c r="A7073" s="1">
        <v>1.70280504629697E9</v>
      </c>
      <c r="B7073" s="1">
        <v>15351.0</v>
      </c>
      <c r="C7073" s="1">
        <v>15316.0</v>
      </c>
    </row>
    <row r="7074">
      <c r="A7074" s="1">
        <v>1.70280504632202E9</v>
      </c>
      <c r="B7074" s="1">
        <v>15354.0</v>
      </c>
      <c r="C7074" s="1">
        <v>15401.0</v>
      </c>
    </row>
    <row r="7075">
      <c r="A7075" s="1">
        <v>1.70280504634658E9</v>
      </c>
      <c r="B7075" s="1">
        <v>15390.0</v>
      </c>
      <c r="C7075" s="1">
        <v>15295.0</v>
      </c>
    </row>
    <row r="7076">
      <c r="A7076" s="1">
        <v>1.70280504637152E9</v>
      </c>
      <c r="B7076" s="1">
        <v>15413.0</v>
      </c>
      <c r="C7076" s="1">
        <v>15411.0</v>
      </c>
    </row>
    <row r="7077">
      <c r="A7077" s="1">
        <v>1.70280504639684E9</v>
      </c>
      <c r="B7077" s="1">
        <v>15455.0</v>
      </c>
      <c r="C7077" s="1">
        <v>15425.0</v>
      </c>
    </row>
    <row r="7078">
      <c r="A7078" s="1">
        <v>1.70280504642228E9</v>
      </c>
      <c r="B7078" s="1">
        <v>15302.0</v>
      </c>
      <c r="C7078" s="1">
        <v>15210.0</v>
      </c>
    </row>
    <row r="7079">
      <c r="A7079" s="1">
        <v>1.70280504644677E9</v>
      </c>
      <c r="B7079" s="1">
        <v>15411.0</v>
      </c>
      <c r="C7079" s="1">
        <v>15332.0</v>
      </c>
    </row>
    <row r="7080">
      <c r="A7080" s="1">
        <v>1.70280504647148E9</v>
      </c>
      <c r="B7080" s="1">
        <v>15467.0</v>
      </c>
      <c r="C7080" s="1">
        <v>15414.0</v>
      </c>
    </row>
    <row r="7081">
      <c r="A7081" s="1">
        <v>1.70280504649662E9</v>
      </c>
      <c r="B7081" s="1">
        <v>15404.0</v>
      </c>
      <c r="C7081" s="1">
        <v>15316.0</v>
      </c>
    </row>
    <row r="7082">
      <c r="A7082" s="1">
        <v>1.7028050465219E9</v>
      </c>
      <c r="B7082" s="1">
        <v>15514.0</v>
      </c>
      <c r="C7082" s="1">
        <v>15369.0</v>
      </c>
    </row>
    <row r="7083">
      <c r="A7083" s="1">
        <v>1.70280504654671E9</v>
      </c>
      <c r="B7083" s="1">
        <v>15414.0</v>
      </c>
      <c r="C7083" s="1">
        <v>15426.0</v>
      </c>
    </row>
    <row r="7084">
      <c r="A7084" s="1">
        <v>1.70280504657154E9</v>
      </c>
      <c r="B7084" s="1">
        <v>15386.0</v>
      </c>
      <c r="C7084" s="1">
        <v>15323.0</v>
      </c>
    </row>
    <row r="7085">
      <c r="A7085" s="1">
        <v>1.70280504659623E9</v>
      </c>
      <c r="B7085" s="1">
        <v>15369.0</v>
      </c>
      <c r="C7085" s="1">
        <v>15300.0</v>
      </c>
    </row>
    <row r="7086">
      <c r="A7086" s="1">
        <v>1.70280504662187E9</v>
      </c>
      <c r="B7086" s="1">
        <v>15448.0</v>
      </c>
      <c r="C7086" s="1">
        <v>15404.0</v>
      </c>
    </row>
    <row r="7087">
      <c r="A7087" s="1">
        <v>1.70280504664664E9</v>
      </c>
      <c r="B7087" s="1">
        <v>15400.0</v>
      </c>
      <c r="C7087" s="1">
        <v>15419.0</v>
      </c>
    </row>
    <row r="7088">
      <c r="A7088" s="1">
        <v>1.70280504667151E9</v>
      </c>
      <c r="B7088" s="1">
        <v>15445.0</v>
      </c>
      <c r="C7088" s="1">
        <v>15395.0</v>
      </c>
    </row>
    <row r="7089">
      <c r="A7089" s="1">
        <v>1.70280504669633E9</v>
      </c>
      <c r="B7089" s="1">
        <v>15265.0</v>
      </c>
      <c r="C7089" s="1">
        <v>15337.0</v>
      </c>
    </row>
    <row r="7090">
      <c r="A7090" s="1">
        <v>1.70280504672183E9</v>
      </c>
      <c r="B7090" s="1">
        <v>15338.0</v>
      </c>
      <c r="C7090" s="1">
        <v>15324.0</v>
      </c>
    </row>
    <row r="7091">
      <c r="A7091" s="1">
        <v>1.70280504674649E9</v>
      </c>
      <c r="B7091" s="1">
        <v>15392.0</v>
      </c>
      <c r="C7091" s="1">
        <v>15390.0</v>
      </c>
    </row>
    <row r="7092">
      <c r="A7092" s="1">
        <v>1.70280504677143E9</v>
      </c>
      <c r="B7092" s="1">
        <v>15337.0</v>
      </c>
      <c r="C7092" s="1">
        <v>15296.0</v>
      </c>
    </row>
    <row r="7093">
      <c r="A7093" s="1">
        <v>1.70280504679646E9</v>
      </c>
      <c r="B7093" s="1">
        <v>15436.0</v>
      </c>
      <c r="C7093" s="1">
        <v>15367.0</v>
      </c>
    </row>
    <row r="7094">
      <c r="A7094" s="1">
        <v>1.70280504682135E9</v>
      </c>
      <c r="B7094" s="1">
        <v>15345.0</v>
      </c>
      <c r="C7094" s="1">
        <v>15415.0</v>
      </c>
    </row>
    <row r="7095">
      <c r="A7095" s="1">
        <v>1.70280504684704E9</v>
      </c>
      <c r="B7095" s="1">
        <v>15235.0</v>
      </c>
      <c r="C7095" s="1">
        <v>15293.0</v>
      </c>
    </row>
    <row r="7096">
      <c r="A7096" s="1">
        <v>1.70280504687176E9</v>
      </c>
      <c r="B7096" s="1">
        <v>15475.0</v>
      </c>
      <c r="C7096" s="1">
        <v>15326.0</v>
      </c>
    </row>
    <row r="7097">
      <c r="A7097" s="1">
        <v>1.70280504689678E9</v>
      </c>
      <c r="B7097" s="1">
        <v>15385.0</v>
      </c>
      <c r="C7097" s="1">
        <v>15373.0</v>
      </c>
    </row>
    <row r="7098">
      <c r="A7098" s="1">
        <v>1.7028050469214E9</v>
      </c>
      <c r="B7098" s="1">
        <v>15326.0</v>
      </c>
      <c r="C7098" s="1">
        <v>15299.0</v>
      </c>
    </row>
    <row r="7099">
      <c r="A7099" s="1">
        <v>1.70280504694645E9</v>
      </c>
      <c r="B7099" s="1">
        <v>15366.0</v>
      </c>
      <c r="C7099" s="1">
        <v>15361.0</v>
      </c>
    </row>
    <row r="7100">
      <c r="A7100" s="1">
        <v>1.70280504697172E9</v>
      </c>
      <c r="B7100" s="1">
        <v>14982.0</v>
      </c>
      <c r="C7100" s="1">
        <v>15380.0</v>
      </c>
    </row>
    <row r="7101">
      <c r="A7101" s="1">
        <v>1.70280504699677E9</v>
      </c>
      <c r="B7101" s="1">
        <v>15322.0</v>
      </c>
      <c r="C7101" s="1">
        <v>15297.0</v>
      </c>
    </row>
    <row r="7102">
      <c r="A7102" s="1">
        <v>1.70280504702148E9</v>
      </c>
      <c r="B7102" s="1">
        <v>15358.0</v>
      </c>
      <c r="C7102" s="1">
        <v>15418.0</v>
      </c>
    </row>
    <row r="7103">
      <c r="A7103" s="1">
        <v>1.70280504704615E9</v>
      </c>
      <c r="B7103" s="1">
        <v>15268.0</v>
      </c>
      <c r="C7103" s="1">
        <v>15326.0</v>
      </c>
    </row>
    <row r="7104">
      <c r="A7104" s="1">
        <v>1.70280504707168E9</v>
      </c>
      <c r="B7104" s="1">
        <v>15068.0</v>
      </c>
      <c r="C7104" s="1">
        <v>15432.0</v>
      </c>
    </row>
    <row r="7105">
      <c r="A7105" s="1">
        <v>1.70280504709698E9</v>
      </c>
      <c r="B7105" s="1">
        <v>15452.0</v>
      </c>
      <c r="C7105" s="1">
        <v>15058.0</v>
      </c>
    </row>
    <row r="7106">
      <c r="A7106" s="1">
        <v>1.70280504712145E9</v>
      </c>
      <c r="B7106" s="1">
        <v>15374.0</v>
      </c>
      <c r="C7106" s="1">
        <v>15313.0</v>
      </c>
    </row>
    <row r="7107">
      <c r="A7107" s="1">
        <v>1.70280504714649E9</v>
      </c>
      <c r="B7107" s="1">
        <v>15338.0</v>
      </c>
      <c r="C7107" s="1">
        <v>15338.0</v>
      </c>
    </row>
    <row r="7108">
      <c r="A7108" s="1">
        <v>1.70280504717144E9</v>
      </c>
      <c r="B7108" s="1">
        <v>15339.0</v>
      </c>
      <c r="C7108" s="1">
        <v>15363.0</v>
      </c>
    </row>
    <row r="7109">
      <c r="A7109" s="1">
        <v>1.70280504719657E9</v>
      </c>
      <c r="B7109" s="1">
        <v>15390.0</v>
      </c>
      <c r="C7109" s="1">
        <v>15319.0</v>
      </c>
    </row>
    <row r="7110">
      <c r="A7110" s="1">
        <v>1.70280504722168E9</v>
      </c>
      <c r="B7110" s="1">
        <v>15432.0</v>
      </c>
      <c r="C7110" s="1">
        <v>14996.0</v>
      </c>
    </row>
    <row r="7111">
      <c r="A7111" s="1">
        <v>1.7028050472463E9</v>
      </c>
      <c r="B7111" s="1">
        <v>15538.0</v>
      </c>
      <c r="C7111" s="1">
        <v>15281.0</v>
      </c>
    </row>
    <row r="7112">
      <c r="A7112" s="1">
        <v>1.70280504727109E9</v>
      </c>
      <c r="B7112" s="1">
        <v>15445.0</v>
      </c>
      <c r="C7112" s="1">
        <v>15394.0</v>
      </c>
    </row>
    <row r="7113">
      <c r="A7113" s="1">
        <v>1.70280504729641E9</v>
      </c>
      <c r="B7113" s="1">
        <v>15260.0</v>
      </c>
      <c r="C7113" s="1">
        <v>15365.0</v>
      </c>
    </row>
    <row r="7114">
      <c r="A7114" s="1">
        <v>1.70280504732183E9</v>
      </c>
      <c r="B7114" s="1">
        <v>15390.0</v>
      </c>
      <c r="C7114" s="1">
        <v>15368.0</v>
      </c>
    </row>
    <row r="7115">
      <c r="A7115" s="1">
        <v>1.70280504734645E9</v>
      </c>
      <c r="B7115" s="1">
        <v>15361.0</v>
      </c>
      <c r="C7115" s="1">
        <v>15271.0</v>
      </c>
    </row>
    <row r="7116">
      <c r="A7116" s="1">
        <v>1.7028050473715E9</v>
      </c>
      <c r="B7116" s="1">
        <v>15460.0</v>
      </c>
      <c r="C7116" s="1">
        <v>15275.0</v>
      </c>
    </row>
    <row r="7117">
      <c r="A7117" s="1">
        <v>1.70280504739635E9</v>
      </c>
      <c r="B7117" s="1">
        <v>15325.0</v>
      </c>
      <c r="C7117" s="1">
        <v>15220.0</v>
      </c>
    </row>
    <row r="7118">
      <c r="A7118" s="1">
        <v>1.70280504742145E9</v>
      </c>
      <c r="B7118" s="1">
        <v>15346.0</v>
      </c>
      <c r="C7118" s="1">
        <v>15258.0</v>
      </c>
    </row>
    <row r="7119">
      <c r="A7119" s="1">
        <v>1.70280504744622E9</v>
      </c>
      <c r="B7119" s="1">
        <v>15348.0</v>
      </c>
      <c r="C7119" s="1">
        <v>15333.0</v>
      </c>
    </row>
    <row r="7120">
      <c r="A7120" s="1">
        <v>1.70280504747112E9</v>
      </c>
      <c r="B7120" s="1">
        <v>15497.0</v>
      </c>
      <c r="C7120" s="1">
        <v>15326.0</v>
      </c>
    </row>
    <row r="7121">
      <c r="A7121" s="1">
        <v>1.70280504749619E9</v>
      </c>
      <c r="B7121" s="1">
        <v>15339.0</v>
      </c>
      <c r="C7121" s="1">
        <v>15361.0</v>
      </c>
    </row>
    <row r="7122">
      <c r="A7122" s="1">
        <v>1.70280504752136E9</v>
      </c>
      <c r="B7122" s="1">
        <v>15310.0</v>
      </c>
      <c r="C7122" s="1">
        <v>15295.0</v>
      </c>
    </row>
    <row r="7123">
      <c r="A7123" s="1">
        <v>1.70280504754633E9</v>
      </c>
      <c r="B7123" s="1">
        <v>15284.0</v>
      </c>
      <c r="C7123" s="1">
        <v>15302.0</v>
      </c>
    </row>
    <row r="7124">
      <c r="A7124" s="1">
        <v>1.70280504757136E9</v>
      </c>
      <c r="B7124" s="1">
        <v>15440.0</v>
      </c>
      <c r="C7124" s="1">
        <v>15394.0</v>
      </c>
    </row>
    <row r="7125">
      <c r="A7125" s="1">
        <v>1.7028050475959E9</v>
      </c>
      <c r="B7125" s="1">
        <v>15197.0</v>
      </c>
      <c r="C7125" s="1">
        <v>15294.0</v>
      </c>
    </row>
    <row r="7126">
      <c r="A7126" s="1">
        <v>1.70280504762115E9</v>
      </c>
      <c r="B7126" s="1">
        <v>15181.0</v>
      </c>
      <c r="C7126" s="1">
        <v>15253.0</v>
      </c>
    </row>
    <row r="7127">
      <c r="A7127" s="1">
        <v>1.70280504764623E9</v>
      </c>
      <c r="B7127" s="1">
        <v>15455.0</v>
      </c>
      <c r="C7127" s="1">
        <v>15312.0</v>
      </c>
    </row>
    <row r="7128">
      <c r="A7128" s="1">
        <v>1.70280504767112E9</v>
      </c>
      <c r="B7128" s="1">
        <v>15253.0</v>
      </c>
      <c r="C7128" s="1">
        <v>15320.0</v>
      </c>
    </row>
    <row r="7129">
      <c r="A7129" s="1">
        <v>1.70280504769597E9</v>
      </c>
      <c r="B7129" s="1">
        <v>15289.0</v>
      </c>
      <c r="C7129" s="1">
        <v>15409.0</v>
      </c>
    </row>
    <row r="7130">
      <c r="A7130" s="1">
        <v>1.7028050477208E9</v>
      </c>
      <c r="B7130" s="1">
        <v>15364.0</v>
      </c>
      <c r="C7130" s="1">
        <v>15316.0</v>
      </c>
    </row>
    <row r="7131">
      <c r="A7131" s="1">
        <v>1.70280504774624E9</v>
      </c>
      <c r="B7131" s="1">
        <v>15447.0</v>
      </c>
      <c r="C7131" s="1">
        <v>15410.0</v>
      </c>
    </row>
    <row r="7132">
      <c r="A7132" s="1">
        <v>1.70280504777125E9</v>
      </c>
      <c r="B7132" s="1">
        <v>15393.0</v>
      </c>
      <c r="C7132" s="1">
        <v>15364.0</v>
      </c>
    </row>
    <row r="7133">
      <c r="A7133" s="1">
        <v>1.70280504779606E9</v>
      </c>
      <c r="B7133" s="1">
        <v>15321.0</v>
      </c>
      <c r="C7133" s="1">
        <v>15114.0</v>
      </c>
    </row>
    <row r="7134">
      <c r="A7134" s="1">
        <v>1.7028050478208E9</v>
      </c>
      <c r="B7134" s="1">
        <v>15326.0</v>
      </c>
      <c r="C7134" s="1">
        <v>15324.0</v>
      </c>
    </row>
    <row r="7135">
      <c r="A7135" s="1">
        <v>1.70280504784618E9</v>
      </c>
      <c r="B7135" s="1">
        <v>15346.0</v>
      </c>
      <c r="C7135" s="1">
        <v>15364.0</v>
      </c>
    </row>
    <row r="7136">
      <c r="A7136" s="1">
        <v>1.70280504787125E9</v>
      </c>
      <c r="B7136" s="1">
        <v>15115.0</v>
      </c>
      <c r="C7136" s="1">
        <v>15350.0</v>
      </c>
    </row>
    <row r="7137">
      <c r="A7137" s="1">
        <v>1.7028050478962E9</v>
      </c>
      <c r="B7137" s="1">
        <v>15224.0</v>
      </c>
      <c r="C7137" s="1">
        <v>15407.0</v>
      </c>
    </row>
    <row r="7138">
      <c r="A7138" s="1">
        <v>1.70280504792095E9</v>
      </c>
      <c r="B7138" s="1">
        <v>15323.0</v>
      </c>
      <c r="C7138" s="1">
        <v>15340.0</v>
      </c>
    </row>
    <row r="7139">
      <c r="A7139" s="1">
        <v>1.70280504794593E9</v>
      </c>
      <c r="B7139" s="1">
        <v>15336.0</v>
      </c>
      <c r="C7139" s="1">
        <v>15426.0</v>
      </c>
    </row>
    <row r="7140">
      <c r="A7140" s="1">
        <v>1.70280504797095E9</v>
      </c>
      <c r="B7140" s="1">
        <v>15362.0</v>
      </c>
      <c r="C7140" s="1">
        <v>15297.0</v>
      </c>
    </row>
    <row r="7141">
      <c r="A7141" s="1">
        <v>1.7028050479963E9</v>
      </c>
      <c r="B7141" s="1">
        <v>15270.0</v>
      </c>
      <c r="C7141" s="1">
        <v>15188.0</v>
      </c>
    </row>
    <row r="7142">
      <c r="A7142" s="1">
        <v>1.7028050480211E9</v>
      </c>
      <c r="B7142" s="1">
        <v>15347.0</v>
      </c>
      <c r="C7142" s="1">
        <v>15382.0</v>
      </c>
    </row>
    <row r="7143">
      <c r="A7143" s="1">
        <v>1.70280504804561E9</v>
      </c>
      <c r="B7143" s="1">
        <v>15427.0</v>
      </c>
      <c r="C7143" s="1">
        <v>15401.0</v>
      </c>
    </row>
    <row r="7144">
      <c r="A7144" s="1">
        <v>1.70280504807093E9</v>
      </c>
      <c r="B7144" s="1">
        <v>15356.0</v>
      </c>
      <c r="C7144" s="1">
        <v>15415.0</v>
      </c>
    </row>
    <row r="7145">
      <c r="A7145" s="1">
        <v>1.70280504809536E9</v>
      </c>
      <c r="B7145" s="1">
        <v>15390.0</v>
      </c>
      <c r="C7145" s="1">
        <v>15287.0</v>
      </c>
    </row>
    <row r="7146">
      <c r="A7146" s="1">
        <v>1.70280504812131E9</v>
      </c>
      <c r="B7146" s="1">
        <v>15424.0</v>
      </c>
      <c r="C7146" s="1">
        <v>15245.0</v>
      </c>
    </row>
    <row r="7147">
      <c r="A7147" s="1">
        <v>1.70280504814611E9</v>
      </c>
      <c r="B7147" s="1">
        <v>15316.0</v>
      </c>
      <c r="C7147" s="1">
        <v>15187.0</v>
      </c>
    </row>
    <row r="7148">
      <c r="A7148" s="1">
        <v>1.70280504817086E9</v>
      </c>
      <c r="B7148" s="1">
        <v>15347.0</v>
      </c>
      <c r="C7148" s="1">
        <v>15377.0</v>
      </c>
    </row>
    <row r="7149">
      <c r="A7149" s="1">
        <v>1.70280504819588E9</v>
      </c>
      <c r="B7149" s="1">
        <v>15292.0</v>
      </c>
      <c r="C7149" s="1">
        <v>15381.0</v>
      </c>
    </row>
    <row r="7150">
      <c r="A7150" s="1">
        <v>1.70280504822104E9</v>
      </c>
      <c r="B7150" s="1">
        <v>15463.0</v>
      </c>
      <c r="C7150" s="1">
        <v>15295.0</v>
      </c>
    </row>
    <row r="7151">
      <c r="A7151" s="1">
        <v>1.70280504824608E9</v>
      </c>
      <c r="B7151" s="1">
        <v>15415.0</v>
      </c>
      <c r="C7151" s="1">
        <v>15349.0</v>
      </c>
    </row>
    <row r="7152">
      <c r="A7152" s="1">
        <v>1.70280504827086E9</v>
      </c>
      <c r="B7152" s="1">
        <v>15314.0</v>
      </c>
      <c r="C7152" s="1">
        <v>15275.0</v>
      </c>
    </row>
    <row r="7153">
      <c r="A7153" s="1">
        <v>1.70280504829597E9</v>
      </c>
      <c r="B7153" s="1">
        <v>15383.0</v>
      </c>
      <c r="C7153" s="1">
        <v>15290.0</v>
      </c>
    </row>
    <row r="7154">
      <c r="A7154" s="1">
        <v>1.70280504832126E9</v>
      </c>
      <c r="B7154" s="1">
        <v>15359.0</v>
      </c>
      <c r="C7154" s="1">
        <v>15206.0</v>
      </c>
    </row>
    <row r="7155">
      <c r="A7155" s="1">
        <v>1.70280504834612E9</v>
      </c>
      <c r="B7155" s="1">
        <v>15453.0</v>
      </c>
      <c r="C7155" s="1">
        <v>15403.0</v>
      </c>
    </row>
    <row r="7156">
      <c r="A7156" s="1">
        <v>1.70280504837089E9</v>
      </c>
      <c r="B7156" s="1">
        <v>15347.0</v>
      </c>
      <c r="C7156" s="1">
        <v>15363.0</v>
      </c>
    </row>
    <row r="7157">
      <c r="A7157" s="1">
        <v>1.70280504839579E9</v>
      </c>
      <c r="B7157" s="1">
        <v>15340.0</v>
      </c>
      <c r="C7157" s="1">
        <v>15347.0</v>
      </c>
    </row>
    <row r="7158">
      <c r="A7158" s="1">
        <v>1.70280504842093E9</v>
      </c>
      <c r="B7158" s="1">
        <v>15450.0</v>
      </c>
      <c r="C7158" s="1">
        <v>15390.0</v>
      </c>
    </row>
    <row r="7159">
      <c r="A7159" s="1">
        <v>1.70280504844565E9</v>
      </c>
      <c r="B7159" s="1">
        <v>15439.0</v>
      </c>
      <c r="C7159" s="1">
        <v>15383.0</v>
      </c>
    </row>
    <row r="7160">
      <c r="A7160" s="1">
        <v>1.7028050484707E9</v>
      </c>
      <c r="B7160" s="1">
        <v>15290.0</v>
      </c>
      <c r="C7160" s="1">
        <v>15189.0</v>
      </c>
    </row>
    <row r="7161">
      <c r="A7161" s="1">
        <v>1.70280504849564E9</v>
      </c>
      <c r="B7161" s="1">
        <v>15239.0</v>
      </c>
      <c r="C7161" s="1">
        <v>15409.0</v>
      </c>
    </row>
    <row r="7162">
      <c r="A7162" s="1">
        <v>1.70280504852094E9</v>
      </c>
      <c r="B7162" s="1">
        <v>15276.0</v>
      </c>
      <c r="C7162" s="1">
        <v>15256.0</v>
      </c>
    </row>
    <row r="7163">
      <c r="A7163" s="1">
        <v>1.70280504854566E9</v>
      </c>
      <c r="B7163" s="1">
        <v>15373.0</v>
      </c>
      <c r="C7163" s="1">
        <v>15380.0</v>
      </c>
    </row>
    <row r="7164">
      <c r="A7164" s="1">
        <v>1.70280504857102E9</v>
      </c>
      <c r="B7164" s="1">
        <v>15379.0</v>
      </c>
      <c r="C7164" s="1">
        <v>15506.0</v>
      </c>
    </row>
    <row r="7165">
      <c r="A7165" s="1">
        <v>1.70280504859533E9</v>
      </c>
      <c r="B7165" s="1">
        <v>15374.0</v>
      </c>
      <c r="C7165" s="1">
        <v>15188.0</v>
      </c>
    </row>
    <row r="7166">
      <c r="A7166" s="1">
        <v>1.70280504862127E9</v>
      </c>
      <c r="B7166" s="1">
        <v>15318.0</v>
      </c>
      <c r="C7166" s="1">
        <v>15240.0</v>
      </c>
    </row>
    <row r="7167">
      <c r="A7167" s="1">
        <v>1.70280504864573E9</v>
      </c>
      <c r="B7167" s="1">
        <v>15408.0</v>
      </c>
      <c r="C7167" s="1">
        <v>15344.0</v>
      </c>
    </row>
    <row r="7168">
      <c r="A7168" s="1">
        <v>1.70280504867101E9</v>
      </c>
      <c r="B7168" s="1">
        <v>15363.0</v>
      </c>
      <c r="C7168" s="1">
        <v>15334.0</v>
      </c>
    </row>
    <row r="7169">
      <c r="A7169" s="1">
        <v>1.70280504869539E9</v>
      </c>
      <c r="B7169" s="1">
        <v>15290.0</v>
      </c>
      <c r="C7169" s="1">
        <v>15395.0</v>
      </c>
    </row>
    <row r="7170">
      <c r="A7170" s="1">
        <v>1.70280504872075E9</v>
      </c>
      <c r="B7170" s="1">
        <v>15473.0</v>
      </c>
      <c r="C7170" s="1">
        <v>15414.0</v>
      </c>
    </row>
    <row r="7171">
      <c r="A7171" s="1">
        <v>1.70280504874574E9</v>
      </c>
      <c r="B7171" s="1">
        <v>15245.0</v>
      </c>
      <c r="C7171" s="1">
        <v>15296.0</v>
      </c>
    </row>
    <row r="7172">
      <c r="A7172" s="1">
        <v>1.70280504877072E9</v>
      </c>
      <c r="B7172" s="1">
        <v>15438.0</v>
      </c>
      <c r="C7172" s="1">
        <v>15451.0</v>
      </c>
    </row>
    <row r="7173">
      <c r="A7173" s="1">
        <v>1.70280504879566E9</v>
      </c>
      <c r="B7173" s="1">
        <v>15432.0</v>
      </c>
      <c r="C7173" s="1">
        <v>15362.0</v>
      </c>
    </row>
    <row r="7174">
      <c r="A7174" s="1">
        <v>1.70280504882017E9</v>
      </c>
      <c r="B7174" s="1">
        <v>15524.0</v>
      </c>
      <c r="C7174" s="1">
        <v>15400.0</v>
      </c>
    </row>
    <row r="7175">
      <c r="A7175" s="1">
        <v>1.7028050488458E9</v>
      </c>
      <c r="B7175" s="1">
        <v>15332.0</v>
      </c>
      <c r="C7175" s="1">
        <v>15381.0</v>
      </c>
    </row>
    <row r="7176">
      <c r="A7176" s="1">
        <v>1.70280504887066E9</v>
      </c>
      <c r="B7176" s="1">
        <v>15503.0</v>
      </c>
      <c r="C7176" s="1">
        <v>15398.0</v>
      </c>
    </row>
    <row r="7177">
      <c r="A7177" s="1">
        <v>1.70280504889577E9</v>
      </c>
      <c r="B7177" s="1">
        <v>15226.0</v>
      </c>
      <c r="C7177" s="1">
        <v>15272.0</v>
      </c>
    </row>
    <row r="7178">
      <c r="A7178" s="1">
        <v>1.70280504892045E9</v>
      </c>
      <c r="B7178" s="1">
        <v>15352.0</v>
      </c>
      <c r="C7178" s="1">
        <v>15257.0</v>
      </c>
    </row>
    <row r="7179">
      <c r="A7179" s="1">
        <v>1.70280504894532E9</v>
      </c>
      <c r="B7179" s="1">
        <v>15258.0</v>
      </c>
      <c r="C7179" s="1">
        <v>15575.0</v>
      </c>
    </row>
    <row r="7180">
      <c r="A7180" s="1">
        <v>1.70280504897088E9</v>
      </c>
      <c r="B7180" s="1">
        <v>15331.0</v>
      </c>
      <c r="C7180" s="1">
        <v>15268.0</v>
      </c>
    </row>
    <row r="7181">
      <c r="A7181" s="1">
        <v>1.70280504899568E9</v>
      </c>
      <c r="B7181" s="1">
        <v>15384.0</v>
      </c>
      <c r="C7181" s="1">
        <v>15394.0</v>
      </c>
    </row>
    <row r="7182">
      <c r="A7182" s="1">
        <v>1.70280504902057E9</v>
      </c>
      <c r="B7182" s="1">
        <v>15450.0</v>
      </c>
      <c r="C7182" s="1">
        <v>15403.0</v>
      </c>
    </row>
    <row r="7183">
      <c r="A7183" s="1">
        <v>1.70280504904519E9</v>
      </c>
      <c r="B7183" s="1">
        <v>15347.0</v>
      </c>
      <c r="C7183" s="1">
        <v>15304.0</v>
      </c>
    </row>
    <row r="7184">
      <c r="A7184" s="1">
        <v>1.70280504907057E9</v>
      </c>
      <c r="B7184" s="1">
        <v>15511.0</v>
      </c>
      <c r="C7184" s="1">
        <v>15351.0</v>
      </c>
    </row>
    <row r="7185">
      <c r="A7185" s="1">
        <v>1.70280504909561E9</v>
      </c>
      <c r="B7185" s="1">
        <v>15383.0</v>
      </c>
      <c r="C7185" s="1">
        <v>15381.0</v>
      </c>
    </row>
    <row r="7186">
      <c r="A7186" s="1">
        <v>1.70280504912077E9</v>
      </c>
      <c r="B7186" s="1">
        <v>15403.0</v>
      </c>
      <c r="C7186" s="1">
        <v>15495.0</v>
      </c>
    </row>
    <row r="7187">
      <c r="A7187" s="1">
        <v>1.70280504914552E9</v>
      </c>
      <c r="B7187" s="1">
        <v>15398.0</v>
      </c>
      <c r="C7187" s="1">
        <v>15412.0</v>
      </c>
    </row>
    <row r="7188">
      <c r="A7188" s="1">
        <v>1.70280504917026E9</v>
      </c>
      <c r="B7188" s="1">
        <v>15348.0</v>
      </c>
      <c r="C7188" s="1">
        <v>15251.0</v>
      </c>
    </row>
    <row r="7189">
      <c r="A7189" s="1">
        <v>1.70280504919558E9</v>
      </c>
      <c r="B7189" s="1">
        <v>15335.0</v>
      </c>
      <c r="C7189" s="1">
        <v>15333.0</v>
      </c>
    </row>
    <row r="7190">
      <c r="A7190" s="1">
        <v>1.70280504922085E9</v>
      </c>
      <c r="B7190" s="1">
        <v>15517.0</v>
      </c>
      <c r="C7190" s="1">
        <v>15286.0</v>
      </c>
    </row>
    <row r="7191">
      <c r="A7191" s="1">
        <v>1.70280504924541E9</v>
      </c>
      <c r="B7191" s="1">
        <v>15369.0</v>
      </c>
      <c r="C7191" s="1">
        <v>15320.0</v>
      </c>
    </row>
    <row r="7192">
      <c r="A7192" s="1">
        <v>1.70280504927008E9</v>
      </c>
      <c r="B7192" s="1">
        <v>15250.0</v>
      </c>
      <c r="C7192" s="1">
        <v>15318.0</v>
      </c>
    </row>
    <row r="7193">
      <c r="A7193" s="1">
        <v>1.70280504929525E9</v>
      </c>
      <c r="B7193" s="1">
        <v>15342.0</v>
      </c>
      <c r="C7193" s="1">
        <v>15556.0</v>
      </c>
    </row>
    <row r="7194">
      <c r="A7194" s="1">
        <v>1.70280504932039E9</v>
      </c>
      <c r="B7194" s="1">
        <v>15363.0</v>
      </c>
      <c r="C7194" s="1">
        <v>15384.0</v>
      </c>
    </row>
    <row r="7195">
      <c r="A7195" s="1">
        <v>1.70280504934559E9</v>
      </c>
      <c r="B7195" s="1">
        <v>15310.0</v>
      </c>
      <c r="C7195" s="1">
        <v>15312.0</v>
      </c>
    </row>
    <row r="7196">
      <c r="A7196" s="1">
        <v>1.70280504937045E9</v>
      </c>
      <c r="B7196" s="1">
        <v>15378.0</v>
      </c>
      <c r="C7196" s="1">
        <v>15279.0</v>
      </c>
    </row>
    <row r="7197">
      <c r="A7197" s="1">
        <v>1.70280504939497E9</v>
      </c>
      <c r="B7197" s="1">
        <v>15525.0</v>
      </c>
      <c r="C7197" s="1">
        <v>15377.0</v>
      </c>
    </row>
    <row r="7198">
      <c r="A7198" s="1">
        <v>1.70280504942043E9</v>
      </c>
      <c r="B7198" s="1">
        <v>15366.0</v>
      </c>
      <c r="C7198" s="1">
        <v>15271.0</v>
      </c>
    </row>
    <row r="7199">
      <c r="A7199" s="1">
        <v>1.70280504944542E9</v>
      </c>
      <c r="B7199" s="1">
        <v>15281.0</v>
      </c>
      <c r="C7199" s="1">
        <v>15281.0</v>
      </c>
    </row>
    <row r="7200">
      <c r="A7200" s="1">
        <v>1.70280504947061E9</v>
      </c>
      <c r="B7200" s="1">
        <v>15339.0</v>
      </c>
      <c r="C7200" s="1">
        <v>15307.0</v>
      </c>
    </row>
    <row r="7201">
      <c r="A7201" s="1">
        <v>1.70280504949493E9</v>
      </c>
      <c r="B7201" s="1">
        <v>15352.0</v>
      </c>
      <c r="C7201" s="1">
        <v>15093.0</v>
      </c>
    </row>
    <row r="7202">
      <c r="A7202" s="1">
        <v>1.70280504952015E9</v>
      </c>
      <c r="B7202" s="1">
        <v>15354.0</v>
      </c>
      <c r="C7202" s="1">
        <v>15286.0</v>
      </c>
    </row>
    <row r="7203">
      <c r="A7203" s="1">
        <v>1.70280504954538E9</v>
      </c>
      <c r="B7203" s="1">
        <v>15337.0</v>
      </c>
      <c r="C7203" s="1">
        <v>15314.0</v>
      </c>
    </row>
    <row r="7204">
      <c r="A7204" s="1">
        <v>1.70280504957028E9</v>
      </c>
      <c r="B7204" s="1">
        <v>15472.0</v>
      </c>
      <c r="C7204" s="1">
        <v>15409.0</v>
      </c>
    </row>
    <row r="7205">
      <c r="A7205" s="1">
        <v>1.70280504959511E9</v>
      </c>
      <c r="B7205" s="1">
        <v>15334.0</v>
      </c>
      <c r="C7205" s="1">
        <v>15419.0</v>
      </c>
    </row>
    <row r="7206">
      <c r="A7206" s="1">
        <v>1.70280504962006E9</v>
      </c>
      <c r="B7206" s="1">
        <v>15371.0</v>
      </c>
      <c r="C7206" s="1">
        <v>15422.0</v>
      </c>
    </row>
    <row r="7207">
      <c r="A7207" s="1">
        <v>1.70280504964531E9</v>
      </c>
      <c r="B7207" s="1">
        <v>15348.0</v>
      </c>
      <c r="C7207" s="1">
        <v>15361.0</v>
      </c>
    </row>
    <row r="7208">
      <c r="A7208" s="1">
        <v>1.70280504967062E9</v>
      </c>
      <c r="B7208" s="1">
        <v>15507.0</v>
      </c>
      <c r="C7208" s="1">
        <v>15329.0</v>
      </c>
    </row>
    <row r="7209">
      <c r="A7209" s="1">
        <v>1.70280504969519E9</v>
      </c>
      <c r="B7209" s="1">
        <v>15449.0</v>
      </c>
      <c r="C7209" s="1">
        <v>15385.0</v>
      </c>
    </row>
    <row r="7210">
      <c r="A7210" s="1">
        <v>1.70280504971985E9</v>
      </c>
      <c r="B7210" s="1">
        <v>15470.0</v>
      </c>
      <c r="C7210" s="1">
        <v>15218.0</v>
      </c>
    </row>
    <row r="7211">
      <c r="A7211" s="1">
        <v>1.70280504974523E9</v>
      </c>
      <c r="B7211" s="1">
        <v>15270.0</v>
      </c>
      <c r="C7211" s="1">
        <v>15313.0</v>
      </c>
    </row>
    <row r="7212">
      <c r="A7212" s="1">
        <v>1.70280504977039E9</v>
      </c>
      <c r="B7212" s="1">
        <v>15422.0</v>
      </c>
      <c r="C7212" s="1">
        <v>15202.0</v>
      </c>
    </row>
    <row r="7213">
      <c r="A7213" s="1">
        <v>1.70280504979529E9</v>
      </c>
      <c r="B7213" s="1">
        <v>15457.0</v>
      </c>
      <c r="C7213" s="1">
        <v>15478.0</v>
      </c>
    </row>
    <row r="7214">
      <c r="A7214" s="1">
        <v>1.70280504981995E9</v>
      </c>
      <c r="B7214" s="1">
        <v>15322.0</v>
      </c>
      <c r="C7214" s="1">
        <v>15383.0</v>
      </c>
    </row>
    <row r="7215">
      <c r="A7215" s="1">
        <v>1.70280504984548E9</v>
      </c>
      <c r="B7215" s="1">
        <v>15447.0</v>
      </c>
      <c r="C7215" s="1">
        <v>15293.0</v>
      </c>
    </row>
    <row r="7216">
      <c r="A7216" s="1">
        <v>1.7028050498706E9</v>
      </c>
      <c r="B7216" s="1">
        <v>15332.0</v>
      </c>
      <c r="C7216" s="1">
        <v>15389.0</v>
      </c>
    </row>
    <row r="7217">
      <c r="A7217" s="1">
        <v>1.70280504989509E9</v>
      </c>
      <c r="B7217" s="1">
        <v>15447.0</v>
      </c>
      <c r="C7217" s="1">
        <v>15440.0</v>
      </c>
    </row>
    <row r="7218">
      <c r="A7218" s="1">
        <v>1.70280504992018E9</v>
      </c>
      <c r="B7218" s="1">
        <v>15490.0</v>
      </c>
      <c r="C7218" s="1">
        <v>15374.0</v>
      </c>
    </row>
    <row r="7219">
      <c r="A7219" s="1">
        <v>1.70280504994486E9</v>
      </c>
      <c r="B7219" s="1">
        <v>15373.0</v>
      </c>
      <c r="C7219" s="1">
        <v>15327.0</v>
      </c>
    </row>
    <row r="7220">
      <c r="A7220" s="1">
        <v>1.7028050499706E9</v>
      </c>
      <c r="B7220" s="1">
        <v>15483.0</v>
      </c>
      <c r="C7220" s="1">
        <v>15213.0</v>
      </c>
    </row>
    <row r="7221">
      <c r="A7221" s="1">
        <v>1.70280504999517E9</v>
      </c>
      <c r="B7221" s="1">
        <v>15406.0</v>
      </c>
      <c r="C7221" s="1">
        <v>15405.0</v>
      </c>
    </row>
    <row r="7222">
      <c r="A7222" s="1">
        <v>1.7028050500202E9</v>
      </c>
      <c r="B7222" s="1">
        <v>15409.0</v>
      </c>
      <c r="C7222" s="1">
        <v>15319.0</v>
      </c>
    </row>
    <row r="7223">
      <c r="A7223" s="1">
        <v>1.70280505004484E9</v>
      </c>
      <c r="B7223" s="1">
        <v>15343.0</v>
      </c>
      <c r="C7223" s="1">
        <v>15400.0</v>
      </c>
    </row>
    <row r="7224">
      <c r="A7224" s="1">
        <v>1.70280505006986E9</v>
      </c>
      <c r="B7224" s="1">
        <v>15337.0</v>
      </c>
      <c r="C7224" s="1">
        <v>15382.0</v>
      </c>
    </row>
    <row r="7225">
      <c r="A7225" s="1">
        <v>1.70280505009496E9</v>
      </c>
      <c r="B7225" s="1">
        <v>15282.0</v>
      </c>
      <c r="C7225" s="1">
        <v>15302.0</v>
      </c>
    </row>
    <row r="7226">
      <c r="A7226" s="1">
        <v>1.70280505012024E9</v>
      </c>
      <c r="B7226" s="1">
        <v>15354.0</v>
      </c>
      <c r="C7226" s="1">
        <v>15326.0</v>
      </c>
    </row>
    <row r="7227">
      <c r="A7227" s="1">
        <v>1.70280505014498E9</v>
      </c>
      <c r="B7227" s="1">
        <v>15481.0</v>
      </c>
      <c r="C7227" s="1">
        <v>15400.0</v>
      </c>
    </row>
    <row r="7228">
      <c r="A7228" s="1">
        <v>1.70280505016969E9</v>
      </c>
      <c r="B7228" s="1">
        <v>15338.0</v>
      </c>
      <c r="C7228" s="1">
        <v>15392.0</v>
      </c>
    </row>
    <row r="7229">
      <c r="A7229" s="1">
        <v>1.70280505019498E9</v>
      </c>
      <c r="B7229" s="1">
        <v>15355.0</v>
      </c>
      <c r="C7229" s="1">
        <v>15316.0</v>
      </c>
    </row>
    <row r="7230">
      <c r="A7230" s="1">
        <v>1.7028050502202E9</v>
      </c>
      <c r="B7230" s="1">
        <v>15435.0</v>
      </c>
      <c r="C7230" s="1">
        <v>15415.0</v>
      </c>
    </row>
    <row r="7231">
      <c r="A7231" s="1">
        <v>1.70280505024469E9</v>
      </c>
      <c r="B7231" s="1">
        <v>15432.0</v>
      </c>
      <c r="C7231" s="1">
        <v>15341.0</v>
      </c>
    </row>
    <row r="7232">
      <c r="A7232" s="1">
        <v>1.70280505026995E9</v>
      </c>
      <c r="B7232" s="1">
        <v>15341.0</v>
      </c>
      <c r="C7232" s="1">
        <v>15275.0</v>
      </c>
    </row>
    <row r="7233">
      <c r="A7233" s="1">
        <v>1.70280505029472E9</v>
      </c>
      <c r="B7233" s="1">
        <v>15348.0</v>
      </c>
      <c r="C7233" s="1">
        <v>15194.0</v>
      </c>
    </row>
    <row r="7234">
      <c r="A7234" s="1">
        <v>1.70280505032006E9</v>
      </c>
      <c r="B7234" s="1">
        <v>15337.0</v>
      </c>
      <c r="C7234" s="1">
        <v>15378.0</v>
      </c>
    </row>
    <row r="7235">
      <c r="A7235" s="1">
        <v>1.70280505034515E9</v>
      </c>
      <c r="B7235" s="1">
        <v>15410.0</v>
      </c>
      <c r="C7235" s="1">
        <v>15465.0</v>
      </c>
    </row>
    <row r="7236">
      <c r="A7236" s="1">
        <v>1.70280505036998E9</v>
      </c>
      <c r="B7236" s="1">
        <v>15281.0</v>
      </c>
      <c r="C7236" s="1">
        <v>15277.0</v>
      </c>
    </row>
    <row r="7237">
      <c r="A7237" s="1">
        <v>1.70280505039446E9</v>
      </c>
      <c r="B7237" s="1">
        <v>15347.0</v>
      </c>
      <c r="C7237" s="1">
        <v>15285.0</v>
      </c>
    </row>
    <row r="7238">
      <c r="A7238" s="1">
        <v>1.70280505041995E9</v>
      </c>
      <c r="B7238" s="1">
        <v>15427.0</v>
      </c>
      <c r="C7238" s="1">
        <v>15253.0</v>
      </c>
    </row>
    <row r="7239">
      <c r="A7239" s="1">
        <v>1.70280505044506E9</v>
      </c>
      <c r="B7239" s="1">
        <v>15364.0</v>
      </c>
      <c r="C7239" s="1">
        <v>15297.0</v>
      </c>
    </row>
    <row r="7240">
      <c r="A7240" s="1">
        <v>1.70280505046997E9</v>
      </c>
      <c r="B7240" s="1">
        <v>15345.0</v>
      </c>
      <c r="C7240" s="1">
        <v>15424.0</v>
      </c>
    </row>
    <row r="7241">
      <c r="A7241" s="1">
        <v>1.70280505049463E9</v>
      </c>
      <c r="B7241" s="1">
        <v>15229.0</v>
      </c>
      <c r="C7241" s="1">
        <v>15303.0</v>
      </c>
    </row>
    <row r="7242">
      <c r="A7242" s="1">
        <v>1.70280505051992E9</v>
      </c>
      <c r="B7242" s="1">
        <v>15454.0</v>
      </c>
      <c r="C7242" s="1">
        <v>15313.0</v>
      </c>
    </row>
    <row r="7243">
      <c r="A7243" s="1">
        <v>1.70280505054486E9</v>
      </c>
      <c r="B7243" s="1">
        <v>15325.0</v>
      </c>
      <c r="C7243" s="1">
        <v>15220.0</v>
      </c>
    </row>
    <row r="7244">
      <c r="A7244" s="1">
        <v>1.70280505056963E9</v>
      </c>
      <c r="B7244" s="1">
        <v>15359.0</v>
      </c>
      <c r="C7244" s="1">
        <v>15380.0</v>
      </c>
    </row>
    <row r="7245">
      <c r="A7245" s="1">
        <v>1.70280505059484E9</v>
      </c>
      <c r="B7245" s="1">
        <v>15444.0</v>
      </c>
      <c r="C7245" s="1">
        <v>15379.0</v>
      </c>
    </row>
    <row r="7246">
      <c r="A7246" s="1">
        <v>1.70280505061956E9</v>
      </c>
      <c r="B7246" s="1">
        <v>15254.0</v>
      </c>
      <c r="C7246" s="1">
        <v>15291.0</v>
      </c>
    </row>
    <row r="7247">
      <c r="A7247" s="1">
        <v>1.70280505064469E9</v>
      </c>
      <c r="B7247" s="1">
        <v>15434.0</v>
      </c>
      <c r="C7247" s="1">
        <v>15332.0</v>
      </c>
    </row>
    <row r="7248">
      <c r="A7248" s="1">
        <v>1.70280505067026E9</v>
      </c>
      <c r="B7248" s="1">
        <v>15085.0</v>
      </c>
      <c r="C7248" s="1">
        <v>15465.0</v>
      </c>
    </row>
    <row r="7249">
      <c r="A7249" s="1">
        <v>1.70280505069457E9</v>
      </c>
      <c r="B7249" s="1">
        <v>15430.0</v>
      </c>
      <c r="C7249" s="1">
        <v>15474.0</v>
      </c>
    </row>
    <row r="7250">
      <c r="A7250" s="1">
        <v>1.70280505071957E9</v>
      </c>
      <c r="B7250" s="1">
        <v>15437.0</v>
      </c>
      <c r="C7250" s="1">
        <v>15107.0</v>
      </c>
    </row>
    <row r="7251">
      <c r="A7251" s="1">
        <v>1.70280505074464E9</v>
      </c>
      <c r="B7251" s="1">
        <v>15435.0</v>
      </c>
      <c r="C7251" s="1">
        <v>15352.0</v>
      </c>
    </row>
    <row r="7252">
      <c r="A7252" s="1">
        <v>1.70280505076983E9</v>
      </c>
      <c r="B7252" s="1">
        <v>15457.0</v>
      </c>
      <c r="C7252" s="1">
        <v>15316.0</v>
      </c>
    </row>
    <row r="7253">
      <c r="A7253" s="1">
        <v>1.70280505079486E9</v>
      </c>
      <c r="B7253" s="1">
        <v>15400.0</v>
      </c>
      <c r="C7253" s="1">
        <v>15334.0</v>
      </c>
    </row>
    <row r="7254">
      <c r="A7254" s="1">
        <v>1.70280505081962E9</v>
      </c>
      <c r="B7254" s="1">
        <v>15489.0</v>
      </c>
      <c r="C7254" s="1">
        <v>15269.0</v>
      </c>
    </row>
    <row r="7255">
      <c r="A7255" s="1">
        <v>1.70280505084434E9</v>
      </c>
      <c r="B7255" s="1">
        <v>15442.0</v>
      </c>
      <c r="C7255" s="1">
        <v>15426.0</v>
      </c>
    </row>
    <row r="7256">
      <c r="A7256" s="1">
        <v>1.70280505086979E9</v>
      </c>
      <c r="B7256" s="1">
        <v>15348.0</v>
      </c>
      <c r="C7256" s="1">
        <v>15301.0</v>
      </c>
    </row>
    <row r="7257">
      <c r="A7257" s="1">
        <v>1.70280505089474E9</v>
      </c>
      <c r="B7257" s="1">
        <v>15396.0</v>
      </c>
      <c r="C7257" s="1">
        <v>15302.0</v>
      </c>
    </row>
    <row r="7258">
      <c r="A7258" s="1">
        <v>1.70280505091978E9</v>
      </c>
      <c r="B7258" s="1">
        <v>15404.0</v>
      </c>
      <c r="C7258" s="1">
        <v>15331.0</v>
      </c>
    </row>
    <row r="7259">
      <c r="A7259" s="1">
        <v>1.70280505094439E9</v>
      </c>
      <c r="B7259" s="1">
        <v>15337.0</v>
      </c>
      <c r="C7259" s="1">
        <v>15356.0</v>
      </c>
    </row>
    <row r="7260">
      <c r="A7260" s="1">
        <v>1.70280505096958E9</v>
      </c>
      <c r="B7260" s="1">
        <v>15375.0</v>
      </c>
      <c r="C7260" s="1">
        <v>15410.0</v>
      </c>
    </row>
    <row r="7261">
      <c r="A7261" s="1">
        <v>1.70280505099472E9</v>
      </c>
      <c r="B7261" s="1">
        <v>15332.0</v>
      </c>
      <c r="C7261" s="1">
        <v>15326.0</v>
      </c>
    </row>
    <row r="7262">
      <c r="A7262" s="1">
        <v>1.70280505101971E9</v>
      </c>
      <c r="B7262" s="1">
        <v>15255.0</v>
      </c>
      <c r="C7262" s="1">
        <v>15220.0</v>
      </c>
    </row>
    <row r="7263">
      <c r="A7263" s="1">
        <v>1.7028050510446E9</v>
      </c>
      <c r="B7263" s="1">
        <v>15338.0</v>
      </c>
      <c r="C7263" s="1">
        <v>15366.0</v>
      </c>
    </row>
    <row r="7264">
      <c r="A7264" s="1">
        <v>1.70280505106919E9</v>
      </c>
      <c r="B7264" s="1">
        <v>15434.0</v>
      </c>
      <c r="C7264" s="1">
        <v>15414.0</v>
      </c>
    </row>
    <row r="7265">
      <c r="A7265" s="1">
        <v>1.70280505109468E9</v>
      </c>
      <c r="B7265" s="1">
        <v>15440.0</v>
      </c>
      <c r="C7265" s="1">
        <v>15322.0</v>
      </c>
    </row>
    <row r="7266">
      <c r="A7266" s="1">
        <v>1.70280505111966E9</v>
      </c>
      <c r="B7266" s="1">
        <v>15306.0</v>
      </c>
      <c r="C7266" s="1">
        <v>15240.0</v>
      </c>
    </row>
    <row r="7267">
      <c r="A7267" s="1">
        <v>1.70280505114463E9</v>
      </c>
      <c r="B7267" s="1">
        <v>15344.0</v>
      </c>
      <c r="C7267" s="1">
        <v>15326.0</v>
      </c>
    </row>
    <row r="7268">
      <c r="A7268" s="1">
        <v>1.70280505116917E9</v>
      </c>
      <c r="B7268" s="1">
        <v>15260.0</v>
      </c>
      <c r="C7268" s="1">
        <v>15342.0</v>
      </c>
    </row>
    <row r="7269">
      <c r="A7269" s="1">
        <v>1.70280505119452E9</v>
      </c>
      <c r="B7269" s="1">
        <v>15391.0</v>
      </c>
      <c r="C7269" s="1">
        <v>15202.0</v>
      </c>
    </row>
    <row r="7270">
      <c r="A7270" s="1">
        <v>1.70280505121964E9</v>
      </c>
      <c r="B7270" s="1">
        <v>15394.0</v>
      </c>
      <c r="C7270" s="1">
        <v>15312.0</v>
      </c>
    </row>
    <row r="7271">
      <c r="A7271" s="1">
        <v>1.7028050512447E9</v>
      </c>
      <c r="B7271" s="1">
        <v>15464.0</v>
      </c>
      <c r="C7271" s="1">
        <v>15306.0</v>
      </c>
    </row>
    <row r="7272">
      <c r="A7272" s="1">
        <v>1.70280505126941E9</v>
      </c>
      <c r="B7272" s="1">
        <v>15269.0</v>
      </c>
      <c r="C7272" s="1">
        <v>15114.0</v>
      </c>
    </row>
    <row r="7273">
      <c r="A7273" s="1">
        <v>1.70280505129412E9</v>
      </c>
      <c r="B7273" s="1">
        <v>15348.0</v>
      </c>
      <c r="C7273" s="1">
        <v>15362.0</v>
      </c>
    </row>
    <row r="7274">
      <c r="A7274" s="1">
        <v>1.70280505131961E9</v>
      </c>
      <c r="B7274" s="1">
        <v>15501.0</v>
      </c>
      <c r="C7274" s="1">
        <v>15490.0</v>
      </c>
    </row>
    <row r="7275">
      <c r="A7275" s="1">
        <v>1.70280505134461E9</v>
      </c>
      <c r="B7275" s="1">
        <v>15479.0</v>
      </c>
      <c r="C7275" s="1">
        <v>15410.0</v>
      </c>
    </row>
    <row r="7276">
      <c r="A7276" s="1">
        <v>1.70280505136928E9</v>
      </c>
      <c r="B7276" s="1">
        <v>15252.0</v>
      </c>
      <c r="C7276" s="1">
        <v>15282.0</v>
      </c>
    </row>
    <row r="7277">
      <c r="A7277" s="1">
        <v>1.70280505139409E9</v>
      </c>
      <c r="B7277" s="1">
        <v>15245.0</v>
      </c>
      <c r="C7277" s="1">
        <v>15139.0</v>
      </c>
    </row>
    <row r="7278">
      <c r="A7278" s="1">
        <v>1.70280505141947E9</v>
      </c>
      <c r="B7278" s="1">
        <v>15403.0</v>
      </c>
      <c r="C7278" s="1">
        <v>15405.0</v>
      </c>
    </row>
    <row r="7279">
      <c r="A7279" s="1">
        <v>1.70280505144429E9</v>
      </c>
      <c r="B7279" s="1">
        <v>15422.0</v>
      </c>
      <c r="C7279" s="1">
        <v>15496.0</v>
      </c>
    </row>
    <row r="7280">
      <c r="A7280" s="1">
        <v>1.70280505146944E9</v>
      </c>
      <c r="B7280" s="1">
        <v>15352.0</v>
      </c>
      <c r="C7280" s="1">
        <v>15312.0</v>
      </c>
    </row>
    <row r="7281">
      <c r="A7281" s="1">
        <v>1.70280505149414E9</v>
      </c>
      <c r="B7281" s="1">
        <v>15426.0</v>
      </c>
      <c r="C7281" s="1">
        <v>15332.0</v>
      </c>
    </row>
    <row r="7282">
      <c r="A7282" s="1">
        <v>1.70280505151926E9</v>
      </c>
      <c r="B7282" s="1">
        <v>15328.0</v>
      </c>
      <c r="C7282" s="1">
        <v>15280.0</v>
      </c>
    </row>
    <row r="7283">
      <c r="A7283" s="1">
        <v>1.70280505154447E9</v>
      </c>
      <c r="B7283" s="1">
        <v>15408.0</v>
      </c>
      <c r="C7283" s="1">
        <v>15326.0</v>
      </c>
    </row>
    <row r="7284">
      <c r="A7284" s="1">
        <v>1.70280505156945E9</v>
      </c>
      <c r="B7284" s="1">
        <v>15367.0</v>
      </c>
      <c r="C7284" s="1">
        <v>15314.0</v>
      </c>
    </row>
    <row r="7285">
      <c r="A7285" s="1">
        <v>1.70280505159433E9</v>
      </c>
      <c r="B7285" s="1">
        <v>15164.0</v>
      </c>
      <c r="C7285" s="1">
        <v>15299.0</v>
      </c>
    </row>
    <row r="7286">
      <c r="A7286" s="1">
        <v>1.70280505161922E9</v>
      </c>
      <c r="B7286" s="1">
        <v>15430.0</v>
      </c>
      <c r="C7286" s="1">
        <v>15357.0</v>
      </c>
    </row>
    <row r="7287">
      <c r="A7287" s="1">
        <v>1.70280505164439E9</v>
      </c>
      <c r="B7287" s="1">
        <v>15448.0</v>
      </c>
      <c r="C7287" s="1">
        <v>15300.0</v>
      </c>
    </row>
    <row r="7288">
      <c r="A7288" s="1">
        <v>1.70280505166941E9</v>
      </c>
      <c r="B7288" s="1">
        <v>15383.0</v>
      </c>
      <c r="C7288" s="1">
        <v>15290.0</v>
      </c>
    </row>
    <row r="7289">
      <c r="A7289" s="1">
        <v>1.70280505169445E9</v>
      </c>
      <c r="B7289" s="1">
        <v>15496.0</v>
      </c>
      <c r="C7289" s="1">
        <v>15467.0</v>
      </c>
    </row>
    <row r="7290">
      <c r="A7290" s="1">
        <v>1.70280505171903E9</v>
      </c>
      <c r="B7290" s="1">
        <v>15374.0</v>
      </c>
      <c r="C7290" s="1">
        <v>15298.0</v>
      </c>
    </row>
    <row r="7291">
      <c r="A7291" s="1">
        <v>1.70280505174408E9</v>
      </c>
      <c r="B7291" s="1">
        <v>15317.0</v>
      </c>
      <c r="C7291" s="1">
        <v>15226.0</v>
      </c>
    </row>
    <row r="7292">
      <c r="A7292" s="1">
        <v>1.70280505176943E9</v>
      </c>
      <c r="B7292" s="1">
        <v>15413.0</v>
      </c>
      <c r="C7292" s="1">
        <v>15263.0</v>
      </c>
    </row>
    <row r="7293">
      <c r="A7293" s="1">
        <v>1.70280505179463E9</v>
      </c>
      <c r="B7293" s="1">
        <v>15334.0</v>
      </c>
      <c r="C7293" s="1">
        <v>15234.0</v>
      </c>
    </row>
    <row r="7294">
      <c r="A7294" s="1">
        <v>1.7028050518191E9</v>
      </c>
      <c r="B7294" s="1">
        <v>15443.0</v>
      </c>
      <c r="C7294" s="1">
        <v>15199.0</v>
      </c>
    </row>
    <row r="7295">
      <c r="A7295" s="1">
        <v>1.70280505184383E9</v>
      </c>
      <c r="B7295" s="1">
        <v>15369.0</v>
      </c>
      <c r="C7295" s="1">
        <v>15256.0</v>
      </c>
    </row>
    <row r="7296">
      <c r="A7296" s="1">
        <v>1.70280505186934E9</v>
      </c>
      <c r="B7296" s="1">
        <v>15212.0</v>
      </c>
      <c r="C7296" s="1">
        <v>15317.0</v>
      </c>
    </row>
    <row r="7297">
      <c r="A7297" s="1">
        <v>1.70280505189442E9</v>
      </c>
      <c r="B7297" s="1">
        <v>15417.0</v>
      </c>
      <c r="C7297" s="1">
        <v>15286.0</v>
      </c>
    </row>
    <row r="7298">
      <c r="A7298" s="1">
        <v>1.70280505191934E9</v>
      </c>
      <c r="B7298" s="1">
        <v>15357.0</v>
      </c>
      <c r="C7298" s="1">
        <v>15384.0</v>
      </c>
    </row>
    <row r="7299">
      <c r="A7299" s="1">
        <v>1.70280505194409E9</v>
      </c>
      <c r="B7299" s="1">
        <v>15382.0</v>
      </c>
      <c r="C7299" s="1">
        <v>15329.0</v>
      </c>
    </row>
    <row r="7300">
      <c r="A7300" s="1">
        <v>1.70280505196908E9</v>
      </c>
      <c r="B7300" s="1">
        <v>15341.0</v>
      </c>
      <c r="C7300" s="1">
        <v>15353.0</v>
      </c>
    </row>
    <row r="7301">
      <c r="A7301" s="1">
        <v>1.70280505199416E9</v>
      </c>
      <c r="B7301" s="1">
        <v>15394.0</v>
      </c>
      <c r="C7301" s="1">
        <v>15331.0</v>
      </c>
    </row>
    <row r="7302">
      <c r="A7302" s="1">
        <v>1.70280505201924E9</v>
      </c>
      <c r="B7302" s="1">
        <v>15312.0</v>
      </c>
      <c r="C7302" s="1">
        <v>15327.0</v>
      </c>
    </row>
    <row r="7303">
      <c r="A7303" s="1">
        <v>1.70280505204384E9</v>
      </c>
      <c r="B7303" s="1">
        <v>15437.0</v>
      </c>
      <c r="C7303" s="1">
        <v>15344.0</v>
      </c>
    </row>
    <row r="7304">
      <c r="A7304" s="1">
        <v>1.70280505206895E9</v>
      </c>
      <c r="B7304" s="1">
        <v>15453.0</v>
      </c>
      <c r="C7304" s="1">
        <v>15324.0</v>
      </c>
    </row>
    <row r="7305">
      <c r="A7305" s="1">
        <v>1.70280505209421E9</v>
      </c>
      <c r="B7305" s="1">
        <v>15488.0</v>
      </c>
      <c r="C7305" s="1">
        <v>15418.0</v>
      </c>
    </row>
    <row r="7306">
      <c r="A7306" s="1">
        <v>1.7028050521191E9</v>
      </c>
      <c r="B7306" s="1">
        <v>15403.0</v>
      </c>
      <c r="C7306" s="1">
        <v>15425.0</v>
      </c>
    </row>
    <row r="7307">
      <c r="A7307" s="1">
        <v>1.70280505214421E9</v>
      </c>
      <c r="B7307" s="1">
        <v>15260.0</v>
      </c>
      <c r="C7307" s="1">
        <v>15257.0</v>
      </c>
    </row>
    <row r="7308">
      <c r="A7308" s="1">
        <v>1.70280505216875E9</v>
      </c>
      <c r="B7308" s="1">
        <v>15518.0</v>
      </c>
      <c r="C7308" s="1">
        <v>15251.0</v>
      </c>
    </row>
    <row r="7309">
      <c r="A7309" s="1">
        <v>1.70280505219398E9</v>
      </c>
      <c r="B7309" s="1">
        <v>15460.0</v>
      </c>
      <c r="C7309" s="1">
        <v>15373.0</v>
      </c>
    </row>
    <row r="7310">
      <c r="A7310" s="1">
        <v>1.70280505221919E9</v>
      </c>
      <c r="B7310" s="1">
        <v>15468.0</v>
      </c>
      <c r="C7310" s="1">
        <v>15296.0</v>
      </c>
    </row>
    <row r="7311">
      <c r="A7311" s="1">
        <v>1.70280505224432E9</v>
      </c>
      <c r="B7311" s="1">
        <v>15492.0</v>
      </c>
      <c r="C7311" s="1">
        <v>15414.0</v>
      </c>
    </row>
    <row r="7312">
      <c r="A7312" s="1">
        <v>1.70280505226904E9</v>
      </c>
      <c r="B7312" s="1">
        <v>15348.0</v>
      </c>
      <c r="C7312" s="1">
        <v>15410.0</v>
      </c>
    </row>
    <row r="7313">
      <c r="A7313" s="1">
        <v>1.70280505229361E9</v>
      </c>
      <c r="B7313" s="1">
        <v>15348.0</v>
      </c>
      <c r="C7313" s="1">
        <v>15387.0</v>
      </c>
    </row>
    <row r="7314">
      <c r="A7314" s="1">
        <v>1.70280505231893E9</v>
      </c>
      <c r="B7314" s="1">
        <v>15427.0</v>
      </c>
      <c r="C7314" s="1">
        <v>15221.0</v>
      </c>
    </row>
    <row r="7315">
      <c r="A7315" s="1">
        <v>1.70280505234417E9</v>
      </c>
      <c r="B7315" s="1">
        <v>15275.0</v>
      </c>
      <c r="C7315" s="1">
        <v>15442.0</v>
      </c>
    </row>
    <row r="7316">
      <c r="A7316" s="1">
        <v>1.70280505236884E9</v>
      </c>
      <c r="B7316" s="1">
        <v>15421.0</v>
      </c>
      <c r="C7316" s="1">
        <v>15398.0</v>
      </c>
    </row>
    <row r="7317">
      <c r="A7317" s="1">
        <v>1.70280505239379E9</v>
      </c>
      <c r="B7317" s="1">
        <v>15524.0</v>
      </c>
      <c r="C7317" s="1">
        <v>15259.0</v>
      </c>
    </row>
    <row r="7318">
      <c r="A7318" s="1">
        <v>1.70280505241919E9</v>
      </c>
      <c r="B7318" s="1">
        <v>15341.0</v>
      </c>
      <c r="C7318" s="1">
        <v>15505.0</v>
      </c>
    </row>
    <row r="7319">
      <c r="A7319" s="1">
        <v>1.70280505244391E9</v>
      </c>
      <c r="B7319" s="1">
        <v>15445.0</v>
      </c>
      <c r="C7319" s="1">
        <v>15348.0</v>
      </c>
    </row>
    <row r="7320">
      <c r="A7320" s="1">
        <v>1.70280505246924E9</v>
      </c>
      <c r="B7320" s="1">
        <v>15284.0</v>
      </c>
      <c r="C7320" s="1">
        <v>15214.0</v>
      </c>
    </row>
    <row r="7321">
      <c r="A7321" s="1">
        <v>1.70280505249351E9</v>
      </c>
      <c r="B7321" s="1">
        <v>15359.0</v>
      </c>
      <c r="C7321" s="1">
        <v>15412.0</v>
      </c>
    </row>
    <row r="7322">
      <c r="A7322" s="1">
        <v>1.70280505251867E9</v>
      </c>
      <c r="B7322" s="1">
        <v>15173.0</v>
      </c>
      <c r="C7322" s="1">
        <v>15283.0</v>
      </c>
    </row>
    <row r="7323">
      <c r="A7323" s="1">
        <v>1.70280505254398E9</v>
      </c>
      <c r="B7323" s="1">
        <v>15450.0</v>
      </c>
      <c r="C7323" s="1">
        <v>15412.0</v>
      </c>
    </row>
    <row r="7324">
      <c r="A7324" s="1">
        <v>1.70280505256889E9</v>
      </c>
      <c r="B7324" s="1">
        <v>15468.0</v>
      </c>
      <c r="C7324" s="1">
        <v>15461.0</v>
      </c>
    </row>
    <row r="7325">
      <c r="A7325" s="1">
        <v>1.70280505259361E9</v>
      </c>
      <c r="B7325" s="1">
        <v>15471.0</v>
      </c>
      <c r="C7325" s="1">
        <v>15361.0</v>
      </c>
    </row>
    <row r="7326">
      <c r="A7326" s="1">
        <v>1.70280505261844E9</v>
      </c>
      <c r="B7326" s="1">
        <v>15363.0</v>
      </c>
      <c r="C7326" s="1">
        <v>15241.0</v>
      </c>
    </row>
    <row r="7327">
      <c r="A7327" s="1">
        <v>1.70280505264394E9</v>
      </c>
      <c r="B7327" s="1">
        <v>15339.0</v>
      </c>
      <c r="C7327" s="1">
        <v>15221.0</v>
      </c>
    </row>
    <row r="7328">
      <c r="A7328" s="1">
        <v>1.70280505266888E9</v>
      </c>
      <c r="B7328" s="1">
        <v>15380.0</v>
      </c>
      <c r="C7328" s="1">
        <v>15405.0</v>
      </c>
    </row>
    <row r="7329">
      <c r="A7329" s="1">
        <v>1.7028050526938E9</v>
      </c>
      <c r="B7329" s="1">
        <v>15462.0</v>
      </c>
      <c r="C7329" s="1">
        <v>15359.0</v>
      </c>
    </row>
    <row r="7330">
      <c r="A7330" s="1">
        <v>1.70280505271873E9</v>
      </c>
      <c r="B7330" s="1">
        <v>15398.0</v>
      </c>
      <c r="C7330" s="1">
        <v>15375.0</v>
      </c>
    </row>
    <row r="7331">
      <c r="A7331" s="1">
        <v>1.70280505274378E9</v>
      </c>
      <c r="B7331" s="1">
        <v>15365.0</v>
      </c>
      <c r="C7331" s="1">
        <v>15362.0</v>
      </c>
    </row>
    <row r="7332">
      <c r="A7332" s="1">
        <v>1.7028050527692E9</v>
      </c>
      <c r="B7332" s="1">
        <v>15517.0</v>
      </c>
      <c r="C7332" s="1">
        <v>15394.0</v>
      </c>
    </row>
    <row r="7333">
      <c r="A7333" s="1">
        <v>1.70280505279419E9</v>
      </c>
      <c r="B7333" s="1">
        <v>15327.0</v>
      </c>
      <c r="C7333" s="1">
        <v>15384.0</v>
      </c>
    </row>
    <row r="7334">
      <c r="A7334" s="1">
        <v>1.70280505281899E9</v>
      </c>
      <c r="B7334" s="1">
        <v>15385.0</v>
      </c>
      <c r="C7334" s="1">
        <v>15381.0</v>
      </c>
    </row>
    <row r="7335">
      <c r="A7335" s="1">
        <v>1.70280505284322E9</v>
      </c>
      <c r="B7335" s="1">
        <v>15305.0</v>
      </c>
      <c r="C7335" s="1">
        <v>15332.0</v>
      </c>
    </row>
    <row r="7336">
      <c r="A7336" s="1">
        <v>1.70280505286932E9</v>
      </c>
      <c r="B7336" s="1">
        <v>15383.0</v>
      </c>
      <c r="C7336" s="1">
        <v>15434.0</v>
      </c>
    </row>
    <row r="7337">
      <c r="A7337" s="1">
        <v>1.70280505289375E9</v>
      </c>
      <c r="B7337" s="1">
        <v>15352.0</v>
      </c>
      <c r="C7337" s="1">
        <v>15487.0</v>
      </c>
    </row>
    <row r="7338">
      <c r="A7338" s="1">
        <v>1.7028050529187E9</v>
      </c>
      <c r="B7338" s="1">
        <v>15314.0</v>
      </c>
      <c r="C7338" s="1">
        <v>15315.0</v>
      </c>
    </row>
    <row r="7339">
      <c r="A7339" s="1">
        <v>1.70280505294357E9</v>
      </c>
      <c r="B7339" s="1">
        <v>15387.0</v>
      </c>
      <c r="C7339" s="1">
        <v>15253.0</v>
      </c>
    </row>
    <row r="7340">
      <c r="A7340" s="1">
        <v>1.70280505296816E9</v>
      </c>
      <c r="B7340" s="1">
        <v>15399.0</v>
      </c>
      <c r="C7340" s="1">
        <v>15478.0</v>
      </c>
    </row>
    <row r="7341">
      <c r="A7341" s="1">
        <v>1.70280505299406E9</v>
      </c>
      <c r="B7341" s="1">
        <v>15436.0</v>
      </c>
      <c r="C7341" s="1">
        <v>15398.0</v>
      </c>
    </row>
    <row r="7342">
      <c r="A7342" s="1">
        <v>1.70280505301856E9</v>
      </c>
      <c r="B7342" s="1">
        <v>15510.0</v>
      </c>
      <c r="C7342" s="1">
        <v>15412.0</v>
      </c>
    </row>
    <row r="7343">
      <c r="A7343" s="1">
        <v>1.70280505304345E9</v>
      </c>
      <c r="B7343" s="1">
        <v>15339.0</v>
      </c>
      <c r="C7343" s="1">
        <v>15203.0</v>
      </c>
    </row>
    <row r="7344">
      <c r="A7344" s="1">
        <v>1.70280505306844E9</v>
      </c>
      <c r="B7344" s="1">
        <v>15244.0</v>
      </c>
      <c r="C7344" s="1">
        <v>15197.0</v>
      </c>
    </row>
    <row r="7345">
      <c r="A7345" s="1">
        <v>1.70280505309385E9</v>
      </c>
      <c r="B7345" s="1">
        <v>15342.0</v>
      </c>
      <c r="C7345" s="1">
        <v>15353.0</v>
      </c>
    </row>
    <row r="7346">
      <c r="A7346" s="1">
        <v>1.70280505311867E9</v>
      </c>
      <c r="B7346" s="1">
        <v>15297.0</v>
      </c>
      <c r="C7346" s="1">
        <v>15345.0</v>
      </c>
    </row>
    <row r="7347">
      <c r="A7347" s="1">
        <v>1.70280505314346E9</v>
      </c>
      <c r="B7347" s="1">
        <v>15361.0</v>
      </c>
      <c r="C7347" s="1">
        <v>15392.0</v>
      </c>
    </row>
    <row r="7348">
      <c r="A7348" s="1">
        <v>1.70280505316826E9</v>
      </c>
      <c r="B7348" s="1">
        <v>15435.0</v>
      </c>
      <c r="C7348" s="1">
        <v>15377.0</v>
      </c>
    </row>
    <row r="7349">
      <c r="A7349" s="1">
        <v>1.70280505319349E9</v>
      </c>
      <c r="B7349" s="1">
        <v>15334.0</v>
      </c>
      <c r="C7349" s="1">
        <v>15404.0</v>
      </c>
    </row>
    <row r="7350">
      <c r="A7350" s="1">
        <v>1.70280505321841E9</v>
      </c>
      <c r="B7350" s="1">
        <v>15317.0</v>
      </c>
      <c r="C7350" s="1">
        <v>15369.0</v>
      </c>
    </row>
    <row r="7351">
      <c r="A7351" s="1">
        <v>1.70280505324346E9</v>
      </c>
      <c r="B7351" s="1">
        <v>15414.0</v>
      </c>
      <c r="C7351" s="1">
        <v>15317.0</v>
      </c>
    </row>
    <row r="7352">
      <c r="A7352" s="1">
        <v>1.70280505326845E9</v>
      </c>
      <c r="B7352" s="1">
        <v>15260.0</v>
      </c>
      <c r="C7352" s="1">
        <v>15369.0</v>
      </c>
    </row>
    <row r="7353">
      <c r="A7353" s="1">
        <v>1.70280505329297E9</v>
      </c>
      <c r="B7353" s="1">
        <v>15404.0</v>
      </c>
      <c r="C7353" s="1">
        <v>15373.0</v>
      </c>
    </row>
    <row r="7354">
      <c r="A7354" s="1">
        <v>1.70280505331859E9</v>
      </c>
      <c r="B7354" s="1">
        <v>15417.0</v>
      </c>
      <c r="C7354" s="1">
        <v>15281.0</v>
      </c>
    </row>
    <row r="7355">
      <c r="A7355" s="1">
        <v>1.70280505334346E9</v>
      </c>
      <c r="B7355" s="1">
        <v>15379.0</v>
      </c>
      <c r="C7355" s="1">
        <v>15405.0</v>
      </c>
    </row>
    <row r="7356">
      <c r="A7356" s="1">
        <v>1.70280505336865E9</v>
      </c>
      <c r="B7356" s="1">
        <v>15007.0</v>
      </c>
      <c r="C7356" s="1">
        <v>15294.0</v>
      </c>
    </row>
    <row r="7357">
      <c r="A7357" s="1">
        <v>1.70280505339329E9</v>
      </c>
      <c r="B7357" s="1">
        <v>15396.0</v>
      </c>
      <c r="C7357" s="1">
        <v>15388.0</v>
      </c>
    </row>
    <row r="7358">
      <c r="A7358" s="1">
        <v>1.70280505341807E9</v>
      </c>
      <c r="B7358" s="1">
        <v>15332.0</v>
      </c>
      <c r="C7358" s="1">
        <v>15402.0</v>
      </c>
    </row>
    <row r="7359">
      <c r="A7359" s="1">
        <v>1.70280505344329E9</v>
      </c>
      <c r="B7359" s="1">
        <v>15382.0</v>
      </c>
      <c r="C7359" s="1">
        <v>15280.0</v>
      </c>
    </row>
    <row r="7360">
      <c r="A7360" s="1">
        <v>1.70280505346858E9</v>
      </c>
      <c r="B7360" s="1">
        <v>15327.0</v>
      </c>
      <c r="C7360" s="1">
        <v>15340.0</v>
      </c>
    </row>
    <row r="7361">
      <c r="A7361" s="1">
        <v>1.70280505349318E9</v>
      </c>
      <c r="B7361" s="1">
        <v>15361.0</v>
      </c>
      <c r="C7361" s="1">
        <v>15299.0</v>
      </c>
    </row>
    <row r="7362">
      <c r="A7362" s="1">
        <v>1.70280505351811E9</v>
      </c>
      <c r="B7362" s="1">
        <v>15410.0</v>
      </c>
      <c r="C7362" s="1">
        <v>15278.0</v>
      </c>
    </row>
    <row r="7363">
      <c r="A7363" s="1">
        <v>1.7028050535435E9</v>
      </c>
      <c r="B7363" s="1">
        <v>15494.0</v>
      </c>
      <c r="C7363" s="1">
        <v>15386.0</v>
      </c>
    </row>
    <row r="7364">
      <c r="A7364" s="1">
        <v>1.70280505356901E9</v>
      </c>
      <c r="B7364" s="1">
        <v>15397.0</v>
      </c>
      <c r="C7364" s="1">
        <v>15478.0</v>
      </c>
    </row>
    <row r="7365">
      <c r="A7365" s="1">
        <v>1.70280505359339E9</v>
      </c>
      <c r="B7365" s="1">
        <v>15346.0</v>
      </c>
      <c r="C7365" s="1">
        <v>15319.0</v>
      </c>
    </row>
    <row r="7366">
      <c r="A7366" s="1">
        <v>1.70280505361835E9</v>
      </c>
      <c r="B7366" s="1">
        <v>15311.0</v>
      </c>
      <c r="C7366" s="1">
        <v>15200.0</v>
      </c>
    </row>
    <row r="7367">
      <c r="A7367" s="1">
        <v>1.70280505364332E9</v>
      </c>
      <c r="B7367" s="1">
        <v>15258.0</v>
      </c>
      <c r="C7367" s="1">
        <v>15394.0</v>
      </c>
    </row>
    <row r="7368">
      <c r="A7368" s="1">
        <v>1.70280505366838E9</v>
      </c>
      <c r="B7368" s="1">
        <v>15406.0</v>
      </c>
      <c r="C7368" s="1">
        <v>15299.0</v>
      </c>
    </row>
    <row r="7369">
      <c r="A7369" s="1">
        <v>1.70280505369361E9</v>
      </c>
      <c r="B7369" s="1">
        <v>14937.0</v>
      </c>
      <c r="C7369" s="1">
        <v>15355.0</v>
      </c>
    </row>
    <row r="7370">
      <c r="A7370" s="1">
        <v>1.70280505371817E9</v>
      </c>
      <c r="B7370" s="1">
        <v>15347.0</v>
      </c>
      <c r="C7370" s="1">
        <v>15398.0</v>
      </c>
    </row>
    <row r="7371">
      <c r="A7371" s="1">
        <v>1.70280505374306E9</v>
      </c>
      <c r="B7371" s="1">
        <v>15346.0</v>
      </c>
      <c r="C7371" s="1">
        <v>15314.0</v>
      </c>
    </row>
    <row r="7372">
      <c r="A7372" s="1">
        <v>1.70280505376866E9</v>
      </c>
      <c r="B7372" s="1">
        <v>15091.0</v>
      </c>
      <c r="C7372" s="1">
        <v>15097.0</v>
      </c>
    </row>
    <row r="7373">
      <c r="A7373" s="1">
        <v>1.70280505379333E9</v>
      </c>
      <c r="B7373" s="1">
        <v>15515.0</v>
      </c>
      <c r="C7373" s="1">
        <v>15303.0</v>
      </c>
    </row>
    <row r="7374">
      <c r="A7374" s="1">
        <v>1.7028050538182E9</v>
      </c>
      <c r="B7374" s="1">
        <v>15456.0</v>
      </c>
      <c r="C7374" s="1">
        <v>15319.0</v>
      </c>
    </row>
    <row r="7375">
      <c r="A7375" s="1">
        <v>1.70280505384305E9</v>
      </c>
      <c r="B7375" s="1">
        <v>15334.0</v>
      </c>
      <c r="C7375" s="1">
        <v>15234.0</v>
      </c>
    </row>
    <row r="7376">
      <c r="A7376" s="1">
        <v>1.7028050538681E9</v>
      </c>
      <c r="B7376" s="1">
        <v>15344.0</v>
      </c>
      <c r="C7376" s="1">
        <v>15333.0</v>
      </c>
    </row>
    <row r="7377">
      <c r="A7377" s="1">
        <v>1.70280505389335E9</v>
      </c>
      <c r="B7377" s="1">
        <v>15337.0</v>
      </c>
      <c r="C7377" s="1">
        <v>15308.0</v>
      </c>
    </row>
    <row r="7378">
      <c r="A7378" s="1">
        <v>1.70280505391883E9</v>
      </c>
      <c r="B7378" s="1">
        <v>15392.0</v>
      </c>
      <c r="C7378" s="1">
        <v>15403.0</v>
      </c>
    </row>
    <row r="7379">
      <c r="A7379" s="1">
        <v>1.70280505394303E9</v>
      </c>
      <c r="B7379" s="1">
        <v>15275.0</v>
      </c>
      <c r="C7379" s="1">
        <v>15197.0</v>
      </c>
    </row>
    <row r="7380">
      <c r="A7380" s="1">
        <v>1.70280505396792E9</v>
      </c>
      <c r="B7380" s="1">
        <v>15412.0</v>
      </c>
      <c r="C7380" s="1">
        <v>15360.0</v>
      </c>
    </row>
    <row r="7381">
      <c r="A7381" s="1">
        <v>1.70280505399278E9</v>
      </c>
      <c r="B7381" s="1">
        <v>15383.0</v>
      </c>
      <c r="C7381" s="1">
        <v>15524.0</v>
      </c>
    </row>
    <row r="7382">
      <c r="A7382" s="1">
        <v>1.70280505401829E9</v>
      </c>
      <c r="B7382" s="1">
        <v>15482.0</v>
      </c>
      <c r="C7382" s="1">
        <v>15439.0</v>
      </c>
    </row>
    <row r="7383">
      <c r="A7383" s="1">
        <v>1.70280505404294E9</v>
      </c>
      <c r="B7383" s="1">
        <v>15440.0</v>
      </c>
      <c r="C7383" s="1">
        <v>15401.0</v>
      </c>
    </row>
    <row r="7384">
      <c r="A7384" s="1">
        <v>1.70280505406797E9</v>
      </c>
      <c r="B7384" s="1">
        <v>15425.0</v>
      </c>
      <c r="C7384" s="1">
        <v>15162.0</v>
      </c>
    </row>
    <row r="7385">
      <c r="A7385" s="1">
        <v>1.70280505409289E9</v>
      </c>
      <c r="B7385" s="1">
        <v>15275.0</v>
      </c>
      <c r="C7385" s="1">
        <v>15254.0</v>
      </c>
    </row>
    <row r="7386">
      <c r="A7386" s="1">
        <v>1.70280505411814E9</v>
      </c>
      <c r="B7386" s="1">
        <v>15371.0</v>
      </c>
      <c r="C7386" s="1">
        <v>15410.0</v>
      </c>
    </row>
    <row r="7387">
      <c r="A7387" s="1">
        <v>1.70280505414326E9</v>
      </c>
      <c r="B7387" s="1">
        <v>15325.0</v>
      </c>
      <c r="C7387" s="1">
        <v>15385.0</v>
      </c>
    </row>
    <row r="7388">
      <c r="A7388" s="1">
        <v>1.70280505416808E9</v>
      </c>
      <c r="B7388" s="1">
        <v>15504.0</v>
      </c>
      <c r="C7388" s="1">
        <v>15347.0</v>
      </c>
    </row>
    <row r="7389">
      <c r="A7389" s="1">
        <v>1.70280505419273E9</v>
      </c>
      <c r="B7389" s="1">
        <v>15411.0</v>
      </c>
      <c r="C7389" s="1">
        <v>15412.0</v>
      </c>
    </row>
    <row r="7390">
      <c r="A7390" s="1">
        <v>1.70280505421788E9</v>
      </c>
      <c r="B7390" s="1">
        <v>15282.0</v>
      </c>
      <c r="C7390" s="1">
        <v>15383.0</v>
      </c>
    </row>
    <row r="7391">
      <c r="A7391" s="1">
        <v>1.70280505424299E9</v>
      </c>
      <c r="B7391" s="1">
        <v>15312.0</v>
      </c>
      <c r="C7391" s="1">
        <v>15417.0</v>
      </c>
    </row>
    <row r="7392">
      <c r="A7392" s="1">
        <v>1.70280505426787E9</v>
      </c>
      <c r="B7392" s="1">
        <v>15465.0</v>
      </c>
      <c r="C7392" s="1">
        <v>15314.0</v>
      </c>
    </row>
    <row r="7393">
      <c r="A7393" s="1">
        <v>1.70280505429292E9</v>
      </c>
      <c r="B7393" s="1">
        <v>15384.0</v>
      </c>
      <c r="C7393" s="1">
        <v>15303.0</v>
      </c>
    </row>
    <row r="7394">
      <c r="A7394" s="1">
        <v>1.7028050543176E9</v>
      </c>
      <c r="B7394" s="1">
        <v>15469.0</v>
      </c>
      <c r="C7394" s="1">
        <v>15378.0</v>
      </c>
    </row>
    <row r="7395">
      <c r="A7395" s="1">
        <v>1.70280505434314E9</v>
      </c>
      <c r="B7395" s="1">
        <v>15349.0</v>
      </c>
      <c r="C7395" s="1">
        <v>15271.0</v>
      </c>
    </row>
    <row r="7396">
      <c r="A7396" s="1">
        <v>1.70280505436799E9</v>
      </c>
      <c r="B7396" s="1">
        <v>15343.0</v>
      </c>
      <c r="C7396" s="1">
        <v>15297.0</v>
      </c>
    </row>
    <row r="7397">
      <c r="A7397" s="1">
        <v>1.70280505439316E9</v>
      </c>
      <c r="B7397" s="1">
        <v>15236.0</v>
      </c>
      <c r="C7397" s="1">
        <v>15313.0</v>
      </c>
    </row>
    <row r="7398">
      <c r="A7398" s="1">
        <v>1.70280505441761E9</v>
      </c>
      <c r="B7398" s="1">
        <v>15314.0</v>
      </c>
      <c r="C7398" s="1">
        <v>15258.0</v>
      </c>
    </row>
    <row r="7399">
      <c r="A7399" s="1">
        <v>1.70280505444286E9</v>
      </c>
      <c r="B7399" s="1">
        <v>15502.0</v>
      </c>
      <c r="C7399" s="1">
        <v>15436.0</v>
      </c>
    </row>
    <row r="7400">
      <c r="A7400" s="1">
        <v>1.70280505446784E9</v>
      </c>
      <c r="B7400" s="1">
        <v>15429.0</v>
      </c>
      <c r="C7400" s="1">
        <v>15294.0</v>
      </c>
    </row>
    <row r="7401">
      <c r="A7401" s="1">
        <v>1.70280505449306E9</v>
      </c>
      <c r="B7401" s="1">
        <v>15349.0</v>
      </c>
      <c r="C7401" s="1">
        <v>15318.0</v>
      </c>
    </row>
    <row r="7402">
      <c r="A7402" s="1">
        <v>1.70280505451746E9</v>
      </c>
      <c r="B7402" s="1">
        <v>15388.0</v>
      </c>
      <c r="C7402" s="1">
        <v>15283.0</v>
      </c>
    </row>
    <row r="7403">
      <c r="A7403" s="1">
        <v>1.70280505454296E9</v>
      </c>
      <c r="B7403" s="1">
        <v>15438.0</v>
      </c>
      <c r="C7403" s="1">
        <v>15375.0</v>
      </c>
    </row>
    <row r="7404">
      <c r="A7404" s="1">
        <v>1.70280505456782E9</v>
      </c>
      <c r="B7404" s="1">
        <v>15424.0</v>
      </c>
      <c r="C7404" s="1">
        <v>15415.0</v>
      </c>
    </row>
    <row r="7405">
      <c r="A7405" s="1">
        <v>1.70280505459273E9</v>
      </c>
      <c r="B7405" s="1">
        <v>15253.0</v>
      </c>
      <c r="C7405" s="1">
        <v>15324.0</v>
      </c>
    </row>
    <row r="7406">
      <c r="A7406" s="1">
        <v>1.70280505461755E9</v>
      </c>
      <c r="B7406" s="1">
        <v>15423.0</v>
      </c>
      <c r="C7406" s="1">
        <v>15220.0</v>
      </c>
    </row>
    <row r="7407">
      <c r="A7407" s="1">
        <v>1.70280505464273E9</v>
      </c>
      <c r="B7407" s="1">
        <v>15405.0</v>
      </c>
      <c r="C7407" s="1">
        <v>15355.0</v>
      </c>
    </row>
    <row r="7408">
      <c r="A7408" s="1">
        <v>1.70280505466783E9</v>
      </c>
      <c r="B7408" s="1">
        <v>15346.0</v>
      </c>
      <c r="C7408" s="1">
        <v>15304.0</v>
      </c>
    </row>
    <row r="7409">
      <c r="A7409" s="1">
        <v>1.7028050546931E9</v>
      </c>
      <c r="B7409" s="1">
        <v>15351.0</v>
      </c>
      <c r="C7409" s="1">
        <v>15260.0</v>
      </c>
    </row>
    <row r="7410">
      <c r="A7410" s="1">
        <v>1.70280505471764E9</v>
      </c>
      <c r="B7410" s="1">
        <v>15456.0</v>
      </c>
      <c r="C7410" s="1">
        <v>15408.0</v>
      </c>
    </row>
    <row r="7411">
      <c r="A7411" s="1">
        <v>1.70280505474256E9</v>
      </c>
      <c r="B7411" s="1">
        <v>15445.0</v>
      </c>
      <c r="C7411" s="1">
        <v>15387.0</v>
      </c>
    </row>
    <row r="7412">
      <c r="A7412" s="1">
        <v>1.70280505476776E9</v>
      </c>
      <c r="B7412" s="1">
        <v>15310.0</v>
      </c>
      <c r="C7412" s="1">
        <v>15389.0</v>
      </c>
    </row>
    <row r="7413">
      <c r="A7413" s="1">
        <v>1.70280505479277E9</v>
      </c>
      <c r="B7413" s="1">
        <v>15368.0</v>
      </c>
      <c r="C7413" s="1">
        <v>15249.0</v>
      </c>
    </row>
    <row r="7414">
      <c r="A7414" s="1">
        <v>1.70280505481762E9</v>
      </c>
      <c r="B7414" s="1">
        <v>15345.0</v>
      </c>
      <c r="C7414" s="1">
        <v>15426.0</v>
      </c>
    </row>
    <row r="7415">
      <c r="A7415" s="1">
        <v>1.7028050548426E9</v>
      </c>
      <c r="B7415" s="1">
        <v>15400.0</v>
      </c>
      <c r="C7415" s="1">
        <v>15233.0</v>
      </c>
    </row>
    <row r="7416">
      <c r="A7416" s="1">
        <v>1.70280505486754E9</v>
      </c>
      <c r="B7416" s="1">
        <v>15224.0</v>
      </c>
      <c r="C7416" s="1">
        <v>15374.0</v>
      </c>
    </row>
    <row r="7417">
      <c r="A7417" s="1">
        <v>1.70280505489283E9</v>
      </c>
      <c r="B7417" s="1">
        <v>15293.0</v>
      </c>
      <c r="C7417" s="1">
        <v>15218.0</v>
      </c>
    </row>
    <row r="7418">
      <c r="A7418" s="1">
        <v>1.70280505491762E9</v>
      </c>
      <c r="B7418" s="1">
        <v>15360.0</v>
      </c>
      <c r="C7418" s="1">
        <v>15504.0</v>
      </c>
    </row>
    <row r="7419">
      <c r="A7419" s="1">
        <v>1.70280505494262E9</v>
      </c>
      <c r="B7419" s="1">
        <v>15315.0</v>
      </c>
      <c r="C7419" s="1">
        <v>15414.0</v>
      </c>
    </row>
    <row r="7420">
      <c r="A7420" s="1">
        <v>1.70280505496736E9</v>
      </c>
      <c r="B7420" s="1">
        <v>15194.0</v>
      </c>
      <c r="C7420" s="1">
        <v>15255.0</v>
      </c>
    </row>
    <row r="7421">
      <c r="A7421" s="1">
        <v>1.70280505499264E9</v>
      </c>
      <c r="B7421" s="1">
        <v>15308.0</v>
      </c>
      <c r="C7421" s="1">
        <v>15226.0</v>
      </c>
    </row>
    <row r="7422">
      <c r="A7422" s="1">
        <v>1.70280505501768E9</v>
      </c>
      <c r="B7422" s="1">
        <v>15311.0</v>
      </c>
      <c r="C7422" s="1">
        <v>15308.0</v>
      </c>
    </row>
    <row r="7423">
      <c r="A7423" s="1">
        <v>1.70280505504252E9</v>
      </c>
      <c r="B7423" s="1">
        <v>15375.0</v>
      </c>
      <c r="C7423" s="1">
        <v>15377.0</v>
      </c>
    </row>
    <row r="7424">
      <c r="A7424" s="1">
        <v>1.70280505506744E9</v>
      </c>
      <c r="B7424" s="1">
        <v>15321.0</v>
      </c>
      <c r="C7424" s="1">
        <v>15286.0</v>
      </c>
    </row>
    <row r="7425">
      <c r="A7425" s="1">
        <v>1.70280505509246E9</v>
      </c>
      <c r="B7425" s="1">
        <v>15358.0</v>
      </c>
      <c r="C7425" s="1">
        <v>15286.0</v>
      </c>
    </row>
    <row r="7426">
      <c r="A7426" s="1">
        <v>1.70280505511774E9</v>
      </c>
      <c r="B7426" s="1">
        <v>15466.0</v>
      </c>
      <c r="C7426" s="1">
        <v>15238.0</v>
      </c>
    </row>
    <row r="7427">
      <c r="A7427" s="1">
        <v>1.70280505514254E9</v>
      </c>
      <c r="B7427" s="1">
        <v>15121.0</v>
      </c>
      <c r="C7427" s="1">
        <v>15333.0</v>
      </c>
    </row>
    <row r="7428">
      <c r="A7428" s="1">
        <v>1.70280505516712E9</v>
      </c>
      <c r="B7428" s="1">
        <v>15432.0</v>
      </c>
      <c r="C7428" s="1">
        <v>15338.0</v>
      </c>
    </row>
    <row r="7429">
      <c r="A7429" s="1">
        <v>1.70280505519214E9</v>
      </c>
      <c r="B7429" s="1">
        <v>15309.0</v>
      </c>
      <c r="C7429" s="1">
        <v>15204.0</v>
      </c>
    </row>
    <row r="7430">
      <c r="A7430" s="1">
        <v>1.70280505521769E9</v>
      </c>
      <c r="B7430" s="1">
        <v>15320.0</v>
      </c>
      <c r="C7430" s="1">
        <v>15298.0</v>
      </c>
    </row>
    <row r="7431">
      <c r="A7431" s="1">
        <v>1.70280505524269E9</v>
      </c>
      <c r="B7431" s="1">
        <v>15395.0</v>
      </c>
      <c r="C7431" s="1">
        <v>15501.0</v>
      </c>
    </row>
    <row r="7432">
      <c r="A7432" s="1">
        <v>1.70280505526721E9</v>
      </c>
      <c r="B7432" s="1">
        <v>15429.0</v>
      </c>
      <c r="C7432" s="1">
        <v>15355.0</v>
      </c>
    </row>
    <row r="7433">
      <c r="A7433" s="1">
        <v>1.70280505529213E9</v>
      </c>
      <c r="B7433" s="1">
        <v>15235.0</v>
      </c>
      <c r="C7433" s="1">
        <v>15361.0</v>
      </c>
    </row>
    <row r="7434">
      <c r="A7434" s="1">
        <v>1.70280505531748E9</v>
      </c>
      <c r="B7434" s="1">
        <v>15433.0</v>
      </c>
      <c r="C7434" s="1">
        <v>15318.0</v>
      </c>
    </row>
    <row r="7435">
      <c r="A7435" s="1">
        <v>1.70280505534265E9</v>
      </c>
      <c r="B7435" s="1">
        <v>15319.0</v>
      </c>
      <c r="C7435" s="1">
        <v>15395.0</v>
      </c>
    </row>
    <row r="7436">
      <c r="A7436" s="1">
        <v>1.70280505536774E9</v>
      </c>
      <c r="B7436" s="1">
        <v>15419.0</v>
      </c>
      <c r="C7436" s="1">
        <v>15383.0</v>
      </c>
    </row>
    <row r="7437">
      <c r="A7437" s="1">
        <v>1.70280505539235E9</v>
      </c>
      <c r="B7437" s="1">
        <v>15371.0</v>
      </c>
      <c r="C7437" s="1">
        <v>15302.0</v>
      </c>
    </row>
    <row r="7438">
      <c r="A7438" s="1">
        <v>1.70280505541705E9</v>
      </c>
      <c r="B7438" s="1">
        <v>15407.0</v>
      </c>
      <c r="C7438" s="1">
        <v>15327.0</v>
      </c>
    </row>
    <row r="7439">
      <c r="A7439" s="1">
        <v>1.7028050554426E9</v>
      </c>
      <c r="B7439" s="1">
        <v>15416.0</v>
      </c>
      <c r="C7439" s="1">
        <v>15407.0</v>
      </c>
    </row>
    <row r="7440">
      <c r="A7440" s="1">
        <v>1.70280505546765E9</v>
      </c>
      <c r="B7440" s="1">
        <v>15226.0</v>
      </c>
      <c r="C7440" s="1">
        <v>15434.0</v>
      </c>
    </row>
    <row r="7441">
      <c r="A7441" s="1">
        <v>1.70280505549228E9</v>
      </c>
      <c r="B7441" s="1">
        <v>15348.0</v>
      </c>
      <c r="C7441" s="1">
        <v>15192.0</v>
      </c>
    </row>
    <row r="7442">
      <c r="A7442" s="1">
        <v>1.70280505551715E9</v>
      </c>
      <c r="B7442" s="1">
        <v>15247.0</v>
      </c>
      <c r="C7442" s="1">
        <v>15250.0</v>
      </c>
    </row>
    <row r="7443">
      <c r="A7443" s="1">
        <v>1.7028050555424E9</v>
      </c>
      <c r="B7443" s="1">
        <v>15355.0</v>
      </c>
      <c r="C7443" s="1">
        <v>15334.0</v>
      </c>
    </row>
    <row r="7444">
      <c r="A7444" s="1">
        <v>1.70280505556722E9</v>
      </c>
      <c r="B7444" s="1">
        <v>15414.0</v>
      </c>
      <c r="C7444" s="1">
        <v>15408.0</v>
      </c>
    </row>
    <row r="7445">
      <c r="A7445" s="1">
        <v>1.70280505559255E9</v>
      </c>
      <c r="B7445" s="1">
        <v>15344.0</v>
      </c>
      <c r="C7445" s="1">
        <v>15306.0</v>
      </c>
    </row>
    <row r="7446">
      <c r="A7446" s="1">
        <v>1.70280505561708E9</v>
      </c>
      <c r="B7446" s="1">
        <v>15364.0</v>
      </c>
      <c r="C7446" s="1">
        <v>15213.0</v>
      </c>
    </row>
    <row r="7447">
      <c r="A7447" s="1">
        <v>1.70280505564197E9</v>
      </c>
      <c r="B7447" s="1">
        <v>15444.0</v>
      </c>
      <c r="C7447" s="1">
        <v>15310.0</v>
      </c>
    </row>
    <row r="7448">
      <c r="A7448" s="1">
        <v>1.7028050556673E9</v>
      </c>
      <c r="B7448" s="1">
        <v>15487.0</v>
      </c>
      <c r="C7448" s="1">
        <v>15429.0</v>
      </c>
    </row>
    <row r="7449">
      <c r="A7449" s="1">
        <v>1.70280505569245E9</v>
      </c>
      <c r="B7449" s="1">
        <v>15356.0</v>
      </c>
      <c r="C7449" s="1">
        <v>15355.0</v>
      </c>
    </row>
    <row r="7450">
      <c r="A7450" s="1">
        <v>1.70280505571729E9</v>
      </c>
      <c r="B7450" s="1">
        <v>15264.0</v>
      </c>
      <c r="C7450" s="1">
        <v>15003.0</v>
      </c>
    </row>
    <row r="7451">
      <c r="A7451" s="1">
        <v>1.70280505574209E9</v>
      </c>
      <c r="B7451" s="1">
        <v>15375.0</v>
      </c>
      <c r="C7451" s="1">
        <v>15441.0</v>
      </c>
    </row>
    <row r="7452">
      <c r="A7452" s="1">
        <v>1.70280505576696E9</v>
      </c>
      <c r="B7452" s="1">
        <v>15257.0</v>
      </c>
      <c r="C7452" s="1">
        <v>15309.0</v>
      </c>
    </row>
    <row r="7453">
      <c r="A7453" s="1">
        <v>1.70280505579236E9</v>
      </c>
      <c r="B7453" s="1">
        <v>15361.0</v>
      </c>
      <c r="C7453" s="1">
        <v>15274.0</v>
      </c>
    </row>
    <row r="7454">
      <c r="A7454" s="1">
        <v>1.70280505581735E9</v>
      </c>
      <c r="B7454" s="1">
        <v>15460.0</v>
      </c>
      <c r="C7454" s="1">
        <v>15415.0</v>
      </c>
    </row>
    <row r="7455">
      <c r="A7455" s="1">
        <v>1.70280505584199E9</v>
      </c>
      <c r="B7455" s="1">
        <v>15381.0</v>
      </c>
      <c r="C7455" s="1">
        <v>15271.0</v>
      </c>
    </row>
    <row r="7456">
      <c r="A7456" s="1">
        <v>1.70280505586718E9</v>
      </c>
      <c r="B7456" s="1">
        <v>15319.0</v>
      </c>
      <c r="C7456" s="1">
        <v>15325.0</v>
      </c>
    </row>
    <row r="7457">
      <c r="A7457" s="1">
        <v>1.7028050558922E9</v>
      </c>
      <c r="B7457" s="1">
        <v>15460.0</v>
      </c>
      <c r="C7457" s="1">
        <v>15402.0</v>
      </c>
    </row>
    <row r="7458">
      <c r="A7458" s="1">
        <v>1.7028050559171E9</v>
      </c>
      <c r="B7458" s="1">
        <v>15428.0</v>
      </c>
      <c r="C7458" s="1">
        <v>15338.0</v>
      </c>
    </row>
    <row r="7459">
      <c r="A7459" s="1">
        <v>1.70280505594202E9</v>
      </c>
      <c r="B7459" s="1">
        <v>15172.0</v>
      </c>
      <c r="C7459" s="1">
        <v>15173.0</v>
      </c>
    </row>
    <row r="7460">
      <c r="A7460" s="1">
        <v>1.70280505596677E9</v>
      </c>
      <c r="B7460" s="1">
        <v>15448.0</v>
      </c>
      <c r="C7460" s="1">
        <v>15399.0</v>
      </c>
    </row>
    <row r="7461">
      <c r="A7461" s="1">
        <v>1.7028050559919E9</v>
      </c>
      <c r="B7461" s="1">
        <v>15307.0</v>
      </c>
      <c r="C7461" s="1">
        <v>15307.0</v>
      </c>
    </row>
    <row r="7462">
      <c r="A7462" s="1">
        <v>1.70280505601718E9</v>
      </c>
      <c r="B7462" s="1">
        <v>15297.0</v>
      </c>
      <c r="C7462" s="1">
        <v>15320.0</v>
      </c>
    </row>
    <row r="7463">
      <c r="A7463" s="1">
        <v>1.70280505604238E9</v>
      </c>
      <c r="B7463" s="1">
        <v>15434.0</v>
      </c>
      <c r="C7463" s="1">
        <v>15309.0</v>
      </c>
    </row>
    <row r="7464">
      <c r="A7464" s="1">
        <v>1.70280505606687E9</v>
      </c>
      <c r="B7464" s="1">
        <v>15293.0</v>
      </c>
      <c r="C7464" s="1">
        <v>15202.0</v>
      </c>
    </row>
    <row r="7465">
      <c r="A7465" s="1">
        <v>1.70280505609188E9</v>
      </c>
      <c r="B7465" s="1">
        <v>15430.0</v>
      </c>
      <c r="C7465" s="1">
        <v>15214.0</v>
      </c>
    </row>
    <row r="7466">
      <c r="A7466" s="1">
        <v>1.70280505611729E9</v>
      </c>
      <c r="B7466" s="1">
        <v>15029.0</v>
      </c>
      <c r="C7466" s="1">
        <v>15346.0</v>
      </c>
    </row>
    <row r="7467">
      <c r="A7467" s="1">
        <v>1.70280505614234E9</v>
      </c>
      <c r="B7467" s="1">
        <v>15305.0</v>
      </c>
      <c r="C7467" s="1">
        <v>15507.0</v>
      </c>
    </row>
    <row r="7468">
      <c r="A7468" s="1">
        <v>1.70280505616714E9</v>
      </c>
      <c r="B7468" s="1">
        <v>15423.0</v>
      </c>
      <c r="C7468" s="1">
        <v>15336.0</v>
      </c>
    </row>
    <row r="7469">
      <c r="A7469" s="1">
        <v>1.70280505619157E9</v>
      </c>
      <c r="B7469" s="1">
        <v>15289.0</v>
      </c>
      <c r="C7469" s="1">
        <v>15322.0</v>
      </c>
    </row>
    <row r="7470">
      <c r="A7470" s="1">
        <v>1.70280505621682E9</v>
      </c>
      <c r="B7470" s="1">
        <v>15340.0</v>
      </c>
      <c r="C7470" s="1">
        <v>15385.0</v>
      </c>
    </row>
    <row r="7471">
      <c r="A7471" s="1">
        <v>1.70280505624222E9</v>
      </c>
      <c r="B7471" s="1">
        <v>15413.0</v>
      </c>
      <c r="C7471" s="1">
        <v>15317.0</v>
      </c>
    </row>
    <row r="7472">
      <c r="A7472" s="1">
        <v>1.70280505626686E9</v>
      </c>
      <c r="B7472" s="1">
        <v>15338.0</v>
      </c>
      <c r="C7472" s="1">
        <v>15354.0</v>
      </c>
    </row>
    <row r="7473">
      <c r="A7473" s="1">
        <v>1.70280505629177E9</v>
      </c>
      <c r="B7473" s="1">
        <v>15278.0</v>
      </c>
      <c r="C7473" s="1">
        <v>15284.0</v>
      </c>
    </row>
    <row r="7474">
      <c r="A7474" s="1">
        <v>1.70280505631661E9</v>
      </c>
      <c r="B7474" s="1">
        <v>15479.0</v>
      </c>
      <c r="C7474" s="1">
        <v>15385.0</v>
      </c>
    </row>
    <row r="7475">
      <c r="A7475" s="1">
        <v>1.70280505634197E9</v>
      </c>
      <c r="B7475" s="1">
        <v>15278.0</v>
      </c>
      <c r="C7475" s="1">
        <v>15344.0</v>
      </c>
    </row>
    <row r="7476">
      <c r="A7476" s="1">
        <v>1.70280505636706E9</v>
      </c>
      <c r="B7476" s="1">
        <v>15423.0</v>
      </c>
      <c r="C7476" s="1">
        <v>15420.0</v>
      </c>
    </row>
    <row r="7477">
      <c r="A7477" s="1">
        <v>1.70280505639194E9</v>
      </c>
      <c r="B7477" s="1">
        <v>15335.0</v>
      </c>
      <c r="C7477" s="1">
        <v>15414.0</v>
      </c>
    </row>
    <row r="7478">
      <c r="A7478" s="1">
        <v>1.70280505641666E9</v>
      </c>
      <c r="B7478" s="1">
        <v>15008.0</v>
      </c>
      <c r="C7478" s="1">
        <v>15406.0</v>
      </c>
    </row>
    <row r="7479">
      <c r="A7479" s="1">
        <v>1.70280505644202E9</v>
      </c>
      <c r="B7479" s="1">
        <v>15351.0</v>
      </c>
      <c r="C7479" s="1">
        <v>15366.0</v>
      </c>
    </row>
    <row r="7480">
      <c r="A7480" s="1">
        <v>1.70280505646692E9</v>
      </c>
      <c r="B7480" s="1">
        <v>15320.0</v>
      </c>
      <c r="C7480" s="1">
        <v>15332.0</v>
      </c>
    </row>
    <row r="7481">
      <c r="A7481" s="1">
        <v>1.70280505649206E9</v>
      </c>
      <c r="B7481" s="1">
        <v>15250.0</v>
      </c>
      <c r="C7481" s="1">
        <v>15291.0</v>
      </c>
    </row>
    <row r="7482">
      <c r="A7482" s="1">
        <v>1.70280505651666E9</v>
      </c>
      <c r="B7482" s="1">
        <v>15506.0</v>
      </c>
      <c r="C7482" s="1">
        <v>15265.0</v>
      </c>
    </row>
    <row r="7483">
      <c r="A7483" s="1">
        <v>1.70280505654158E9</v>
      </c>
      <c r="B7483" s="1">
        <v>15383.0</v>
      </c>
      <c r="C7483" s="1">
        <v>15242.0</v>
      </c>
    </row>
    <row r="7484">
      <c r="A7484" s="1">
        <v>1.70280505656683E9</v>
      </c>
      <c r="B7484" s="1">
        <v>15404.0</v>
      </c>
      <c r="C7484" s="1">
        <v>15363.0</v>
      </c>
    </row>
    <row r="7485">
      <c r="A7485" s="1">
        <v>1.70280505659179E9</v>
      </c>
      <c r="B7485" s="1">
        <v>15460.0</v>
      </c>
      <c r="C7485" s="1">
        <v>15317.0</v>
      </c>
    </row>
    <row r="7486">
      <c r="A7486" s="1">
        <v>1.70280505661683E9</v>
      </c>
      <c r="B7486" s="1">
        <v>15406.0</v>
      </c>
      <c r="C7486" s="1">
        <v>15183.0</v>
      </c>
    </row>
    <row r="7487">
      <c r="A7487" s="1">
        <v>1.70280505664148E9</v>
      </c>
      <c r="B7487" s="1">
        <v>15313.0</v>
      </c>
      <c r="C7487" s="1">
        <v>15397.0</v>
      </c>
    </row>
    <row r="7488">
      <c r="A7488" s="1">
        <v>1.70280505666678E9</v>
      </c>
      <c r="B7488" s="1">
        <v>15476.0</v>
      </c>
      <c r="C7488" s="1">
        <v>15468.0</v>
      </c>
    </row>
    <row r="7489">
      <c r="A7489" s="1">
        <v>1.70280505669191E9</v>
      </c>
      <c r="B7489" s="1">
        <v>15363.0</v>
      </c>
      <c r="C7489" s="1">
        <v>15287.0</v>
      </c>
    </row>
    <row r="7490">
      <c r="A7490" s="1">
        <v>1.70280505671683E9</v>
      </c>
      <c r="B7490" s="1">
        <v>15354.0</v>
      </c>
      <c r="C7490" s="1">
        <v>15271.0</v>
      </c>
    </row>
    <row r="7491">
      <c r="A7491" s="1">
        <v>1.7028050567415E9</v>
      </c>
      <c r="B7491" s="1">
        <v>15382.0</v>
      </c>
      <c r="C7491" s="1">
        <v>15267.0</v>
      </c>
    </row>
    <row r="7492">
      <c r="A7492" s="1">
        <v>1.70280505676662E9</v>
      </c>
      <c r="B7492" s="1">
        <v>15323.0</v>
      </c>
      <c r="C7492" s="1">
        <v>15340.0</v>
      </c>
    </row>
    <row r="7493">
      <c r="A7493" s="1">
        <v>1.7028050567918E9</v>
      </c>
      <c r="B7493" s="1">
        <v>15228.0</v>
      </c>
      <c r="C7493" s="1">
        <v>15298.0</v>
      </c>
    </row>
    <row r="7494">
      <c r="A7494" s="1">
        <v>1.70280505681687E9</v>
      </c>
      <c r="B7494" s="1">
        <v>15448.0</v>
      </c>
      <c r="C7494" s="1">
        <v>15363.0</v>
      </c>
    </row>
    <row r="7495">
      <c r="A7495" s="1">
        <v>1.70280505684184E9</v>
      </c>
      <c r="B7495" s="1">
        <v>15415.0</v>
      </c>
      <c r="C7495" s="1">
        <v>15385.0</v>
      </c>
    </row>
    <row r="7496">
      <c r="A7496" s="1">
        <v>1.70280505686631E9</v>
      </c>
      <c r="B7496" s="1">
        <v>15327.0</v>
      </c>
      <c r="C7496" s="1">
        <v>15306.0</v>
      </c>
    </row>
    <row r="7497">
      <c r="A7497" s="1">
        <v>1.7028050568916E9</v>
      </c>
      <c r="B7497" s="1">
        <v>15361.0</v>
      </c>
      <c r="C7497" s="1">
        <v>15407.0</v>
      </c>
    </row>
    <row r="7498">
      <c r="A7498" s="1">
        <v>1.7028050569166E9</v>
      </c>
      <c r="B7498" s="1">
        <v>15329.0</v>
      </c>
      <c r="C7498" s="1">
        <v>15341.0</v>
      </c>
    </row>
    <row r="7499">
      <c r="A7499" s="1">
        <v>1.70280505694146E9</v>
      </c>
      <c r="B7499" s="1">
        <v>15335.0</v>
      </c>
      <c r="C7499" s="1">
        <v>15328.0</v>
      </c>
    </row>
    <row r="7500">
      <c r="A7500" s="1">
        <v>1.70280505696639E9</v>
      </c>
      <c r="B7500" s="1">
        <v>15316.0</v>
      </c>
      <c r="C7500" s="1">
        <v>15369.0</v>
      </c>
    </row>
    <row r="7501">
      <c r="A7501" s="1">
        <v>1.70280505699172E9</v>
      </c>
      <c r="B7501" s="1">
        <v>15260.0</v>
      </c>
      <c r="C7501" s="1">
        <v>15293.0</v>
      </c>
    </row>
    <row r="7502">
      <c r="A7502" s="1">
        <v>1.70280505701676E9</v>
      </c>
      <c r="B7502" s="1">
        <v>15340.0</v>
      </c>
      <c r="C7502" s="1">
        <v>15214.0</v>
      </c>
    </row>
    <row r="7503">
      <c r="A7503" s="1">
        <v>1.70280505704151E9</v>
      </c>
      <c r="B7503" s="1">
        <v>15348.0</v>
      </c>
      <c r="C7503" s="1">
        <v>15226.0</v>
      </c>
    </row>
    <row r="7504">
      <c r="A7504" s="1">
        <v>1.70280505706639E9</v>
      </c>
      <c r="B7504" s="1">
        <v>15182.0</v>
      </c>
      <c r="C7504" s="1">
        <v>15304.0</v>
      </c>
    </row>
    <row r="7505">
      <c r="A7505" s="1">
        <v>1.70280505709114E9</v>
      </c>
      <c r="B7505" s="1">
        <v>15354.0</v>
      </c>
      <c r="C7505" s="1">
        <v>15345.0</v>
      </c>
    </row>
    <row r="7506">
      <c r="A7506" s="1">
        <v>1.70280505711672E9</v>
      </c>
      <c r="B7506" s="1">
        <v>15568.0</v>
      </c>
      <c r="C7506" s="1">
        <v>15413.0</v>
      </c>
    </row>
    <row r="7507">
      <c r="A7507" s="1">
        <v>1.70280505714164E9</v>
      </c>
      <c r="B7507" s="1">
        <v>15247.0</v>
      </c>
      <c r="C7507" s="1">
        <v>15391.0</v>
      </c>
    </row>
    <row r="7508">
      <c r="A7508" s="1">
        <v>1.70280505716654E9</v>
      </c>
      <c r="B7508" s="1">
        <v>15462.0</v>
      </c>
      <c r="C7508" s="1">
        <v>15353.0</v>
      </c>
    </row>
    <row r="7509">
      <c r="A7509" s="1">
        <v>1.70280505719122E9</v>
      </c>
      <c r="B7509" s="1">
        <v>15411.0</v>
      </c>
      <c r="C7509" s="1">
        <v>15454.0</v>
      </c>
    </row>
    <row r="7510">
      <c r="A7510" s="1">
        <v>1.7028050572165E9</v>
      </c>
      <c r="B7510" s="1">
        <v>15431.0</v>
      </c>
      <c r="C7510" s="1">
        <v>15266.0</v>
      </c>
    </row>
    <row r="7511">
      <c r="A7511" s="1">
        <v>1.70280505724156E9</v>
      </c>
      <c r="B7511" s="1">
        <v>15288.0</v>
      </c>
      <c r="C7511" s="1">
        <v>15283.0</v>
      </c>
    </row>
    <row r="7512">
      <c r="A7512" s="1">
        <v>1.70280505726672E9</v>
      </c>
      <c r="B7512" s="1">
        <v>15387.0</v>
      </c>
      <c r="C7512" s="1">
        <v>15199.0</v>
      </c>
    </row>
    <row r="7513">
      <c r="A7513" s="1">
        <v>1.70280505729119E9</v>
      </c>
      <c r="B7513" s="1">
        <v>15298.0</v>
      </c>
      <c r="C7513" s="1">
        <v>15325.0</v>
      </c>
    </row>
    <row r="7514">
      <c r="A7514" s="1">
        <v>1.70280505731608E9</v>
      </c>
      <c r="B7514" s="1">
        <v>15431.0</v>
      </c>
      <c r="C7514" s="1">
        <v>15318.0</v>
      </c>
    </row>
    <row r="7515">
      <c r="A7515" s="1">
        <v>1.70280505734111E9</v>
      </c>
      <c r="B7515" s="1">
        <v>15256.0</v>
      </c>
      <c r="C7515" s="1">
        <v>15419.0</v>
      </c>
    </row>
    <row r="7516">
      <c r="A7516" s="1">
        <v>1.70280505736645E9</v>
      </c>
      <c r="B7516" s="1">
        <v>15587.0</v>
      </c>
      <c r="C7516" s="1">
        <v>15378.0</v>
      </c>
    </row>
    <row r="7517">
      <c r="A7517" s="1">
        <v>1.7028050573914E9</v>
      </c>
      <c r="B7517" s="1">
        <v>15351.0</v>
      </c>
      <c r="C7517" s="1">
        <v>15220.0</v>
      </c>
    </row>
    <row r="7518">
      <c r="A7518" s="1">
        <v>1.7028050574163E9</v>
      </c>
      <c r="B7518" s="1">
        <v>15320.0</v>
      </c>
      <c r="C7518" s="1">
        <v>15266.0</v>
      </c>
    </row>
    <row r="7519">
      <c r="A7519" s="1">
        <v>1.70280505744133E9</v>
      </c>
      <c r="B7519" s="1">
        <v>15468.0</v>
      </c>
      <c r="C7519" s="1">
        <v>15070.0</v>
      </c>
    </row>
    <row r="7520">
      <c r="A7520" s="1">
        <v>1.70280505746674E9</v>
      </c>
      <c r="B7520" s="1">
        <v>15439.0</v>
      </c>
      <c r="C7520" s="1">
        <v>15389.0</v>
      </c>
    </row>
    <row r="7521">
      <c r="A7521" s="1">
        <v>1.70280505749164E9</v>
      </c>
      <c r="B7521" s="1">
        <v>15422.0</v>
      </c>
      <c r="C7521" s="1">
        <v>15442.0</v>
      </c>
    </row>
    <row r="7522">
      <c r="A7522" s="1">
        <v>1.70280505751628E9</v>
      </c>
      <c r="B7522" s="1">
        <v>15365.0</v>
      </c>
      <c r="C7522" s="1">
        <v>15326.0</v>
      </c>
    </row>
    <row r="7523">
      <c r="A7523" s="1">
        <v>1.70280505754115E9</v>
      </c>
      <c r="B7523" s="1">
        <v>15417.0</v>
      </c>
      <c r="C7523" s="1">
        <v>15201.0</v>
      </c>
    </row>
    <row r="7524">
      <c r="A7524" s="1">
        <v>1.70280505756639E9</v>
      </c>
      <c r="B7524" s="1">
        <v>15274.0</v>
      </c>
      <c r="C7524" s="1">
        <v>15338.0</v>
      </c>
    </row>
    <row r="7525">
      <c r="A7525" s="1">
        <v>1.70280505759167E9</v>
      </c>
      <c r="B7525" s="1">
        <v>15433.0</v>
      </c>
      <c r="C7525" s="1">
        <v>15277.0</v>
      </c>
    </row>
    <row r="7526">
      <c r="A7526" s="1">
        <v>1.70280505761614E9</v>
      </c>
      <c r="B7526" s="1">
        <v>15436.0</v>
      </c>
      <c r="C7526" s="1">
        <v>15229.0</v>
      </c>
    </row>
    <row r="7527">
      <c r="A7527" s="1">
        <v>1.70280505764115E9</v>
      </c>
      <c r="B7527" s="1">
        <v>15439.0</v>
      </c>
      <c r="C7527" s="1">
        <v>15395.0</v>
      </c>
    </row>
    <row r="7528">
      <c r="A7528" s="1">
        <v>1.70280505766608E9</v>
      </c>
      <c r="B7528" s="1">
        <v>15320.0</v>
      </c>
      <c r="C7528" s="1">
        <v>15312.0</v>
      </c>
    </row>
    <row r="7529">
      <c r="A7529" s="1">
        <v>1.70280505769137E9</v>
      </c>
      <c r="B7529" s="1">
        <v>15420.0</v>
      </c>
      <c r="C7529" s="1">
        <v>15245.0</v>
      </c>
    </row>
    <row r="7530">
      <c r="A7530" s="1">
        <v>1.70280505771637E9</v>
      </c>
      <c r="B7530" s="1">
        <v>15340.0</v>
      </c>
      <c r="C7530" s="1">
        <v>15300.0</v>
      </c>
    </row>
    <row r="7531">
      <c r="A7531" s="1">
        <v>1.70280505774127E9</v>
      </c>
      <c r="B7531" s="1">
        <v>15298.0</v>
      </c>
      <c r="C7531" s="1">
        <v>15191.0</v>
      </c>
    </row>
    <row r="7532">
      <c r="A7532" s="1">
        <v>1.70280505776616E9</v>
      </c>
      <c r="B7532" s="1">
        <v>15500.0</v>
      </c>
      <c r="C7532" s="1">
        <v>15364.0</v>
      </c>
    </row>
    <row r="7533">
      <c r="A7533" s="1">
        <v>1.70280505779127E9</v>
      </c>
      <c r="B7533" s="1">
        <v>15287.0</v>
      </c>
      <c r="C7533" s="1">
        <v>15400.0</v>
      </c>
    </row>
    <row r="7534">
      <c r="A7534" s="1">
        <v>1.70280505781629E9</v>
      </c>
      <c r="B7534" s="1">
        <v>15018.0</v>
      </c>
      <c r="C7534" s="1">
        <v>15454.0</v>
      </c>
    </row>
    <row r="7535">
      <c r="A7535" s="1">
        <v>1.70280505784146E9</v>
      </c>
      <c r="B7535" s="1">
        <v>15394.0</v>
      </c>
      <c r="C7535" s="1">
        <v>15376.0</v>
      </c>
    </row>
    <row r="7536">
      <c r="A7536" s="1">
        <v>1.70280505786578E9</v>
      </c>
      <c r="B7536" s="1">
        <v>15283.0</v>
      </c>
      <c r="C7536" s="1">
        <v>15345.0</v>
      </c>
    </row>
    <row r="7537">
      <c r="A7537" s="1">
        <v>1.70280505789104E9</v>
      </c>
      <c r="B7537" s="1">
        <v>15458.0</v>
      </c>
      <c r="C7537" s="1">
        <v>15308.0</v>
      </c>
    </row>
    <row r="7538">
      <c r="A7538" s="1">
        <v>1.70280505791635E9</v>
      </c>
      <c r="B7538" s="1">
        <v>15303.0</v>
      </c>
      <c r="C7538" s="1">
        <v>15375.0</v>
      </c>
    </row>
    <row r="7539">
      <c r="A7539" s="1">
        <v>1.70280505794125E9</v>
      </c>
      <c r="B7539" s="1">
        <v>15379.0</v>
      </c>
      <c r="C7539" s="1">
        <v>15227.0</v>
      </c>
    </row>
    <row r="7540">
      <c r="A7540" s="1">
        <v>1.70280505796602E9</v>
      </c>
      <c r="B7540" s="1">
        <v>15272.0</v>
      </c>
      <c r="C7540" s="1">
        <v>15387.0</v>
      </c>
    </row>
    <row r="7541">
      <c r="A7541" s="1">
        <v>1.70280505799117E9</v>
      </c>
      <c r="B7541" s="1">
        <v>15298.0</v>
      </c>
      <c r="C7541" s="1">
        <v>15304.0</v>
      </c>
    </row>
    <row r="7542">
      <c r="A7542" s="1">
        <v>1.70280505801623E9</v>
      </c>
      <c r="B7542" s="1">
        <v>15388.0</v>
      </c>
      <c r="C7542" s="1">
        <v>15312.0</v>
      </c>
    </row>
    <row r="7543">
      <c r="A7543" s="1">
        <v>1.70280505804126E9</v>
      </c>
      <c r="B7543" s="1">
        <v>15298.0</v>
      </c>
      <c r="C7543" s="1">
        <v>15398.0</v>
      </c>
    </row>
    <row r="7544">
      <c r="A7544" s="1">
        <v>1.70280505806588E9</v>
      </c>
      <c r="B7544" s="1">
        <v>15342.0</v>
      </c>
      <c r="C7544" s="1">
        <v>15404.0</v>
      </c>
    </row>
    <row r="7545">
      <c r="A7545" s="1">
        <v>1.70280505809084E9</v>
      </c>
      <c r="B7545" s="1">
        <v>15407.0</v>
      </c>
      <c r="C7545" s="1">
        <v>15381.0</v>
      </c>
    </row>
    <row r="7546">
      <c r="A7546" s="1">
        <v>1.70280505811614E9</v>
      </c>
      <c r="B7546" s="1">
        <v>15365.0</v>
      </c>
      <c r="C7546" s="1">
        <v>15274.0</v>
      </c>
    </row>
    <row r="7547">
      <c r="A7547" s="1">
        <v>1.70280505814066E9</v>
      </c>
      <c r="B7547" s="1">
        <v>15264.0</v>
      </c>
      <c r="C7547" s="1">
        <v>15285.0</v>
      </c>
    </row>
    <row r="7548">
      <c r="A7548" s="1">
        <v>1.70280505816614E9</v>
      </c>
      <c r="B7548" s="1">
        <v>15383.0</v>
      </c>
      <c r="C7548" s="1">
        <v>15321.0</v>
      </c>
    </row>
    <row r="7549">
      <c r="A7549" s="1">
        <v>1.70280505819073E9</v>
      </c>
      <c r="B7549" s="1">
        <v>15085.0</v>
      </c>
      <c r="C7549" s="1">
        <v>15335.0</v>
      </c>
    </row>
    <row r="7550">
      <c r="A7550" s="1">
        <v>1.702805058216E9</v>
      </c>
      <c r="B7550" s="1">
        <v>15176.0</v>
      </c>
      <c r="C7550" s="1">
        <v>15387.0</v>
      </c>
    </row>
    <row r="7551">
      <c r="A7551" s="1">
        <v>1.70280505824126E9</v>
      </c>
      <c r="B7551" s="1">
        <v>15350.0</v>
      </c>
      <c r="C7551" s="1">
        <v>15334.0</v>
      </c>
    </row>
    <row r="7552">
      <c r="A7552" s="1">
        <v>1.70280505826615E9</v>
      </c>
      <c r="B7552" s="1">
        <v>15372.0</v>
      </c>
      <c r="C7552" s="1">
        <v>15263.0</v>
      </c>
    </row>
    <row r="7553">
      <c r="A7553" s="1">
        <v>1.70280505829068E9</v>
      </c>
      <c r="B7553" s="1">
        <v>15373.0</v>
      </c>
      <c r="C7553" s="1">
        <v>15289.0</v>
      </c>
    </row>
    <row r="7554">
      <c r="A7554" s="1">
        <v>1.70280505831605E9</v>
      </c>
      <c r="B7554" s="1">
        <v>15460.0</v>
      </c>
      <c r="C7554" s="1">
        <v>15340.0</v>
      </c>
    </row>
    <row r="7555">
      <c r="A7555" s="1">
        <v>1.70280505834124E9</v>
      </c>
      <c r="B7555" s="1">
        <v>15404.0</v>
      </c>
      <c r="C7555" s="1">
        <v>15508.0</v>
      </c>
    </row>
    <row r="7556">
      <c r="A7556" s="1">
        <v>1.702805058366E9</v>
      </c>
      <c r="B7556" s="1">
        <v>15446.0</v>
      </c>
      <c r="C7556" s="1">
        <v>15367.0</v>
      </c>
    </row>
    <row r="7557">
      <c r="A7557" s="1">
        <v>1.70280505839068E9</v>
      </c>
      <c r="B7557" s="1">
        <v>15320.0</v>
      </c>
      <c r="C7557" s="1">
        <v>15312.0</v>
      </c>
    </row>
    <row r="7558">
      <c r="A7558" s="1">
        <v>1.70280505841586E9</v>
      </c>
      <c r="B7558" s="1">
        <v>15150.0</v>
      </c>
      <c r="C7558" s="1">
        <v>15202.0</v>
      </c>
    </row>
    <row r="7559">
      <c r="A7559" s="1">
        <v>1.70280505844096E9</v>
      </c>
      <c r="B7559" s="1">
        <v>15490.0</v>
      </c>
      <c r="C7559" s="1">
        <v>15351.0</v>
      </c>
    </row>
    <row r="7560">
      <c r="A7560" s="1">
        <v>1.702805058466E9</v>
      </c>
      <c r="B7560" s="1">
        <v>15429.0</v>
      </c>
      <c r="C7560" s="1">
        <v>15320.0</v>
      </c>
    </row>
    <row r="7561">
      <c r="A7561" s="1">
        <v>1.70280505849082E9</v>
      </c>
      <c r="B7561" s="1">
        <v>15241.0</v>
      </c>
      <c r="C7561" s="1">
        <v>15186.0</v>
      </c>
    </row>
    <row r="7562">
      <c r="A7562" s="1">
        <v>1.70280505851558E9</v>
      </c>
      <c r="B7562" s="1">
        <v>15350.0</v>
      </c>
      <c r="C7562" s="1">
        <v>15333.0</v>
      </c>
    </row>
    <row r="7563">
      <c r="A7563" s="1">
        <v>1.70280505854087E9</v>
      </c>
      <c r="B7563" s="1">
        <v>15077.0</v>
      </c>
      <c r="C7563" s="1">
        <v>15404.0</v>
      </c>
    </row>
    <row r="7564">
      <c r="A7564" s="1">
        <v>1.70280505856568E9</v>
      </c>
      <c r="B7564" s="1">
        <v>15413.0</v>
      </c>
      <c r="C7564" s="1">
        <v>15388.0</v>
      </c>
    </row>
    <row r="7565">
      <c r="A7565" s="1">
        <v>1.70280505859107E9</v>
      </c>
      <c r="B7565" s="1">
        <v>15262.0</v>
      </c>
      <c r="C7565" s="1">
        <v>15381.0</v>
      </c>
    </row>
    <row r="7566">
      <c r="A7566" s="1">
        <v>1.70280505861556E9</v>
      </c>
      <c r="B7566" s="1">
        <v>15392.0</v>
      </c>
      <c r="C7566" s="1">
        <v>15327.0</v>
      </c>
    </row>
    <row r="7567">
      <c r="A7567" s="1">
        <v>1.70280505864062E9</v>
      </c>
      <c r="B7567" s="1">
        <v>15444.0</v>
      </c>
      <c r="C7567" s="1">
        <v>15294.0</v>
      </c>
    </row>
    <row r="7568">
      <c r="A7568" s="1">
        <v>1.70280505866586E9</v>
      </c>
      <c r="B7568" s="1">
        <v>15429.0</v>
      </c>
      <c r="C7568" s="1">
        <v>15306.0</v>
      </c>
    </row>
    <row r="7569">
      <c r="A7569" s="1">
        <v>1.70280505869063E9</v>
      </c>
      <c r="B7569" s="1">
        <v>15425.0</v>
      </c>
      <c r="C7569" s="1">
        <v>15391.0</v>
      </c>
    </row>
    <row r="7570">
      <c r="A7570" s="1">
        <v>1.70280505871576E9</v>
      </c>
      <c r="B7570" s="1">
        <v>15207.0</v>
      </c>
      <c r="C7570" s="1">
        <v>15284.0</v>
      </c>
    </row>
    <row r="7571">
      <c r="A7571" s="1">
        <v>1.70280505874025E9</v>
      </c>
      <c r="B7571" s="1">
        <v>15347.0</v>
      </c>
      <c r="C7571" s="1">
        <v>15312.0</v>
      </c>
    </row>
    <row r="7572">
      <c r="A7572" s="1">
        <v>1.70280505876561E9</v>
      </c>
      <c r="B7572" s="1">
        <v>15431.0</v>
      </c>
      <c r="C7572" s="1">
        <v>15409.0</v>
      </c>
    </row>
    <row r="7573">
      <c r="A7573" s="1">
        <v>1.70280505879067E9</v>
      </c>
      <c r="B7573" s="1">
        <v>15492.0</v>
      </c>
      <c r="C7573" s="1">
        <v>15348.0</v>
      </c>
    </row>
    <row r="7574">
      <c r="A7574" s="1">
        <v>1.70280505881538E9</v>
      </c>
      <c r="B7574" s="1">
        <v>15365.0</v>
      </c>
      <c r="C7574" s="1">
        <v>15400.0</v>
      </c>
    </row>
    <row r="7575">
      <c r="A7575" s="1">
        <v>1.7028050588404E9</v>
      </c>
      <c r="B7575" s="1">
        <v>15362.0</v>
      </c>
      <c r="C7575" s="1">
        <v>15432.0</v>
      </c>
    </row>
    <row r="7576">
      <c r="A7576" s="1">
        <v>1.70280505886601E9</v>
      </c>
      <c r="B7576" s="1">
        <v>15421.0</v>
      </c>
      <c r="C7576" s="1">
        <v>15418.0</v>
      </c>
    </row>
    <row r="7577">
      <c r="A7577" s="1">
        <v>1.70280505889076E9</v>
      </c>
      <c r="B7577" s="1">
        <v>15254.0</v>
      </c>
      <c r="C7577" s="1">
        <v>15348.0</v>
      </c>
    </row>
    <row r="7578">
      <c r="A7578" s="1">
        <v>1.70280505891589E9</v>
      </c>
      <c r="B7578" s="1">
        <v>15342.0</v>
      </c>
      <c r="C7578" s="1">
        <v>15320.0</v>
      </c>
    </row>
    <row r="7579">
      <c r="A7579" s="1">
        <v>1.70280505894053E9</v>
      </c>
      <c r="B7579" s="1">
        <v>15258.0</v>
      </c>
      <c r="C7579" s="1">
        <v>15211.0</v>
      </c>
    </row>
    <row r="7580">
      <c r="A7580" s="1">
        <v>1.7028050589653E9</v>
      </c>
      <c r="B7580" s="1">
        <v>15272.0</v>
      </c>
      <c r="C7580" s="1">
        <v>15325.0</v>
      </c>
    </row>
    <row r="7581">
      <c r="A7581" s="1">
        <v>1.70280505899062E9</v>
      </c>
      <c r="B7581" s="1">
        <v>15431.0</v>
      </c>
      <c r="C7581" s="1">
        <v>15298.0</v>
      </c>
    </row>
    <row r="7582">
      <c r="A7582" s="1">
        <v>1.70280505901587E9</v>
      </c>
      <c r="B7582" s="1">
        <v>15206.0</v>
      </c>
      <c r="C7582" s="1">
        <v>15318.0</v>
      </c>
    </row>
    <row r="7583">
      <c r="A7583" s="1">
        <v>1.70280505904058E9</v>
      </c>
      <c r="B7583" s="1">
        <v>15277.0</v>
      </c>
      <c r="C7583" s="1">
        <v>15366.0</v>
      </c>
    </row>
    <row r="7584">
      <c r="A7584" s="1">
        <v>1.70280505906547E9</v>
      </c>
      <c r="B7584" s="1">
        <v>15395.0</v>
      </c>
      <c r="C7584" s="1">
        <v>15167.0</v>
      </c>
    </row>
    <row r="7585">
      <c r="A7585" s="1">
        <v>1.70280505909055E9</v>
      </c>
      <c r="B7585" s="1">
        <v>15390.0</v>
      </c>
      <c r="C7585" s="1">
        <v>15349.0</v>
      </c>
    </row>
    <row r="7586">
      <c r="A7586" s="1">
        <v>1.70280505911586E9</v>
      </c>
      <c r="B7586" s="1">
        <v>15253.0</v>
      </c>
      <c r="C7586" s="1">
        <v>15301.0</v>
      </c>
    </row>
    <row r="7587">
      <c r="A7587" s="1">
        <v>1.70280505914063E9</v>
      </c>
      <c r="B7587" s="1">
        <v>15283.0</v>
      </c>
      <c r="C7587" s="1">
        <v>15274.0</v>
      </c>
    </row>
    <row r="7588">
      <c r="A7588" s="1">
        <v>1.70280505916568E9</v>
      </c>
      <c r="B7588" s="1">
        <v>15419.0</v>
      </c>
      <c r="C7588" s="1">
        <v>15306.0</v>
      </c>
    </row>
    <row r="7589">
      <c r="A7589" s="1">
        <v>1.70280505918998E9</v>
      </c>
      <c r="B7589" s="1">
        <v>15318.0</v>
      </c>
      <c r="C7589" s="1">
        <v>15305.0</v>
      </c>
    </row>
    <row r="7590">
      <c r="A7590" s="1">
        <v>1.70280505921533E9</v>
      </c>
      <c r="B7590" s="1">
        <v>15356.0</v>
      </c>
      <c r="C7590" s="1">
        <v>15396.0</v>
      </c>
    </row>
    <row r="7591">
      <c r="A7591" s="1">
        <v>1.70280505924068E9</v>
      </c>
      <c r="B7591" s="1">
        <v>15422.0</v>
      </c>
      <c r="C7591" s="1">
        <v>15427.0</v>
      </c>
    </row>
    <row r="7592">
      <c r="A7592" s="1">
        <v>1.70280505926526E9</v>
      </c>
      <c r="B7592" s="1">
        <v>15302.0</v>
      </c>
      <c r="C7592" s="1">
        <v>15361.0</v>
      </c>
    </row>
    <row r="7593">
      <c r="A7593" s="1">
        <v>1.70280505929023E9</v>
      </c>
      <c r="B7593" s="1">
        <v>15233.0</v>
      </c>
      <c r="C7593" s="1">
        <v>15360.0</v>
      </c>
    </row>
    <row r="7594">
      <c r="A7594" s="1">
        <v>1.70280505931534E9</v>
      </c>
      <c r="B7594" s="1">
        <v>15433.0</v>
      </c>
      <c r="C7594" s="1">
        <v>15383.0</v>
      </c>
    </row>
    <row r="7595">
      <c r="A7595" s="1">
        <v>1.70280505934082E9</v>
      </c>
      <c r="B7595" s="1">
        <v>15366.0</v>
      </c>
      <c r="C7595" s="1">
        <v>15279.0</v>
      </c>
    </row>
    <row r="7596">
      <c r="A7596" s="1">
        <v>1.70280505936557E9</v>
      </c>
      <c r="B7596" s="1">
        <v>15367.0</v>
      </c>
      <c r="C7596" s="1">
        <v>15316.0</v>
      </c>
    </row>
    <row r="7597">
      <c r="A7597" s="1">
        <v>1.70280505939028E9</v>
      </c>
      <c r="B7597" s="1">
        <v>15261.0</v>
      </c>
      <c r="C7597" s="1">
        <v>15196.0</v>
      </c>
    </row>
    <row r="7598">
      <c r="A7598" s="1">
        <v>1.70280505941512E9</v>
      </c>
      <c r="B7598" s="1">
        <v>15374.0</v>
      </c>
      <c r="C7598" s="1">
        <v>15304.0</v>
      </c>
    </row>
    <row r="7599">
      <c r="A7599" s="1">
        <v>1.70280505944037E9</v>
      </c>
      <c r="B7599" s="1">
        <v>15316.0</v>
      </c>
      <c r="C7599" s="1">
        <v>15238.0</v>
      </c>
    </row>
    <row r="7600">
      <c r="A7600" s="1">
        <v>1.70280505946535E9</v>
      </c>
      <c r="B7600" s="1">
        <v>15352.0</v>
      </c>
      <c r="C7600" s="1">
        <v>15334.0</v>
      </c>
    </row>
    <row r="7601">
      <c r="A7601" s="1">
        <v>1.70280505949048E9</v>
      </c>
      <c r="B7601" s="1">
        <v>15435.0</v>
      </c>
      <c r="C7601" s="1">
        <v>15391.0</v>
      </c>
    </row>
    <row r="7602">
      <c r="A7602" s="1">
        <v>1.70280505951527E9</v>
      </c>
      <c r="B7602" s="1">
        <v>15307.0</v>
      </c>
      <c r="C7602" s="1">
        <v>15351.0</v>
      </c>
    </row>
    <row r="7603">
      <c r="A7603" s="1">
        <v>1.70280505954025E9</v>
      </c>
      <c r="B7603" s="1">
        <v>15342.0</v>
      </c>
      <c r="C7603" s="1">
        <v>15343.0</v>
      </c>
    </row>
    <row r="7604">
      <c r="A7604" s="1">
        <v>1.70280505956538E9</v>
      </c>
      <c r="B7604" s="1">
        <v>15363.0</v>
      </c>
      <c r="C7604" s="1">
        <v>15262.0</v>
      </c>
    </row>
    <row r="7605">
      <c r="A7605" s="1">
        <v>1.70280505959032E9</v>
      </c>
      <c r="B7605" s="1">
        <v>15236.0</v>
      </c>
      <c r="C7605" s="1">
        <v>15201.0</v>
      </c>
    </row>
    <row r="7606">
      <c r="A7606" s="1">
        <v>1.70280505961511E9</v>
      </c>
      <c r="B7606" s="1">
        <v>15341.0</v>
      </c>
      <c r="C7606" s="1">
        <v>15324.0</v>
      </c>
    </row>
    <row r="7607">
      <c r="A7607" s="1">
        <v>1.70280505963991E9</v>
      </c>
      <c r="B7607" s="1">
        <v>15440.0</v>
      </c>
      <c r="C7607" s="1">
        <v>15396.0</v>
      </c>
    </row>
    <row r="7608">
      <c r="A7608" s="1">
        <v>1.70280505966525E9</v>
      </c>
      <c r="B7608" s="1">
        <v>15414.0</v>
      </c>
      <c r="C7608" s="1">
        <v>15359.0</v>
      </c>
    </row>
    <row r="7609">
      <c r="A7609" s="1">
        <v>1.70280505969031E9</v>
      </c>
      <c r="B7609" s="1">
        <v>15342.0</v>
      </c>
      <c r="C7609" s="1">
        <v>15290.0</v>
      </c>
    </row>
    <row r="7610">
      <c r="A7610" s="1">
        <v>1.70280505971548E9</v>
      </c>
      <c r="B7610" s="1">
        <v>15397.0</v>
      </c>
      <c r="C7610" s="1">
        <v>15565.0</v>
      </c>
    </row>
    <row r="7611">
      <c r="A7611" s="1">
        <v>1.70280505973995E9</v>
      </c>
      <c r="B7611" s="1">
        <v>15342.0</v>
      </c>
      <c r="C7611" s="1">
        <v>15284.0</v>
      </c>
    </row>
    <row r="7612">
      <c r="A7612" s="1">
        <v>1.70280505976496E9</v>
      </c>
      <c r="B7612" s="1">
        <v>15387.0</v>
      </c>
      <c r="C7612" s="1">
        <v>15320.0</v>
      </c>
    </row>
    <row r="7613">
      <c r="A7613" s="1">
        <v>1.70280505979033E9</v>
      </c>
      <c r="B7613" s="1">
        <v>15294.0</v>
      </c>
      <c r="C7613" s="1">
        <v>15401.0</v>
      </c>
    </row>
    <row r="7614">
      <c r="A7614" s="1">
        <v>1.70280505981506E9</v>
      </c>
      <c r="B7614" s="1">
        <v>15408.0</v>
      </c>
      <c r="C7614" s="1">
        <v>15373.0</v>
      </c>
    </row>
    <row r="7615">
      <c r="A7615" s="1">
        <v>1.70280505984024E9</v>
      </c>
      <c r="B7615" s="1">
        <v>15459.0</v>
      </c>
      <c r="C7615" s="1">
        <v>15281.0</v>
      </c>
    </row>
    <row r="7616">
      <c r="A7616" s="1">
        <v>1.70280505986448E9</v>
      </c>
      <c r="B7616" s="1">
        <v>15412.0</v>
      </c>
      <c r="C7616" s="1">
        <v>15397.0</v>
      </c>
    </row>
    <row r="7617">
      <c r="A7617" s="1">
        <v>1.70280505989022E9</v>
      </c>
      <c r="B7617" s="1">
        <v>15435.0</v>
      </c>
      <c r="C7617" s="1">
        <v>15301.0</v>
      </c>
    </row>
    <row r="7618">
      <c r="A7618" s="1">
        <v>1.70280505991521E9</v>
      </c>
      <c r="B7618" s="1">
        <v>15329.0</v>
      </c>
      <c r="C7618" s="1">
        <v>15213.0</v>
      </c>
    </row>
    <row r="7619">
      <c r="A7619" s="1">
        <v>1.70280505994041E9</v>
      </c>
      <c r="B7619" s="1">
        <v>15424.0</v>
      </c>
      <c r="C7619" s="1">
        <v>15149.0</v>
      </c>
    </row>
    <row r="7620">
      <c r="A7620" s="1">
        <v>1.70280505996502E9</v>
      </c>
      <c r="B7620" s="1">
        <v>15265.0</v>
      </c>
      <c r="C7620" s="1">
        <v>15223.0</v>
      </c>
    </row>
    <row r="7621">
      <c r="A7621" s="1">
        <v>1.70280505998985E9</v>
      </c>
      <c r="B7621" s="1">
        <v>15313.0</v>
      </c>
      <c r="C7621" s="1">
        <v>15439.0</v>
      </c>
    </row>
    <row r="7622">
      <c r="A7622" s="1">
        <v>1.70280506001493E9</v>
      </c>
      <c r="B7622" s="1">
        <v>15332.0</v>
      </c>
      <c r="C7622" s="1">
        <v>15267.0</v>
      </c>
    </row>
    <row r="7623">
      <c r="A7623" s="1">
        <v>1.70280506004013E9</v>
      </c>
      <c r="B7623" s="1">
        <v>15317.0</v>
      </c>
      <c r="C7623" s="1">
        <v>15219.0</v>
      </c>
    </row>
    <row r="7624">
      <c r="A7624" s="1">
        <v>1.70280506006502E9</v>
      </c>
      <c r="B7624" s="1">
        <v>15408.0</v>
      </c>
      <c r="C7624" s="1">
        <v>15318.0</v>
      </c>
    </row>
    <row r="7625">
      <c r="A7625" s="1">
        <v>1.70280506008994E9</v>
      </c>
      <c r="B7625" s="1">
        <v>15346.0</v>
      </c>
      <c r="C7625" s="1">
        <v>15434.0</v>
      </c>
    </row>
    <row r="7626">
      <c r="A7626" s="1">
        <v>1.70280506011489E9</v>
      </c>
      <c r="B7626" s="1">
        <v>15309.0</v>
      </c>
      <c r="C7626" s="1">
        <v>15342.0</v>
      </c>
    </row>
    <row r="7627">
      <c r="A7627" s="1">
        <v>1.70280506014008E9</v>
      </c>
      <c r="B7627" s="1">
        <v>15208.0</v>
      </c>
      <c r="C7627" s="1">
        <v>15354.0</v>
      </c>
    </row>
    <row r="7628">
      <c r="A7628" s="1">
        <v>1.70280506016492E9</v>
      </c>
      <c r="B7628" s="1">
        <v>15377.0</v>
      </c>
      <c r="C7628" s="1">
        <v>15219.0</v>
      </c>
    </row>
    <row r="7629">
      <c r="A7629" s="1">
        <v>1.70280506019013E9</v>
      </c>
      <c r="B7629" s="1">
        <v>15363.0</v>
      </c>
      <c r="C7629" s="1">
        <v>15301.0</v>
      </c>
    </row>
    <row r="7630">
      <c r="A7630" s="1">
        <v>1.70280506021459E9</v>
      </c>
      <c r="B7630" s="1">
        <v>15370.0</v>
      </c>
      <c r="C7630" s="1">
        <v>15332.0</v>
      </c>
    </row>
    <row r="7631">
      <c r="A7631" s="1">
        <v>1.70280506023993E9</v>
      </c>
      <c r="B7631" s="1">
        <v>15301.0</v>
      </c>
      <c r="C7631" s="1">
        <v>15301.0</v>
      </c>
    </row>
    <row r="7632">
      <c r="A7632" s="1">
        <v>1.70280506026508E9</v>
      </c>
      <c r="B7632" s="1">
        <v>15462.0</v>
      </c>
      <c r="C7632" s="1">
        <v>15377.0</v>
      </c>
    </row>
    <row r="7633">
      <c r="A7633" s="1">
        <v>1.70280506029036E9</v>
      </c>
      <c r="B7633" s="1">
        <v>15415.0</v>
      </c>
      <c r="C7633" s="1">
        <v>15385.0</v>
      </c>
    </row>
    <row r="7634">
      <c r="A7634" s="1">
        <v>1.7028050603147E9</v>
      </c>
      <c r="B7634" s="1">
        <v>15381.0</v>
      </c>
      <c r="C7634" s="1">
        <v>15315.0</v>
      </c>
    </row>
    <row r="7635">
      <c r="A7635" s="1">
        <v>1.70280506033967E9</v>
      </c>
      <c r="B7635" s="1">
        <v>15402.0</v>
      </c>
      <c r="C7635" s="1">
        <v>15402.0</v>
      </c>
    </row>
    <row r="7636">
      <c r="A7636" s="1">
        <v>1.70280506036517E9</v>
      </c>
      <c r="B7636" s="1">
        <v>15455.0</v>
      </c>
      <c r="C7636" s="1">
        <v>15370.0</v>
      </c>
    </row>
    <row r="7637">
      <c r="A7637" s="1">
        <v>1.70280506038994E9</v>
      </c>
      <c r="B7637" s="1">
        <v>15458.0</v>
      </c>
      <c r="C7637" s="1">
        <v>15306.0</v>
      </c>
    </row>
    <row r="7638">
      <c r="A7638" s="1">
        <v>1.70280506041493E9</v>
      </c>
      <c r="B7638" s="1">
        <v>15420.0</v>
      </c>
      <c r="C7638" s="1">
        <v>15283.0</v>
      </c>
    </row>
    <row r="7639">
      <c r="A7639" s="1">
        <v>1.70280506043968E9</v>
      </c>
      <c r="B7639" s="1">
        <v>15319.0</v>
      </c>
      <c r="C7639" s="1">
        <v>15389.0</v>
      </c>
    </row>
    <row r="7640">
      <c r="A7640" s="1">
        <v>1.70280506046519E9</v>
      </c>
      <c r="B7640" s="1">
        <v>15313.0</v>
      </c>
      <c r="C7640" s="1">
        <v>15372.0</v>
      </c>
    </row>
    <row r="7641">
      <c r="A7641" s="1">
        <v>1.70280506049011E9</v>
      </c>
      <c r="B7641" s="1">
        <v>14996.0</v>
      </c>
      <c r="C7641" s="1">
        <v>15124.0</v>
      </c>
    </row>
    <row r="7642">
      <c r="A7642" s="1">
        <v>1.70280506051462E9</v>
      </c>
      <c r="B7642" s="1">
        <v>15385.0</v>
      </c>
      <c r="C7642" s="1">
        <v>15405.0</v>
      </c>
    </row>
    <row r="7643">
      <c r="A7643" s="1">
        <v>1.70280506053963E9</v>
      </c>
      <c r="B7643" s="1">
        <v>15283.0</v>
      </c>
      <c r="C7643" s="1">
        <v>15372.0</v>
      </c>
    </row>
    <row r="7644">
      <c r="A7644" s="1">
        <v>1.70280506056458E9</v>
      </c>
      <c r="B7644" s="1">
        <v>15340.0</v>
      </c>
      <c r="C7644" s="1">
        <v>15223.0</v>
      </c>
    </row>
    <row r="7645">
      <c r="A7645" s="1">
        <v>1.70280506059009E9</v>
      </c>
      <c r="B7645" s="1">
        <v>15416.0</v>
      </c>
      <c r="C7645" s="1">
        <v>15280.0</v>
      </c>
    </row>
    <row r="7646">
      <c r="A7646" s="1">
        <v>1.70280506061492E9</v>
      </c>
      <c r="B7646" s="1">
        <v>15372.0</v>
      </c>
      <c r="C7646" s="1">
        <v>15324.0</v>
      </c>
    </row>
    <row r="7647">
      <c r="A7647" s="1">
        <v>1.70280506063968E9</v>
      </c>
      <c r="B7647" s="1">
        <v>15518.0</v>
      </c>
      <c r="C7647" s="1">
        <v>15414.0</v>
      </c>
    </row>
    <row r="7648">
      <c r="A7648" s="1">
        <v>1.70280506066451E9</v>
      </c>
      <c r="B7648" s="1">
        <v>15372.0</v>
      </c>
      <c r="C7648" s="1">
        <v>15355.0</v>
      </c>
    </row>
    <row r="7649">
      <c r="A7649" s="1">
        <v>1.70280506068981E9</v>
      </c>
      <c r="B7649" s="1">
        <v>15435.0</v>
      </c>
      <c r="C7649" s="1">
        <v>15324.0</v>
      </c>
    </row>
    <row r="7650">
      <c r="A7650" s="1">
        <v>1.70280506071451E9</v>
      </c>
      <c r="B7650" s="1">
        <v>15209.0</v>
      </c>
      <c r="C7650" s="1">
        <v>15200.0</v>
      </c>
    </row>
    <row r="7651">
      <c r="A7651" s="1">
        <v>1.70280506073988E9</v>
      </c>
      <c r="B7651" s="1">
        <v>15431.0</v>
      </c>
      <c r="C7651" s="1">
        <v>15191.0</v>
      </c>
    </row>
    <row r="7652">
      <c r="A7652" s="1">
        <v>1.70280506076444E9</v>
      </c>
      <c r="B7652" s="1">
        <v>15243.0</v>
      </c>
      <c r="C7652" s="1">
        <v>15449.0</v>
      </c>
    </row>
    <row r="7653">
      <c r="A7653" s="1">
        <v>1.70280506078936E9</v>
      </c>
      <c r="B7653" s="1">
        <v>15333.0</v>
      </c>
      <c r="C7653" s="1">
        <v>15327.0</v>
      </c>
    </row>
    <row r="7654">
      <c r="A7654" s="1">
        <v>1.70280506081477E9</v>
      </c>
      <c r="B7654" s="1">
        <v>15461.0</v>
      </c>
      <c r="C7654" s="1">
        <v>15383.0</v>
      </c>
    </row>
    <row r="7655">
      <c r="A7655" s="1">
        <v>1.70280506083983E9</v>
      </c>
      <c r="B7655" s="1">
        <v>15266.0</v>
      </c>
      <c r="C7655" s="1">
        <v>15357.0</v>
      </c>
    </row>
    <row r="7656">
      <c r="A7656" s="1">
        <v>1.70280506086445E9</v>
      </c>
      <c r="B7656" s="1">
        <v>15440.0</v>
      </c>
      <c r="C7656" s="1">
        <v>15446.0</v>
      </c>
    </row>
    <row r="7657">
      <c r="A7657" s="1">
        <v>1.70280506088953E9</v>
      </c>
      <c r="B7657" s="1">
        <v>15326.0</v>
      </c>
      <c r="C7657" s="1">
        <v>15328.0</v>
      </c>
    </row>
    <row r="7658">
      <c r="A7658" s="1">
        <v>1.7028050609147E9</v>
      </c>
      <c r="B7658" s="1">
        <v>15424.0</v>
      </c>
      <c r="C7658" s="1">
        <v>15285.0</v>
      </c>
    </row>
    <row r="7659">
      <c r="A7659" s="1">
        <v>1.70280506093997E9</v>
      </c>
      <c r="B7659" s="1">
        <v>15407.0</v>
      </c>
      <c r="C7659" s="1">
        <v>15494.0</v>
      </c>
    </row>
    <row r="7660">
      <c r="A7660" s="1">
        <v>1.70280506096463E9</v>
      </c>
      <c r="B7660" s="1">
        <v>15410.0</v>
      </c>
      <c r="C7660" s="1">
        <v>15271.0</v>
      </c>
    </row>
    <row r="7661">
      <c r="A7661" s="1">
        <v>1.70280506098934E9</v>
      </c>
      <c r="B7661" s="1">
        <v>15331.0</v>
      </c>
      <c r="C7661" s="1">
        <v>15397.0</v>
      </c>
    </row>
    <row r="7662">
      <c r="A7662" s="1">
        <v>1.7028050610144E9</v>
      </c>
      <c r="B7662" s="1">
        <v>15358.0</v>
      </c>
      <c r="C7662" s="1">
        <v>15251.0</v>
      </c>
    </row>
    <row r="7663">
      <c r="A7663" s="1">
        <v>1.70280506103961E9</v>
      </c>
      <c r="B7663" s="1">
        <v>15226.0</v>
      </c>
      <c r="C7663" s="1">
        <v>15314.0</v>
      </c>
    </row>
    <row r="7664">
      <c r="A7664" s="1">
        <v>1.70280506106467E9</v>
      </c>
      <c r="B7664" s="1">
        <v>15374.0</v>
      </c>
      <c r="C7664" s="1">
        <v>15424.0</v>
      </c>
    </row>
    <row r="7665">
      <c r="A7665" s="1">
        <v>1.70280506108936E9</v>
      </c>
      <c r="B7665" s="1">
        <v>15406.0</v>
      </c>
      <c r="C7665" s="1">
        <v>15345.0</v>
      </c>
    </row>
    <row r="7666">
      <c r="A7666" s="1">
        <v>1.70280506111419E9</v>
      </c>
      <c r="B7666" s="1">
        <v>15304.0</v>
      </c>
      <c r="C7666" s="1">
        <v>15363.0</v>
      </c>
    </row>
    <row r="7667">
      <c r="A7667" s="1">
        <v>1.70280506113991E9</v>
      </c>
      <c r="B7667" s="1">
        <v>15366.0</v>
      </c>
      <c r="C7667" s="1">
        <v>15191.0</v>
      </c>
    </row>
    <row r="7668">
      <c r="A7668" s="1">
        <v>1.70280506116461E9</v>
      </c>
      <c r="B7668" s="1">
        <v>15327.0</v>
      </c>
      <c r="C7668" s="1">
        <v>15393.0</v>
      </c>
    </row>
    <row r="7669">
      <c r="A7669" s="1">
        <v>1.70280506118983E9</v>
      </c>
      <c r="B7669" s="1">
        <v>15306.0</v>
      </c>
      <c r="C7669" s="1">
        <v>15268.0</v>
      </c>
    </row>
    <row r="7670">
      <c r="A7670" s="1">
        <v>1.70280506121426E9</v>
      </c>
      <c r="B7670" s="1">
        <v>15351.0</v>
      </c>
      <c r="C7670" s="1">
        <v>15391.0</v>
      </c>
    </row>
    <row r="7671">
      <c r="A7671" s="1">
        <v>1.70280506123938E9</v>
      </c>
      <c r="B7671" s="1">
        <v>15437.0</v>
      </c>
      <c r="C7671" s="1">
        <v>15465.0</v>
      </c>
    </row>
    <row r="7672">
      <c r="A7672" s="1">
        <v>1.70280506126449E9</v>
      </c>
      <c r="B7672" s="1">
        <v>15445.0</v>
      </c>
      <c r="C7672" s="1">
        <v>15324.0</v>
      </c>
    </row>
    <row r="7673">
      <c r="A7673" s="1">
        <v>1.70280506128981E9</v>
      </c>
      <c r="B7673" s="1">
        <v>15338.0</v>
      </c>
      <c r="C7673" s="1">
        <v>15314.0</v>
      </c>
    </row>
    <row r="7674">
      <c r="A7674" s="1">
        <v>1.70280506131447E9</v>
      </c>
      <c r="B7674" s="1">
        <v>15381.0</v>
      </c>
      <c r="C7674" s="1">
        <v>15259.0</v>
      </c>
    </row>
    <row r="7675">
      <c r="A7675" s="1">
        <v>1.70280506133911E9</v>
      </c>
      <c r="B7675" s="1">
        <v>15232.0</v>
      </c>
      <c r="C7675" s="1">
        <v>15311.0</v>
      </c>
    </row>
    <row r="7676">
      <c r="A7676" s="1">
        <v>1.70280506136455E9</v>
      </c>
      <c r="B7676" s="1">
        <v>15319.0</v>
      </c>
      <c r="C7676" s="1">
        <v>15425.0</v>
      </c>
    </row>
    <row r="7677">
      <c r="A7677" s="1">
        <v>1.70280506138982E9</v>
      </c>
      <c r="B7677" s="1">
        <v>15121.0</v>
      </c>
      <c r="C7677" s="1">
        <v>15381.0</v>
      </c>
    </row>
    <row r="7678">
      <c r="A7678" s="1">
        <v>1.70280506141449E9</v>
      </c>
      <c r="B7678" s="1">
        <v>15439.0</v>
      </c>
      <c r="C7678" s="1">
        <v>15496.0</v>
      </c>
    </row>
    <row r="7679">
      <c r="A7679" s="1">
        <v>1.70280506143942E9</v>
      </c>
      <c r="B7679" s="1">
        <v>15434.0</v>
      </c>
      <c r="C7679" s="1">
        <v>15375.0</v>
      </c>
    </row>
    <row r="7680">
      <c r="A7680" s="1">
        <v>1.70280506146415E9</v>
      </c>
      <c r="B7680" s="1">
        <v>15433.0</v>
      </c>
      <c r="C7680" s="1">
        <v>15256.0</v>
      </c>
    </row>
    <row r="7681">
      <c r="A7681" s="1">
        <v>1.7028050614894E9</v>
      </c>
      <c r="B7681" s="1">
        <v>15369.0</v>
      </c>
      <c r="C7681" s="1">
        <v>15391.0</v>
      </c>
    </row>
    <row r="7682">
      <c r="A7682" s="1">
        <v>1.70280506151458E9</v>
      </c>
      <c r="B7682" s="1">
        <v>15369.0</v>
      </c>
      <c r="C7682" s="1">
        <v>15276.0</v>
      </c>
    </row>
    <row r="7683">
      <c r="A7683" s="1">
        <v>1.70280506153937E9</v>
      </c>
      <c r="B7683" s="1">
        <v>15301.0</v>
      </c>
      <c r="C7683" s="1">
        <v>15409.0</v>
      </c>
    </row>
    <row r="7684">
      <c r="A7684" s="1">
        <v>1.70280506156384E9</v>
      </c>
      <c r="B7684" s="1">
        <v>15350.0</v>
      </c>
      <c r="C7684" s="1">
        <v>15235.0</v>
      </c>
    </row>
    <row r="7685">
      <c r="A7685" s="1">
        <v>1.70280506158925E9</v>
      </c>
      <c r="B7685" s="1">
        <v>15500.0</v>
      </c>
      <c r="C7685" s="1">
        <v>15204.0</v>
      </c>
    </row>
    <row r="7686">
      <c r="A7686" s="1">
        <v>1.7028050616143E9</v>
      </c>
      <c r="B7686" s="1">
        <v>15371.0</v>
      </c>
      <c r="C7686" s="1">
        <v>15374.0</v>
      </c>
    </row>
    <row r="7687">
      <c r="A7687" s="1">
        <v>1.70280506163911E9</v>
      </c>
      <c r="B7687" s="1">
        <v>15424.0</v>
      </c>
      <c r="C7687" s="1">
        <v>15371.0</v>
      </c>
    </row>
    <row r="7688">
      <c r="A7688" s="1">
        <v>1.70280506166435E9</v>
      </c>
      <c r="B7688" s="1">
        <v>15392.0</v>
      </c>
      <c r="C7688" s="1">
        <v>15418.0</v>
      </c>
    </row>
    <row r="7689">
      <c r="A7689" s="1">
        <v>1.7028050616892E9</v>
      </c>
      <c r="B7689" s="1">
        <v>15433.0</v>
      </c>
      <c r="C7689" s="1">
        <v>15308.0</v>
      </c>
    </row>
    <row r="7690">
      <c r="A7690" s="1">
        <v>1.70280506171401E9</v>
      </c>
      <c r="B7690" s="1">
        <v>15434.0</v>
      </c>
      <c r="C7690" s="1">
        <v>15333.0</v>
      </c>
    </row>
    <row r="7691">
      <c r="A7691" s="1">
        <v>1.70280506173941E9</v>
      </c>
      <c r="B7691" s="1">
        <v>15358.0</v>
      </c>
      <c r="C7691" s="1">
        <v>15291.0</v>
      </c>
    </row>
    <row r="7692">
      <c r="A7692" s="1">
        <v>1.7028050617642E9</v>
      </c>
      <c r="B7692" s="1">
        <v>15382.0</v>
      </c>
      <c r="C7692" s="1">
        <v>15275.0</v>
      </c>
    </row>
    <row r="7693">
      <c r="A7693" s="1">
        <v>1.7028050617888E9</v>
      </c>
      <c r="B7693" s="1">
        <v>15499.0</v>
      </c>
      <c r="C7693" s="1">
        <v>15338.0</v>
      </c>
    </row>
    <row r="7694">
      <c r="A7694" s="1">
        <v>1.70280506181418E9</v>
      </c>
      <c r="B7694" s="1">
        <v>15376.0</v>
      </c>
      <c r="C7694" s="1">
        <v>15209.0</v>
      </c>
    </row>
    <row r="7695">
      <c r="A7695" s="1">
        <v>1.70280506183904E9</v>
      </c>
      <c r="B7695" s="1">
        <v>15378.0</v>
      </c>
      <c r="C7695" s="1">
        <v>15269.0</v>
      </c>
    </row>
    <row r="7696">
      <c r="A7696" s="1">
        <v>1.7028050618644E9</v>
      </c>
      <c r="B7696" s="1">
        <v>15383.0</v>
      </c>
      <c r="C7696" s="1">
        <v>15394.0</v>
      </c>
    </row>
    <row r="7697">
      <c r="A7697" s="1">
        <v>1.70280506188876E9</v>
      </c>
      <c r="B7697" s="1">
        <v>15314.0</v>
      </c>
      <c r="C7697" s="1">
        <v>15356.0</v>
      </c>
    </row>
    <row r="7698">
      <c r="A7698" s="1">
        <v>1.70280506191389E9</v>
      </c>
      <c r="B7698" s="1">
        <v>15337.0</v>
      </c>
      <c r="C7698" s="1">
        <v>15266.0</v>
      </c>
    </row>
    <row r="7699">
      <c r="A7699" s="1">
        <v>1.70280506193909E9</v>
      </c>
      <c r="B7699" s="1">
        <v>15416.0</v>
      </c>
      <c r="C7699" s="1">
        <v>15343.0</v>
      </c>
    </row>
    <row r="7700">
      <c r="A7700" s="1">
        <v>1.7028050619638E9</v>
      </c>
      <c r="B7700" s="1">
        <v>15448.0</v>
      </c>
      <c r="C7700" s="1">
        <v>15330.0</v>
      </c>
    </row>
    <row r="7701">
      <c r="A7701" s="1">
        <v>1.70280506198906E9</v>
      </c>
      <c r="B7701" s="1">
        <v>15359.0</v>
      </c>
      <c r="C7701" s="1">
        <v>15303.0</v>
      </c>
    </row>
    <row r="7702">
      <c r="A7702" s="1">
        <v>1.70280506201362E9</v>
      </c>
      <c r="B7702" s="1">
        <v>15348.0</v>
      </c>
      <c r="C7702" s="1">
        <v>15278.0</v>
      </c>
    </row>
    <row r="7703">
      <c r="A7703" s="1">
        <v>1.70280506203894E9</v>
      </c>
      <c r="B7703" s="1">
        <v>15429.0</v>
      </c>
      <c r="C7703" s="1">
        <v>15358.0</v>
      </c>
    </row>
    <row r="7704">
      <c r="A7704" s="1">
        <v>1.70280506206424E9</v>
      </c>
      <c r="B7704" s="1">
        <v>15337.0</v>
      </c>
      <c r="C7704" s="1">
        <v>15481.0</v>
      </c>
    </row>
    <row r="7705">
      <c r="A7705" s="1">
        <v>1.70280506208877E9</v>
      </c>
      <c r="B7705" s="1">
        <v>15381.0</v>
      </c>
      <c r="C7705" s="1">
        <v>15247.0</v>
      </c>
    </row>
    <row r="7706">
      <c r="A7706" s="1">
        <v>1.70280506211383E9</v>
      </c>
      <c r="B7706" s="1">
        <v>15344.0</v>
      </c>
      <c r="C7706" s="1">
        <v>15302.0</v>
      </c>
    </row>
    <row r="7707">
      <c r="A7707" s="1">
        <v>1.70280506213873E9</v>
      </c>
      <c r="B7707" s="1">
        <v>15491.0</v>
      </c>
      <c r="C7707" s="1">
        <v>15369.0</v>
      </c>
    </row>
    <row r="7708">
      <c r="A7708" s="1">
        <v>1.70280506216406E9</v>
      </c>
      <c r="B7708" s="1">
        <v>15370.0</v>
      </c>
      <c r="C7708" s="1">
        <v>15311.0</v>
      </c>
    </row>
    <row r="7709">
      <c r="A7709" s="1">
        <v>1.70280506218947E9</v>
      </c>
      <c r="B7709" s="1">
        <v>15404.0</v>
      </c>
      <c r="C7709" s="1">
        <v>15401.0</v>
      </c>
    </row>
    <row r="7710">
      <c r="A7710" s="1">
        <v>1.70280506221386E9</v>
      </c>
      <c r="B7710" s="1">
        <v>15405.0</v>
      </c>
      <c r="C7710" s="1">
        <v>15469.0</v>
      </c>
    </row>
    <row r="7711">
      <c r="A7711" s="1">
        <v>1.70280506223856E9</v>
      </c>
      <c r="B7711" s="1">
        <v>15150.0</v>
      </c>
      <c r="C7711" s="1">
        <v>15314.0</v>
      </c>
    </row>
    <row r="7712">
      <c r="A7712" s="1">
        <v>1.70280506226437E9</v>
      </c>
      <c r="B7712" s="1">
        <v>15505.0</v>
      </c>
      <c r="C7712" s="1">
        <v>15325.0</v>
      </c>
    </row>
    <row r="7713">
      <c r="A7713" s="1">
        <v>1.70280506228906E9</v>
      </c>
      <c r="B7713" s="1">
        <v>15352.0</v>
      </c>
      <c r="C7713" s="1">
        <v>15251.0</v>
      </c>
    </row>
    <row r="7714">
      <c r="A7714" s="1">
        <v>1.70280506231405E9</v>
      </c>
      <c r="B7714" s="1">
        <v>15349.0</v>
      </c>
      <c r="C7714" s="1">
        <v>15394.0</v>
      </c>
    </row>
    <row r="7715">
      <c r="A7715" s="1">
        <v>1.70280506233865E9</v>
      </c>
      <c r="B7715" s="1">
        <v>15373.0</v>
      </c>
      <c r="C7715" s="1">
        <v>15282.0</v>
      </c>
    </row>
    <row r="7716">
      <c r="A7716" s="1">
        <v>1.70280506236377E9</v>
      </c>
      <c r="B7716" s="1">
        <v>15395.0</v>
      </c>
      <c r="C7716" s="1">
        <v>15275.0</v>
      </c>
    </row>
    <row r="7717">
      <c r="A7717" s="1">
        <v>1.70280506238977E9</v>
      </c>
      <c r="B7717" s="1">
        <v>15305.0</v>
      </c>
      <c r="C7717" s="1">
        <v>15348.0</v>
      </c>
    </row>
    <row r="7718">
      <c r="A7718" s="1">
        <v>1.70280506241402E9</v>
      </c>
      <c r="B7718" s="1">
        <v>15208.0</v>
      </c>
      <c r="C7718" s="1">
        <v>15287.0</v>
      </c>
    </row>
    <row r="7719">
      <c r="A7719" s="1">
        <v>1.70280506243876E9</v>
      </c>
      <c r="B7719" s="1">
        <v>15332.0</v>
      </c>
      <c r="C7719" s="1">
        <v>15381.0</v>
      </c>
    </row>
    <row r="7720">
      <c r="A7720" s="1">
        <v>1.70280506246351E9</v>
      </c>
      <c r="B7720" s="1">
        <v>15445.0</v>
      </c>
      <c r="C7720" s="1">
        <v>15391.0</v>
      </c>
    </row>
    <row r="7721">
      <c r="A7721" s="1">
        <v>1.70280506248901E9</v>
      </c>
      <c r="B7721" s="1">
        <v>15382.0</v>
      </c>
      <c r="C7721" s="1">
        <v>15330.0</v>
      </c>
    </row>
    <row r="7722">
      <c r="A7722" s="1">
        <v>1.702805062514E9</v>
      </c>
      <c r="B7722" s="1">
        <v>15369.0</v>
      </c>
      <c r="C7722" s="1">
        <v>15277.0</v>
      </c>
    </row>
    <row r="7723">
      <c r="A7723" s="1">
        <v>1.70280506253874E9</v>
      </c>
      <c r="B7723" s="1">
        <v>15404.0</v>
      </c>
      <c r="C7723" s="1">
        <v>15239.0</v>
      </c>
    </row>
    <row r="7724">
      <c r="A7724" s="1">
        <v>1.70280506256377E9</v>
      </c>
      <c r="B7724" s="1">
        <v>15366.0</v>
      </c>
      <c r="C7724" s="1">
        <v>15376.0</v>
      </c>
    </row>
    <row r="7725">
      <c r="A7725" s="1">
        <v>1.70280506258865E9</v>
      </c>
      <c r="B7725" s="1">
        <v>15333.0</v>
      </c>
      <c r="C7725" s="1">
        <v>15185.0</v>
      </c>
    </row>
    <row r="7726">
      <c r="A7726" s="1">
        <v>1.70280506261405E9</v>
      </c>
      <c r="B7726" s="1">
        <v>15338.0</v>
      </c>
      <c r="C7726" s="1">
        <v>15325.0</v>
      </c>
    </row>
    <row r="7727">
      <c r="A7727" s="1">
        <v>1.70280506263889E9</v>
      </c>
      <c r="B7727" s="1">
        <v>15410.0</v>
      </c>
      <c r="C7727" s="1">
        <v>15397.0</v>
      </c>
    </row>
    <row r="7728">
      <c r="A7728" s="1">
        <v>1.70280506266373E9</v>
      </c>
      <c r="B7728" s="1">
        <v>15290.0</v>
      </c>
      <c r="C7728" s="1">
        <v>15375.0</v>
      </c>
    </row>
    <row r="7729">
      <c r="A7729" s="1">
        <v>1.70280506268831E9</v>
      </c>
      <c r="B7729" s="1">
        <v>15387.0</v>
      </c>
      <c r="C7729" s="1">
        <v>15254.0</v>
      </c>
    </row>
    <row r="7730">
      <c r="A7730" s="1">
        <v>1.70280506271346E9</v>
      </c>
      <c r="B7730" s="1">
        <v>15477.0</v>
      </c>
      <c r="C7730" s="1">
        <v>15403.0</v>
      </c>
    </row>
    <row r="7731">
      <c r="A7731" s="1">
        <v>1.70280506273904E9</v>
      </c>
      <c r="B7731" s="1">
        <v>15454.0</v>
      </c>
      <c r="C7731" s="1">
        <v>15387.0</v>
      </c>
    </row>
    <row r="7732">
      <c r="A7732" s="1">
        <v>1.70280506276359E9</v>
      </c>
      <c r="B7732" s="1">
        <v>14997.0</v>
      </c>
      <c r="C7732" s="1">
        <v>15397.0</v>
      </c>
    </row>
    <row r="7733">
      <c r="A7733" s="1">
        <v>1.7028050627885E9</v>
      </c>
      <c r="B7733" s="1">
        <v>15229.0</v>
      </c>
      <c r="C7733" s="1">
        <v>15282.0</v>
      </c>
    </row>
    <row r="7734">
      <c r="A7734" s="1">
        <v>1.70280506281354E9</v>
      </c>
      <c r="B7734" s="1">
        <v>15348.0</v>
      </c>
      <c r="C7734" s="1">
        <v>15296.0</v>
      </c>
    </row>
    <row r="7735">
      <c r="A7735" s="1">
        <v>1.7028050628389E9</v>
      </c>
      <c r="B7735" s="1">
        <v>15375.0</v>
      </c>
      <c r="C7735" s="1">
        <v>15412.0</v>
      </c>
    </row>
    <row r="7736">
      <c r="A7736" s="1">
        <v>1.7028050628638E9</v>
      </c>
      <c r="B7736" s="1">
        <v>15411.0</v>
      </c>
      <c r="C7736" s="1">
        <v>15374.0</v>
      </c>
    </row>
    <row r="7737">
      <c r="A7737" s="1">
        <v>1.70280506288851E9</v>
      </c>
      <c r="B7737" s="1">
        <v>15355.0</v>
      </c>
      <c r="C7737" s="1">
        <v>15386.0</v>
      </c>
    </row>
    <row r="7738">
      <c r="A7738" s="1">
        <v>1.7028050629131E9</v>
      </c>
      <c r="B7738" s="1">
        <v>15342.0</v>
      </c>
      <c r="C7738" s="1">
        <v>15342.0</v>
      </c>
    </row>
    <row r="7739">
      <c r="A7739" s="1">
        <v>1.70280506293876E9</v>
      </c>
      <c r="B7739" s="1">
        <v>15374.0</v>
      </c>
      <c r="C7739" s="1">
        <v>15369.0</v>
      </c>
    </row>
    <row r="7740">
      <c r="A7740" s="1">
        <v>1.70280506296367E9</v>
      </c>
      <c r="B7740" s="1">
        <v>15345.0</v>
      </c>
      <c r="C7740" s="1">
        <v>15404.0</v>
      </c>
    </row>
    <row r="7741">
      <c r="A7741" s="1">
        <v>1.70280506298897E9</v>
      </c>
      <c r="B7741" s="1">
        <v>15437.0</v>
      </c>
      <c r="C7741" s="1">
        <v>15437.0</v>
      </c>
    </row>
    <row r="7742">
      <c r="A7742" s="1">
        <v>1.70280506301338E9</v>
      </c>
      <c r="B7742" s="1">
        <v>15312.0</v>
      </c>
      <c r="C7742" s="1">
        <v>15184.0</v>
      </c>
    </row>
    <row r="7743">
      <c r="A7743" s="1">
        <v>1.70280506303821E9</v>
      </c>
      <c r="B7743" s="1">
        <v>15430.0</v>
      </c>
      <c r="C7743" s="1">
        <v>15396.0</v>
      </c>
    </row>
    <row r="7744">
      <c r="A7744" s="1">
        <v>1.7028050630637E9</v>
      </c>
      <c r="B7744" s="1">
        <v>15390.0</v>
      </c>
      <c r="C7744" s="1">
        <v>15388.0</v>
      </c>
    </row>
    <row r="7745">
      <c r="A7745" s="1">
        <v>1.70280506308866E9</v>
      </c>
      <c r="B7745" s="1">
        <v>15338.0</v>
      </c>
      <c r="C7745" s="1">
        <v>15368.0</v>
      </c>
    </row>
    <row r="7746">
      <c r="A7746" s="1">
        <v>1.70280506311354E9</v>
      </c>
      <c r="B7746" s="1">
        <v>15374.0</v>
      </c>
      <c r="C7746" s="1">
        <v>15437.0</v>
      </c>
    </row>
    <row r="7747">
      <c r="A7747" s="1">
        <v>1.70280506313828E9</v>
      </c>
      <c r="B7747" s="1">
        <v>15318.0</v>
      </c>
      <c r="C7747" s="1">
        <v>15229.0</v>
      </c>
    </row>
    <row r="7748">
      <c r="A7748" s="1">
        <v>1.7028050631636E9</v>
      </c>
      <c r="B7748" s="1">
        <v>15372.0</v>
      </c>
      <c r="C7748" s="1">
        <v>15326.0</v>
      </c>
    </row>
    <row r="7749">
      <c r="A7749" s="1">
        <v>1.70280506318822E9</v>
      </c>
      <c r="B7749" s="1">
        <v>15381.0</v>
      </c>
      <c r="C7749" s="1">
        <v>15413.0</v>
      </c>
    </row>
    <row r="7750">
      <c r="A7750" s="1">
        <v>1.70280506321334E9</v>
      </c>
      <c r="B7750" s="1">
        <v>15390.0</v>
      </c>
      <c r="C7750" s="1">
        <v>15362.0</v>
      </c>
    </row>
    <row r="7751">
      <c r="A7751" s="1">
        <v>1.70280506323813E9</v>
      </c>
      <c r="B7751" s="1">
        <v>15360.0</v>
      </c>
      <c r="C7751" s="1">
        <v>15308.0</v>
      </c>
    </row>
    <row r="7752">
      <c r="A7752" s="1">
        <v>1.70280506326332E9</v>
      </c>
      <c r="B7752" s="1">
        <v>15210.0</v>
      </c>
      <c r="C7752" s="1">
        <v>15313.0</v>
      </c>
    </row>
    <row r="7753">
      <c r="A7753" s="1">
        <v>1.70280506328853E9</v>
      </c>
      <c r="B7753" s="1">
        <v>15333.0</v>
      </c>
      <c r="C7753" s="1">
        <v>15370.0</v>
      </c>
    </row>
    <row r="7754">
      <c r="A7754" s="1">
        <v>1.7028050633134E9</v>
      </c>
      <c r="B7754" s="1">
        <v>15344.0</v>
      </c>
      <c r="C7754" s="1">
        <v>15353.0</v>
      </c>
    </row>
    <row r="7755">
      <c r="A7755" s="1">
        <v>1.70280506333853E9</v>
      </c>
      <c r="B7755" s="1">
        <v>15396.0</v>
      </c>
      <c r="C7755" s="1">
        <v>15367.0</v>
      </c>
    </row>
    <row r="7756">
      <c r="A7756" s="1">
        <v>1.70280506336295E9</v>
      </c>
      <c r="B7756" s="1">
        <v>15386.0</v>
      </c>
      <c r="C7756" s="1">
        <v>15338.0</v>
      </c>
    </row>
    <row r="7757">
      <c r="A7757" s="1">
        <v>1.70280506338858E9</v>
      </c>
      <c r="B7757" s="1">
        <v>15346.0</v>
      </c>
      <c r="C7757" s="1">
        <v>15362.0</v>
      </c>
    </row>
    <row r="7758">
      <c r="A7758" s="1">
        <v>1.70280506341347E9</v>
      </c>
      <c r="B7758" s="1">
        <v>15541.0</v>
      </c>
      <c r="C7758" s="1">
        <v>15421.0</v>
      </c>
    </row>
    <row r="7759">
      <c r="A7759" s="1">
        <v>1.70280506343847E9</v>
      </c>
      <c r="B7759" s="1">
        <v>15392.0</v>
      </c>
      <c r="C7759" s="1">
        <v>15424.0</v>
      </c>
    </row>
    <row r="7760">
      <c r="A7760" s="1">
        <v>1.70280506346321E9</v>
      </c>
      <c r="B7760" s="1">
        <v>15436.0</v>
      </c>
      <c r="C7760" s="1">
        <v>15373.0</v>
      </c>
    </row>
    <row r="7761">
      <c r="A7761" s="1">
        <v>1.70280506348783E9</v>
      </c>
      <c r="B7761" s="1">
        <v>15396.0</v>
      </c>
      <c r="C7761" s="1">
        <v>15204.0</v>
      </c>
    </row>
    <row r="7762">
      <c r="A7762" s="1">
        <v>1.70280506351287E9</v>
      </c>
      <c r="B7762" s="1">
        <v>15325.0</v>
      </c>
      <c r="C7762" s="1">
        <v>15398.0</v>
      </c>
    </row>
    <row r="7763">
      <c r="A7763" s="1">
        <v>1.70280506353765E9</v>
      </c>
      <c r="B7763" s="1">
        <v>15325.0</v>
      </c>
      <c r="C7763" s="1">
        <v>15387.0</v>
      </c>
    </row>
    <row r="7764">
      <c r="A7764" s="1">
        <v>1.70280506356296E9</v>
      </c>
      <c r="B7764" s="1">
        <v>15322.0</v>
      </c>
      <c r="C7764" s="1">
        <v>15427.0</v>
      </c>
    </row>
    <row r="7765">
      <c r="A7765" s="1">
        <v>1.70280506358801E9</v>
      </c>
      <c r="B7765" s="1">
        <v>15431.0</v>
      </c>
      <c r="C7765" s="1">
        <v>15418.0</v>
      </c>
    </row>
    <row r="7766">
      <c r="A7766" s="1">
        <v>1.70280506361244E9</v>
      </c>
      <c r="B7766" s="1">
        <v>15402.0</v>
      </c>
      <c r="C7766" s="1">
        <v>15363.0</v>
      </c>
    </row>
    <row r="7767">
      <c r="A7767" s="1">
        <v>1.70280506363784E9</v>
      </c>
      <c r="B7767" s="1">
        <v>15333.0</v>
      </c>
      <c r="C7767" s="1">
        <v>15372.0</v>
      </c>
    </row>
    <row r="7768">
      <c r="A7768" s="1">
        <v>1.70280506366272E9</v>
      </c>
      <c r="B7768" s="1">
        <v>15433.0</v>
      </c>
      <c r="C7768" s="1">
        <v>15410.0</v>
      </c>
    </row>
    <row r="7769">
      <c r="A7769" s="1">
        <v>1.70280506368804E9</v>
      </c>
      <c r="B7769" s="1">
        <v>15361.0</v>
      </c>
      <c r="C7769" s="1">
        <v>15309.0</v>
      </c>
    </row>
    <row r="7770">
      <c r="A7770" s="1">
        <v>1.70280506371299E9</v>
      </c>
      <c r="B7770" s="1">
        <v>15350.0</v>
      </c>
      <c r="C7770" s="1">
        <v>15314.0</v>
      </c>
    </row>
    <row r="7771">
      <c r="A7771" s="1">
        <v>1.70280506373775E9</v>
      </c>
      <c r="B7771" s="1">
        <v>15408.0</v>
      </c>
      <c r="C7771" s="1">
        <v>15332.0</v>
      </c>
    </row>
    <row r="7772">
      <c r="A7772" s="1">
        <v>1.70280506376324E9</v>
      </c>
      <c r="B7772" s="1">
        <v>15521.0</v>
      </c>
      <c r="C7772" s="1">
        <v>15426.0</v>
      </c>
    </row>
    <row r="7773">
      <c r="A7773" s="1">
        <v>1.70280506378809E9</v>
      </c>
      <c r="B7773" s="1">
        <v>15254.0</v>
      </c>
      <c r="C7773" s="1">
        <v>15337.0</v>
      </c>
    </row>
    <row r="7774">
      <c r="A7774" s="1">
        <v>1.70280506381302E9</v>
      </c>
      <c r="B7774" s="1">
        <v>15430.0</v>
      </c>
      <c r="C7774" s="1">
        <v>15399.0</v>
      </c>
    </row>
    <row r="7775">
      <c r="A7775" s="1">
        <v>1.70280506383782E9</v>
      </c>
      <c r="B7775" s="1">
        <v>15387.0</v>
      </c>
      <c r="C7775" s="1">
        <v>15208.0</v>
      </c>
    </row>
    <row r="7776">
      <c r="A7776" s="1">
        <v>1.70280506386328E9</v>
      </c>
      <c r="B7776" s="1">
        <v>15434.0</v>
      </c>
      <c r="C7776" s="1">
        <v>15351.0</v>
      </c>
    </row>
    <row r="7777">
      <c r="A7777" s="1">
        <v>1.70280506388838E9</v>
      </c>
      <c r="B7777" s="1">
        <v>15381.0</v>
      </c>
      <c r="C7777" s="1">
        <v>15415.0</v>
      </c>
    </row>
    <row r="7778">
      <c r="A7778" s="1">
        <v>1.70280506391317E9</v>
      </c>
      <c r="B7778" s="1">
        <v>15239.0</v>
      </c>
      <c r="C7778" s="1">
        <v>15321.0</v>
      </c>
    </row>
    <row r="7779">
      <c r="A7779" s="1">
        <v>1.70280506393798E9</v>
      </c>
      <c r="B7779" s="1">
        <v>15421.0</v>
      </c>
      <c r="C7779" s="1">
        <v>15294.0</v>
      </c>
    </row>
    <row r="7780">
      <c r="A7780" s="1">
        <v>1.70280506396271E9</v>
      </c>
      <c r="B7780" s="1">
        <v>15342.0</v>
      </c>
      <c r="C7780" s="1">
        <v>15380.0</v>
      </c>
    </row>
    <row r="7781">
      <c r="A7781" s="1">
        <v>1.70280506398811E9</v>
      </c>
      <c r="B7781" s="1">
        <v>15417.0</v>
      </c>
      <c r="C7781" s="1">
        <v>15336.0</v>
      </c>
    </row>
    <row r="7782">
      <c r="A7782" s="1">
        <v>1.7028050640134E9</v>
      </c>
      <c r="B7782" s="1">
        <v>15443.0</v>
      </c>
      <c r="C7782" s="1">
        <v>15327.0</v>
      </c>
    </row>
    <row r="7783">
      <c r="A7783" s="1">
        <v>1.70280506403789E9</v>
      </c>
      <c r="B7783" s="1">
        <v>15419.0</v>
      </c>
      <c r="C7783" s="1">
        <v>15384.0</v>
      </c>
    </row>
    <row r="7784">
      <c r="A7784" s="1">
        <v>1.70280506406253E9</v>
      </c>
      <c r="B7784" s="1">
        <v>15348.0</v>
      </c>
      <c r="C7784" s="1">
        <v>15309.0</v>
      </c>
    </row>
    <row r="7785">
      <c r="A7785" s="1">
        <v>1.70280506408797E9</v>
      </c>
      <c r="B7785" s="1">
        <v>15367.0</v>
      </c>
      <c r="C7785" s="1">
        <v>15283.0</v>
      </c>
    </row>
    <row r="7786">
      <c r="A7786" s="1">
        <v>1.70280506411327E9</v>
      </c>
      <c r="B7786" s="1">
        <v>15355.0</v>
      </c>
      <c r="C7786" s="1">
        <v>15312.0</v>
      </c>
    </row>
    <row r="7787">
      <c r="A7787" s="1">
        <v>1.70280506413825E9</v>
      </c>
      <c r="B7787" s="1">
        <v>15460.0</v>
      </c>
      <c r="C7787" s="1">
        <v>15461.0</v>
      </c>
    </row>
    <row r="7788">
      <c r="A7788" s="1">
        <v>1.70280506416304E9</v>
      </c>
      <c r="B7788" s="1">
        <v>15309.0</v>
      </c>
      <c r="C7788" s="1">
        <v>15407.0</v>
      </c>
    </row>
    <row r="7789">
      <c r="A7789" s="1">
        <v>1.70280506418758E9</v>
      </c>
      <c r="B7789" s="1">
        <v>15400.0</v>
      </c>
      <c r="C7789" s="1">
        <v>15348.0</v>
      </c>
    </row>
    <row r="7790">
      <c r="A7790" s="1">
        <v>1.70280506421322E9</v>
      </c>
      <c r="B7790" s="1">
        <v>15479.0</v>
      </c>
      <c r="C7790" s="1">
        <v>15423.0</v>
      </c>
    </row>
    <row r="7791">
      <c r="A7791" s="1">
        <v>1.70280506423804E9</v>
      </c>
      <c r="B7791" s="1">
        <v>15402.0</v>
      </c>
      <c r="C7791" s="1">
        <v>15413.0</v>
      </c>
    </row>
    <row r="7792">
      <c r="A7792" s="1">
        <v>1.70280506426266E9</v>
      </c>
      <c r="B7792" s="1">
        <v>15413.0</v>
      </c>
      <c r="C7792" s="1">
        <v>15314.0</v>
      </c>
    </row>
    <row r="7793">
      <c r="A7793" s="1">
        <v>1.70280506428763E9</v>
      </c>
      <c r="B7793" s="1">
        <v>15308.0</v>
      </c>
      <c r="C7793" s="1">
        <v>15211.0</v>
      </c>
    </row>
    <row r="7794">
      <c r="A7794" s="1">
        <v>1.70280506431289E9</v>
      </c>
      <c r="B7794" s="1">
        <v>15451.0</v>
      </c>
      <c r="C7794" s="1">
        <v>15389.0</v>
      </c>
    </row>
    <row r="7795">
      <c r="A7795" s="1">
        <v>1.70280506433788E9</v>
      </c>
      <c r="B7795" s="1">
        <v>15388.0</v>
      </c>
      <c r="C7795" s="1">
        <v>15344.0</v>
      </c>
    </row>
    <row r="7796">
      <c r="A7796" s="1">
        <v>1.70280506436307E9</v>
      </c>
      <c r="B7796" s="1">
        <v>15330.0</v>
      </c>
      <c r="C7796" s="1">
        <v>15360.0</v>
      </c>
    </row>
    <row r="7797">
      <c r="A7797" s="1">
        <v>1.70280506438775E9</v>
      </c>
      <c r="B7797" s="1">
        <v>15327.0</v>
      </c>
      <c r="C7797" s="1">
        <v>15188.0</v>
      </c>
    </row>
    <row r="7798">
      <c r="A7798" s="1">
        <v>1.70280506441249E9</v>
      </c>
      <c r="B7798" s="1">
        <v>15360.0</v>
      </c>
      <c r="C7798" s="1">
        <v>15388.0</v>
      </c>
    </row>
    <row r="7799">
      <c r="A7799" s="1">
        <v>1.70280506443767E9</v>
      </c>
      <c r="B7799" s="1">
        <v>15408.0</v>
      </c>
      <c r="C7799" s="1">
        <v>15396.0</v>
      </c>
    </row>
    <row r="7800">
      <c r="A7800" s="1">
        <v>1.70280506446263E9</v>
      </c>
      <c r="B7800" s="1">
        <v>15328.0</v>
      </c>
      <c r="C7800" s="1">
        <v>15385.0</v>
      </c>
    </row>
    <row r="7801">
      <c r="A7801" s="1">
        <v>1.70280506448816E9</v>
      </c>
      <c r="B7801" s="1">
        <v>15469.0</v>
      </c>
      <c r="C7801" s="1">
        <v>15403.0</v>
      </c>
    </row>
    <row r="7802">
      <c r="A7802" s="1">
        <v>1.7028050645124E9</v>
      </c>
      <c r="B7802" s="1">
        <v>15270.0</v>
      </c>
      <c r="C7802" s="1">
        <v>15315.0</v>
      </c>
    </row>
    <row r="7803">
      <c r="A7803" s="1">
        <v>1.70280506453776E9</v>
      </c>
      <c r="B7803" s="1">
        <v>15350.0</v>
      </c>
      <c r="C7803" s="1">
        <v>15283.0</v>
      </c>
    </row>
    <row r="7804">
      <c r="A7804" s="1">
        <v>1.70280506456277E9</v>
      </c>
      <c r="B7804" s="1">
        <v>15338.0</v>
      </c>
      <c r="C7804" s="1">
        <v>15328.0</v>
      </c>
    </row>
    <row r="7805">
      <c r="A7805" s="1">
        <v>1.70280506458825E9</v>
      </c>
      <c r="B7805" s="1">
        <v>15355.0</v>
      </c>
      <c r="C7805" s="1">
        <v>15411.0</v>
      </c>
    </row>
    <row r="7806">
      <c r="A7806" s="1">
        <v>1.70280506461262E9</v>
      </c>
      <c r="B7806" s="1">
        <v>15448.0</v>
      </c>
      <c r="C7806" s="1">
        <v>15253.0</v>
      </c>
    </row>
    <row r="7807">
      <c r="A7807" s="1">
        <v>1.70280506463779E9</v>
      </c>
      <c r="B7807" s="1">
        <v>15433.0</v>
      </c>
      <c r="C7807" s="1">
        <v>15337.0</v>
      </c>
    </row>
    <row r="7808">
      <c r="A7808" s="1">
        <v>1.70280506466286E9</v>
      </c>
      <c r="B7808" s="1">
        <v>15432.0</v>
      </c>
      <c r="C7808" s="1">
        <v>15344.0</v>
      </c>
    </row>
    <row r="7809">
      <c r="A7809" s="1">
        <v>1.70280506468773E9</v>
      </c>
      <c r="B7809" s="1">
        <v>15315.0</v>
      </c>
      <c r="C7809" s="1">
        <v>15274.0</v>
      </c>
    </row>
    <row r="7810">
      <c r="A7810" s="1">
        <v>1.70280506471261E9</v>
      </c>
      <c r="B7810" s="1">
        <v>15306.0</v>
      </c>
      <c r="C7810" s="1">
        <v>15314.0</v>
      </c>
    </row>
    <row r="7811">
      <c r="A7811" s="1">
        <v>1.70280506473743E9</v>
      </c>
      <c r="B7811" s="1">
        <v>15402.0</v>
      </c>
      <c r="C7811" s="1">
        <v>15384.0</v>
      </c>
    </row>
    <row r="7812">
      <c r="A7812" s="1">
        <v>1.70280506476259E9</v>
      </c>
      <c r="B7812" s="1">
        <v>15438.0</v>
      </c>
      <c r="C7812" s="1">
        <v>15318.0</v>
      </c>
    </row>
    <row r="7813">
      <c r="A7813" s="1">
        <v>1.70280506478783E9</v>
      </c>
      <c r="B7813" s="1">
        <v>15297.0</v>
      </c>
      <c r="C7813" s="1">
        <v>15224.0</v>
      </c>
    </row>
    <row r="7814">
      <c r="A7814" s="1">
        <v>1.70280506481281E9</v>
      </c>
      <c r="B7814" s="1">
        <v>15391.0</v>
      </c>
      <c r="C7814" s="1">
        <v>15374.0</v>
      </c>
    </row>
    <row r="7815">
      <c r="A7815" s="1">
        <v>1.70280506483769E9</v>
      </c>
      <c r="B7815" s="1">
        <v>15310.0</v>
      </c>
      <c r="C7815" s="1">
        <v>15450.0</v>
      </c>
    </row>
    <row r="7816">
      <c r="A7816" s="1">
        <v>1.70280506486251E9</v>
      </c>
      <c r="B7816" s="1">
        <v>15366.0</v>
      </c>
      <c r="C7816" s="1">
        <v>15390.0</v>
      </c>
    </row>
    <row r="7817">
      <c r="A7817" s="1">
        <v>1.70280506488794E9</v>
      </c>
      <c r="B7817" s="1">
        <v>15328.0</v>
      </c>
      <c r="C7817" s="1">
        <v>15364.0</v>
      </c>
    </row>
    <row r="7818">
      <c r="A7818" s="1">
        <v>1.70280506491286E9</v>
      </c>
      <c r="B7818" s="1">
        <v>15474.0</v>
      </c>
      <c r="C7818" s="1">
        <v>15364.0</v>
      </c>
    </row>
    <row r="7819">
      <c r="A7819" s="1">
        <v>1.70280506493762E9</v>
      </c>
      <c r="B7819" s="1">
        <v>15306.0</v>
      </c>
      <c r="C7819" s="1">
        <v>15284.0</v>
      </c>
    </row>
    <row r="7820">
      <c r="A7820" s="1">
        <v>1.70280506496234E9</v>
      </c>
      <c r="B7820" s="1">
        <v>15373.0</v>
      </c>
      <c r="C7820" s="1">
        <v>15159.0</v>
      </c>
    </row>
    <row r="7821">
      <c r="A7821" s="1">
        <v>1.70280506498749E9</v>
      </c>
      <c r="B7821" s="1">
        <v>15332.0</v>
      </c>
      <c r="C7821" s="1">
        <v>15415.0</v>
      </c>
    </row>
    <row r="7822">
      <c r="A7822" s="1">
        <v>1.70280506501273E9</v>
      </c>
      <c r="B7822" s="1">
        <v>15489.0</v>
      </c>
      <c r="C7822" s="1">
        <v>15366.0</v>
      </c>
    </row>
    <row r="7823">
      <c r="A7823" s="1">
        <v>1.70280506503737E9</v>
      </c>
      <c r="B7823" s="1">
        <v>15403.0</v>
      </c>
      <c r="C7823" s="1">
        <v>15536.0</v>
      </c>
    </row>
    <row r="7824">
      <c r="A7824" s="1">
        <v>1.70280506506237E9</v>
      </c>
      <c r="B7824" s="1">
        <v>15108.0</v>
      </c>
      <c r="C7824" s="1">
        <v>15239.0</v>
      </c>
    </row>
    <row r="7825">
      <c r="A7825" s="1">
        <v>1.70280506508708E9</v>
      </c>
      <c r="B7825" s="1">
        <v>15326.0</v>
      </c>
      <c r="C7825" s="1">
        <v>15249.0</v>
      </c>
    </row>
    <row r="7826">
      <c r="A7826" s="1">
        <v>1.70280506511244E9</v>
      </c>
      <c r="B7826" s="1">
        <v>15373.0</v>
      </c>
      <c r="C7826" s="1">
        <v>15220.0</v>
      </c>
    </row>
    <row r="7827">
      <c r="A7827" s="1">
        <v>1.70280506513764E9</v>
      </c>
      <c r="B7827" s="1">
        <v>15355.0</v>
      </c>
      <c r="C7827" s="1">
        <v>15293.0</v>
      </c>
    </row>
    <row r="7828">
      <c r="A7828" s="1">
        <v>1.70280506516266E9</v>
      </c>
      <c r="B7828" s="1">
        <v>15289.0</v>
      </c>
      <c r="C7828" s="1">
        <v>15249.0</v>
      </c>
    </row>
    <row r="7829">
      <c r="A7829" s="1">
        <v>1.70280506518699E9</v>
      </c>
      <c r="B7829" s="1">
        <v>15263.0</v>
      </c>
      <c r="C7829" s="1">
        <v>15373.0</v>
      </c>
    </row>
    <row r="7830">
      <c r="A7830" s="1">
        <v>1.70280506521236E9</v>
      </c>
      <c r="B7830" s="1">
        <v>15392.0</v>
      </c>
      <c r="C7830" s="1">
        <v>15323.0</v>
      </c>
    </row>
    <row r="7831">
      <c r="A7831" s="1">
        <v>1.70280506523731E9</v>
      </c>
      <c r="B7831" s="1">
        <v>15318.0</v>
      </c>
      <c r="C7831" s="1">
        <v>15319.0</v>
      </c>
    </row>
    <row r="7832">
      <c r="A7832" s="1">
        <v>1.7028050652627E9</v>
      </c>
      <c r="B7832" s="1">
        <v>15451.0</v>
      </c>
      <c r="C7832" s="1">
        <v>15296.0</v>
      </c>
    </row>
    <row r="7833">
      <c r="A7833" s="1">
        <v>1.7028050652873E9</v>
      </c>
      <c r="B7833" s="1">
        <v>15436.0</v>
      </c>
      <c r="C7833" s="1">
        <v>15327.0</v>
      </c>
    </row>
    <row r="7834">
      <c r="A7834" s="1">
        <v>1.70280506531203E9</v>
      </c>
      <c r="B7834" s="1">
        <v>15421.0</v>
      </c>
      <c r="C7834" s="1">
        <v>15298.0</v>
      </c>
    </row>
    <row r="7835">
      <c r="A7835" s="1">
        <v>1.70280506533751E9</v>
      </c>
      <c r="B7835" s="1">
        <v>15261.0</v>
      </c>
      <c r="C7835" s="1">
        <v>15422.0</v>
      </c>
    </row>
    <row r="7836">
      <c r="A7836" s="1">
        <v>1.70280506536266E9</v>
      </c>
      <c r="B7836" s="1">
        <v>14914.0</v>
      </c>
      <c r="C7836" s="1">
        <v>15317.0</v>
      </c>
    </row>
    <row r="7837">
      <c r="A7837" s="1">
        <v>1.7028050653872E9</v>
      </c>
      <c r="B7837" s="1">
        <v>15290.0</v>
      </c>
      <c r="C7837" s="1">
        <v>15370.0</v>
      </c>
    </row>
    <row r="7838">
      <c r="A7838" s="1">
        <v>1.70280506541202E9</v>
      </c>
      <c r="B7838" s="1">
        <v>15417.0</v>
      </c>
      <c r="C7838" s="1">
        <v>15435.0</v>
      </c>
    </row>
    <row r="7839">
      <c r="A7839" s="1">
        <v>1.7028050654374E9</v>
      </c>
      <c r="B7839" s="1">
        <v>15153.0</v>
      </c>
      <c r="C7839" s="1">
        <v>15227.0</v>
      </c>
    </row>
    <row r="7840">
      <c r="A7840" s="1">
        <v>1.70280506546303E9</v>
      </c>
      <c r="B7840" s="1">
        <v>15337.0</v>
      </c>
      <c r="C7840" s="1">
        <v>15264.0</v>
      </c>
    </row>
    <row r="7841">
      <c r="A7841" s="1">
        <v>1.70280506548761E9</v>
      </c>
      <c r="B7841" s="1">
        <v>15253.0</v>
      </c>
      <c r="C7841" s="1">
        <v>15371.0</v>
      </c>
    </row>
    <row r="7842">
      <c r="A7842" s="1">
        <v>1.70280506551227E9</v>
      </c>
      <c r="B7842" s="1">
        <v>15435.0</v>
      </c>
      <c r="C7842" s="1">
        <v>15320.0</v>
      </c>
    </row>
    <row r="7843">
      <c r="A7843" s="1">
        <v>1.70280506553683E9</v>
      </c>
      <c r="B7843" s="1">
        <v>15430.0</v>
      </c>
      <c r="C7843" s="1">
        <v>15332.0</v>
      </c>
    </row>
    <row r="7844">
      <c r="A7844" s="1">
        <v>1.70280506556257E9</v>
      </c>
      <c r="B7844" s="1">
        <v>15608.0</v>
      </c>
      <c r="C7844" s="1">
        <v>15383.0</v>
      </c>
    </row>
    <row r="7845">
      <c r="A7845" s="1">
        <v>1.70280506558706E9</v>
      </c>
      <c r="B7845" s="1">
        <v>15475.0</v>
      </c>
      <c r="C7845" s="1">
        <v>15246.0</v>
      </c>
    </row>
    <row r="7846">
      <c r="A7846" s="1">
        <v>1.70280506561238E9</v>
      </c>
      <c r="B7846" s="1">
        <v>15302.0</v>
      </c>
      <c r="C7846" s="1">
        <v>15448.0</v>
      </c>
    </row>
    <row r="7847">
      <c r="A7847" s="1">
        <v>1.70280506563697E9</v>
      </c>
      <c r="B7847" s="1">
        <v>15429.0</v>
      </c>
      <c r="C7847" s="1">
        <v>15421.0</v>
      </c>
    </row>
    <row r="7848">
      <c r="A7848" s="1">
        <v>1.70280506566247E9</v>
      </c>
      <c r="B7848" s="1">
        <v>15419.0</v>
      </c>
      <c r="C7848" s="1">
        <v>15318.0</v>
      </c>
    </row>
    <row r="7849">
      <c r="A7849" s="1">
        <v>1.70280506568708E9</v>
      </c>
      <c r="B7849" s="1">
        <v>15380.0</v>
      </c>
      <c r="C7849" s="1">
        <v>15229.0</v>
      </c>
    </row>
    <row r="7850">
      <c r="A7850" s="1">
        <v>1.70280506571223E9</v>
      </c>
      <c r="B7850" s="1">
        <v>15443.0</v>
      </c>
      <c r="C7850" s="1">
        <v>15429.0</v>
      </c>
    </row>
    <row r="7851">
      <c r="A7851" s="1">
        <v>1.70280506573658E9</v>
      </c>
      <c r="B7851" s="1">
        <v>15413.0</v>
      </c>
      <c r="C7851" s="1">
        <v>15224.0</v>
      </c>
    </row>
    <row r="7852">
      <c r="A7852" s="1">
        <v>1.70280506576207E9</v>
      </c>
      <c r="B7852" s="1">
        <v>15316.0</v>
      </c>
      <c r="C7852" s="1">
        <v>15241.0</v>
      </c>
    </row>
    <row r="7853">
      <c r="A7853" s="1">
        <v>1.70280506578715E9</v>
      </c>
      <c r="B7853" s="1">
        <v>15149.0</v>
      </c>
      <c r="C7853" s="1">
        <v>15340.0</v>
      </c>
    </row>
    <row r="7854">
      <c r="A7854" s="1">
        <v>1.70280506581206E9</v>
      </c>
      <c r="B7854" s="1">
        <v>15314.0</v>
      </c>
      <c r="C7854" s="1">
        <v>15423.0</v>
      </c>
    </row>
    <row r="7855">
      <c r="A7855" s="1">
        <v>1.70280506583701E9</v>
      </c>
      <c r="B7855" s="1">
        <v>15433.0</v>
      </c>
      <c r="C7855" s="1">
        <v>15223.0</v>
      </c>
    </row>
    <row r="7856">
      <c r="A7856" s="1">
        <v>1.70280506586162E9</v>
      </c>
      <c r="B7856" s="1">
        <v>15477.0</v>
      </c>
      <c r="C7856" s="1">
        <v>15397.0</v>
      </c>
    </row>
    <row r="7857">
      <c r="A7857" s="1">
        <v>1.70280506588693E9</v>
      </c>
      <c r="B7857" s="1">
        <v>15391.0</v>
      </c>
      <c r="C7857" s="1">
        <v>15299.0</v>
      </c>
    </row>
    <row r="7858">
      <c r="A7858" s="1">
        <v>1.70280506591223E9</v>
      </c>
      <c r="B7858" s="1">
        <v>15387.0</v>
      </c>
      <c r="C7858" s="1">
        <v>15195.0</v>
      </c>
    </row>
    <row r="7859">
      <c r="A7859" s="1">
        <v>1.70280506593686E9</v>
      </c>
      <c r="B7859" s="1">
        <v>15473.0</v>
      </c>
      <c r="C7859" s="1">
        <v>15306.0</v>
      </c>
    </row>
    <row r="7860">
      <c r="A7860" s="1">
        <v>1.70280506596176E9</v>
      </c>
      <c r="B7860" s="1">
        <v>15292.0</v>
      </c>
      <c r="C7860" s="1">
        <v>15397.0</v>
      </c>
    </row>
    <row r="7861">
      <c r="A7861" s="1">
        <v>1.70280506598658E9</v>
      </c>
      <c r="B7861" s="1">
        <v>15012.0</v>
      </c>
      <c r="C7861" s="1">
        <v>15277.0</v>
      </c>
    </row>
    <row r="7862">
      <c r="A7862" s="1">
        <v>1.70280506601191E9</v>
      </c>
      <c r="B7862" s="1">
        <v>15453.0</v>
      </c>
      <c r="C7862" s="1">
        <v>15405.0</v>
      </c>
    </row>
    <row r="7863">
      <c r="A7863" s="1">
        <v>1.70280506603709E9</v>
      </c>
      <c r="B7863" s="1">
        <v>15427.0</v>
      </c>
      <c r="C7863" s="1">
        <v>15314.0</v>
      </c>
    </row>
    <row r="7864">
      <c r="A7864" s="1">
        <v>1.70280506606221E9</v>
      </c>
      <c r="B7864" s="1">
        <v>15326.0</v>
      </c>
      <c r="C7864" s="1">
        <v>15412.0</v>
      </c>
    </row>
    <row r="7865">
      <c r="A7865" s="1">
        <v>1.70280506608653E9</v>
      </c>
      <c r="B7865" s="1">
        <v>15377.0</v>
      </c>
      <c r="C7865" s="1">
        <v>15423.0</v>
      </c>
    </row>
    <row r="7866">
      <c r="A7866" s="1">
        <v>1.70280506611205E9</v>
      </c>
      <c r="B7866" s="1">
        <v>15386.0</v>
      </c>
      <c r="C7866" s="1">
        <v>15225.0</v>
      </c>
    </row>
    <row r="7867">
      <c r="A7867" s="1">
        <v>1.70280506613711E9</v>
      </c>
      <c r="B7867" s="1">
        <v>15254.0</v>
      </c>
      <c r="C7867" s="1">
        <v>15290.0</v>
      </c>
    </row>
    <row r="7868">
      <c r="A7868" s="1">
        <v>1.70280506616198E9</v>
      </c>
      <c r="B7868" s="1">
        <v>15497.0</v>
      </c>
      <c r="C7868" s="1">
        <v>15336.0</v>
      </c>
    </row>
    <row r="7869">
      <c r="A7869" s="1">
        <v>1.70280506618678E9</v>
      </c>
      <c r="B7869" s="1">
        <v>15433.0</v>
      </c>
      <c r="C7869" s="1">
        <v>15397.0</v>
      </c>
    </row>
    <row r="7870">
      <c r="A7870" s="1">
        <v>1.70280506621159E9</v>
      </c>
      <c r="B7870" s="1">
        <v>15402.0</v>
      </c>
      <c r="C7870" s="1">
        <v>15385.0</v>
      </c>
    </row>
    <row r="7871">
      <c r="A7871" s="1">
        <v>1.70280506623666E9</v>
      </c>
      <c r="B7871" s="1">
        <v>15393.0</v>
      </c>
      <c r="C7871" s="1">
        <v>15354.0</v>
      </c>
    </row>
    <row r="7872">
      <c r="A7872" s="1">
        <v>1.70280506626232E9</v>
      </c>
      <c r="B7872" s="1">
        <v>15392.0</v>
      </c>
      <c r="C7872" s="1">
        <v>15193.0</v>
      </c>
    </row>
    <row r="7873">
      <c r="A7873" s="1">
        <v>1.70280506628685E9</v>
      </c>
      <c r="B7873" s="1">
        <v>15463.0</v>
      </c>
      <c r="C7873" s="1">
        <v>15323.0</v>
      </c>
    </row>
    <row r="7874">
      <c r="A7874" s="1">
        <v>1.70280506631162E9</v>
      </c>
      <c r="B7874" s="1">
        <v>15357.0</v>
      </c>
      <c r="C7874" s="1">
        <v>15365.0</v>
      </c>
    </row>
    <row r="7875">
      <c r="A7875" s="1">
        <v>1.7028050663367E9</v>
      </c>
      <c r="B7875" s="1">
        <v>15362.0</v>
      </c>
      <c r="C7875" s="1">
        <v>15258.0</v>
      </c>
    </row>
    <row r="7876">
      <c r="A7876" s="1">
        <v>1.70280506636214E9</v>
      </c>
      <c r="B7876" s="1">
        <v>15330.0</v>
      </c>
      <c r="C7876" s="1">
        <v>15301.0</v>
      </c>
    </row>
    <row r="7877">
      <c r="A7877" s="1">
        <v>1.70280506638715E9</v>
      </c>
      <c r="B7877" s="1">
        <v>15441.0</v>
      </c>
      <c r="C7877" s="1">
        <v>15277.0</v>
      </c>
    </row>
    <row r="7878">
      <c r="A7878" s="1">
        <v>1.7028050664119E9</v>
      </c>
      <c r="B7878" s="1">
        <v>15328.0</v>
      </c>
      <c r="C7878" s="1">
        <v>15273.0</v>
      </c>
    </row>
    <row r="7879">
      <c r="A7879" s="1">
        <v>1.7028050664364E9</v>
      </c>
      <c r="B7879" s="1">
        <v>15294.0</v>
      </c>
      <c r="C7879" s="1">
        <v>15265.0</v>
      </c>
    </row>
    <row r="7880">
      <c r="A7880" s="1">
        <v>1.70280506646209E9</v>
      </c>
      <c r="B7880" s="1">
        <v>15306.0</v>
      </c>
      <c r="C7880" s="1">
        <v>15429.0</v>
      </c>
    </row>
    <row r="7881">
      <c r="A7881" s="1">
        <v>1.70280506648699E9</v>
      </c>
      <c r="B7881" s="1">
        <v>15287.0</v>
      </c>
      <c r="C7881" s="1">
        <v>15298.0</v>
      </c>
    </row>
    <row r="7882">
      <c r="A7882" s="1">
        <v>1.70280506651156E9</v>
      </c>
      <c r="B7882" s="1">
        <v>15485.0</v>
      </c>
      <c r="C7882" s="1">
        <v>15385.0</v>
      </c>
    </row>
    <row r="7883">
      <c r="A7883" s="1">
        <v>1.70280506653644E9</v>
      </c>
      <c r="B7883" s="1">
        <v>15343.0</v>
      </c>
      <c r="C7883" s="1">
        <v>15265.0</v>
      </c>
    </row>
    <row r="7884">
      <c r="A7884" s="1">
        <v>1.70280506656155E9</v>
      </c>
      <c r="B7884" s="1">
        <v>15417.0</v>
      </c>
      <c r="C7884" s="1">
        <v>15379.0</v>
      </c>
    </row>
    <row r="7885">
      <c r="A7885" s="1">
        <v>1.70280506658635E9</v>
      </c>
      <c r="B7885" s="1">
        <v>15445.0</v>
      </c>
      <c r="C7885" s="1">
        <v>15402.0</v>
      </c>
    </row>
    <row r="7886">
      <c r="A7886" s="1">
        <v>1.70280506661183E9</v>
      </c>
      <c r="B7886" s="1">
        <v>15279.0</v>
      </c>
      <c r="C7886" s="1">
        <v>15231.0</v>
      </c>
    </row>
    <row r="7887">
      <c r="A7887" s="1">
        <v>1.70280506663648E9</v>
      </c>
      <c r="B7887" s="1">
        <v>15405.0</v>
      </c>
      <c r="C7887" s="1">
        <v>14939.0</v>
      </c>
    </row>
    <row r="7888">
      <c r="A7888" s="1">
        <v>1.70280506666151E9</v>
      </c>
      <c r="B7888" s="1">
        <v>15327.0</v>
      </c>
      <c r="C7888" s="1">
        <v>15327.0</v>
      </c>
    </row>
    <row r="7889">
      <c r="A7889" s="1">
        <v>1.70280506668653E9</v>
      </c>
      <c r="B7889" s="1">
        <v>15303.0</v>
      </c>
      <c r="C7889" s="1">
        <v>15367.0</v>
      </c>
    </row>
    <row r="7890">
      <c r="A7890" s="1">
        <v>1.70280506671151E9</v>
      </c>
      <c r="B7890" s="1">
        <v>15394.0</v>
      </c>
      <c r="C7890" s="1">
        <v>15302.0</v>
      </c>
    </row>
    <row r="7891">
      <c r="A7891" s="1">
        <v>1.70280506673651E9</v>
      </c>
      <c r="B7891" s="1">
        <v>15357.0</v>
      </c>
      <c r="C7891" s="1">
        <v>15360.0</v>
      </c>
    </row>
    <row r="7892">
      <c r="A7892" s="1">
        <v>1.70280506676122E9</v>
      </c>
      <c r="B7892" s="1">
        <v>15446.0</v>
      </c>
      <c r="C7892" s="1">
        <v>15416.0</v>
      </c>
    </row>
    <row r="7893">
      <c r="A7893" s="1">
        <v>1.70280506678643E9</v>
      </c>
      <c r="B7893" s="1">
        <v>15430.0</v>
      </c>
      <c r="C7893" s="1">
        <v>15366.0</v>
      </c>
    </row>
    <row r="7894">
      <c r="A7894" s="1">
        <v>1.70280506681132E9</v>
      </c>
      <c r="B7894" s="1">
        <v>15282.0</v>
      </c>
      <c r="C7894" s="1">
        <v>15226.0</v>
      </c>
    </row>
    <row r="7895">
      <c r="A7895" s="1">
        <v>1.70280506683654E9</v>
      </c>
      <c r="B7895" s="1">
        <v>15393.0</v>
      </c>
      <c r="C7895" s="1">
        <v>15391.0</v>
      </c>
    </row>
    <row r="7896">
      <c r="A7896" s="1">
        <v>1.70280506686119E9</v>
      </c>
      <c r="B7896" s="1">
        <v>15356.0</v>
      </c>
      <c r="C7896" s="1">
        <v>15331.0</v>
      </c>
    </row>
    <row r="7897">
      <c r="A7897" s="1">
        <v>1.7028050668864E9</v>
      </c>
      <c r="B7897" s="1">
        <v>15465.0</v>
      </c>
      <c r="C7897" s="1">
        <v>15534.0</v>
      </c>
    </row>
    <row r="7898">
      <c r="A7898" s="1">
        <v>1.70280506691166E9</v>
      </c>
      <c r="B7898" s="1">
        <v>15239.0</v>
      </c>
      <c r="C7898" s="1">
        <v>15253.0</v>
      </c>
    </row>
    <row r="7899">
      <c r="A7899" s="1">
        <v>1.70280506693642E9</v>
      </c>
      <c r="B7899" s="1">
        <v>15335.0</v>
      </c>
      <c r="C7899" s="1">
        <v>15430.0</v>
      </c>
    </row>
    <row r="7900">
      <c r="A7900" s="1">
        <v>1.70280506696109E9</v>
      </c>
      <c r="B7900" s="1">
        <v>15330.0</v>
      </c>
      <c r="C7900" s="1">
        <v>15303.0</v>
      </c>
    </row>
    <row r="7901">
      <c r="A7901" s="1">
        <v>1.70280506698648E9</v>
      </c>
      <c r="B7901" s="1">
        <v>15311.0</v>
      </c>
      <c r="C7901" s="1">
        <v>15424.0</v>
      </c>
    </row>
    <row r="7902">
      <c r="A7902" s="1">
        <v>1.70280506701168E9</v>
      </c>
      <c r="B7902" s="1">
        <v>15320.0</v>
      </c>
      <c r="C7902" s="1">
        <v>15344.0</v>
      </c>
    </row>
    <row r="7903">
      <c r="A7903" s="1">
        <v>1.70280506703728E9</v>
      </c>
      <c r="B7903" s="1">
        <v>15464.0</v>
      </c>
      <c r="C7903" s="1">
        <v>15404.0</v>
      </c>
    </row>
    <row r="7904">
      <c r="A7904" s="1">
        <v>1.70280506706096E9</v>
      </c>
      <c r="B7904" s="1">
        <v>15335.0</v>
      </c>
      <c r="C7904" s="1">
        <v>15414.0</v>
      </c>
    </row>
    <row r="7905">
      <c r="A7905" s="1">
        <v>1.70280506708633E9</v>
      </c>
      <c r="B7905" s="1">
        <v>15454.0</v>
      </c>
      <c r="C7905" s="1">
        <v>15480.0</v>
      </c>
    </row>
    <row r="7906">
      <c r="A7906" s="1">
        <v>1.70280506711136E9</v>
      </c>
      <c r="B7906" s="1">
        <v>15234.0</v>
      </c>
      <c r="C7906" s="1">
        <v>15304.0</v>
      </c>
    </row>
    <row r="7907">
      <c r="A7907" s="1">
        <v>1.7028050671366E9</v>
      </c>
      <c r="B7907" s="1">
        <v>15342.0</v>
      </c>
      <c r="C7907" s="1">
        <v>15342.0</v>
      </c>
    </row>
    <row r="7908">
      <c r="A7908" s="1">
        <v>1.70280506716119E9</v>
      </c>
      <c r="B7908" s="1">
        <v>15349.0</v>
      </c>
      <c r="C7908" s="1">
        <v>15181.0</v>
      </c>
    </row>
    <row r="7909">
      <c r="A7909" s="1">
        <v>1.70280506718637E9</v>
      </c>
      <c r="B7909" s="1">
        <v>15400.0</v>
      </c>
      <c r="C7909" s="1">
        <v>15301.0</v>
      </c>
    </row>
    <row r="7910">
      <c r="A7910" s="1">
        <v>1.70280506721217E9</v>
      </c>
      <c r="B7910" s="1">
        <v>15514.0</v>
      </c>
      <c r="C7910" s="1">
        <v>15417.0</v>
      </c>
    </row>
    <row r="7911">
      <c r="A7911" s="1">
        <v>1.70280506723638E9</v>
      </c>
      <c r="B7911" s="1">
        <v>15433.0</v>
      </c>
      <c r="C7911" s="1">
        <v>15499.0</v>
      </c>
    </row>
    <row r="7912">
      <c r="A7912" s="1">
        <v>1.70280506726106E9</v>
      </c>
      <c r="B7912" s="1">
        <v>15437.0</v>
      </c>
      <c r="C7912" s="1">
        <v>15315.0</v>
      </c>
    </row>
    <row r="7913">
      <c r="A7913" s="1">
        <v>1.70280506728641E9</v>
      </c>
      <c r="B7913" s="1">
        <v>15386.0</v>
      </c>
      <c r="C7913" s="1">
        <v>15296.0</v>
      </c>
    </row>
    <row r="7914">
      <c r="A7914" s="1">
        <v>1.70280506731203E9</v>
      </c>
      <c r="B7914" s="1">
        <v>15435.0</v>
      </c>
      <c r="C7914" s="1">
        <v>15420.0</v>
      </c>
    </row>
    <row r="7915">
      <c r="A7915" s="1">
        <v>1.70280506733626E9</v>
      </c>
      <c r="B7915" s="1">
        <v>15201.0</v>
      </c>
      <c r="C7915" s="1">
        <v>15221.0</v>
      </c>
    </row>
    <row r="7916">
      <c r="A7916" s="1">
        <v>1.70280506736102E9</v>
      </c>
      <c r="B7916" s="1">
        <v>15390.0</v>
      </c>
      <c r="C7916" s="1">
        <v>15370.0</v>
      </c>
    </row>
    <row r="7917">
      <c r="A7917" s="1">
        <v>1.70280506738649E9</v>
      </c>
      <c r="B7917" s="1">
        <v>15338.0</v>
      </c>
      <c r="C7917" s="1">
        <v>15231.0</v>
      </c>
    </row>
    <row r="7918">
      <c r="A7918" s="1">
        <v>1.70280506741156E9</v>
      </c>
      <c r="B7918" s="1">
        <v>15451.0</v>
      </c>
      <c r="C7918" s="1">
        <v>15311.0</v>
      </c>
    </row>
    <row r="7919">
      <c r="A7919" s="1">
        <v>1.70280506743618E9</v>
      </c>
      <c r="B7919" s="1">
        <v>15247.0</v>
      </c>
      <c r="C7919" s="1">
        <v>15200.0</v>
      </c>
    </row>
    <row r="7920">
      <c r="A7920" s="1">
        <v>1.70280506746074E9</v>
      </c>
      <c r="B7920" s="1">
        <v>15401.0</v>
      </c>
      <c r="C7920" s="1">
        <v>15352.0</v>
      </c>
    </row>
    <row r="7921">
      <c r="A7921" s="1">
        <v>1.70280506748722E9</v>
      </c>
      <c r="B7921" s="1">
        <v>15384.0</v>
      </c>
      <c r="C7921" s="1">
        <v>15336.0</v>
      </c>
    </row>
    <row r="7922">
      <c r="A7922" s="1">
        <v>1.70280506751135E9</v>
      </c>
      <c r="B7922" s="1">
        <v>15353.0</v>
      </c>
      <c r="C7922" s="1">
        <v>15275.0</v>
      </c>
    </row>
    <row r="7923">
      <c r="A7923" s="1">
        <v>1.70280506753618E9</v>
      </c>
      <c r="B7923" s="1">
        <v>15366.0</v>
      </c>
      <c r="C7923" s="1">
        <v>15377.0</v>
      </c>
    </row>
    <row r="7924">
      <c r="A7924" s="1">
        <v>1.70280506756086E9</v>
      </c>
      <c r="B7924" s="1">
        <v>15402.0</v>
      </c>
      <c r="C7924" s="1">
        <v>15471.0</v>
      </c>
    </row>
    <row r="7925">
      <c r="A7925" s="1">
        <v>1.70280506758672E9</v>
      </c>
      <c r="B7925" s="1">
        <v>15353.0</v>
      </c>
      <c r="C7925" s="1">
        <v>15311.0</v>
      </c>
    </row>
    <row r="7926">
      <c r="A7926" s="1">
        <v>1.70280506761137E9</v>
      </c>
      <c r="B7926" s="1">
        <v>15411.0</v>
      </c>
      <c r="C7926" s="1">
        <v>15316.0</v>
      </c>
    </row>
    <row r="7927">
      <c r="A7927" s="1">
        <v>1.70280506763596E9</v>
      </c>
      <c r="B7927" s="1">
        <v>15269.0</v>
      </c>
      <c r="C7927" s="1">
        <v>15338.0</v>
      </c>
    </row>
    <row r="7928">
      <c r="A7928" s="1">
        <v>1.70280506766079E9</v>
      </c>
      <c r="B7928" s="1">
        <v>15356.0</v>
      </c>
      <c r="C7928" s="1">
        <v>15409.0</v>
      </c>
    </row>
    <row r="7929">
      <c r="A7929" s="1">
        <v>1.70280506768622E9</v>
      </c>
      <c r="B7929" s="1">
        <v>15132.0</v>
      </c>
      <c r="C7929" s="1">
        <v>15262.0</v>
      </c>
    </row>
    <row r="7930">
      <c r="A7930" s="1">
        <v>1.70280506771101E9</v>
      </c>
      <c r="B7930" s="1">
        <v>15323.0</v>
      </c>
      <c r="C7930" s="1">
        <v>15465.0</v>
      </c>
    </row>
    <row r="7931">
      <c r="A7931" s="1">
        <v>1.70280506773598E9</v>
      </c>
      <c r="B7931" s="1">
        <v>15300.0</v>
      </c>
      <c r="C7931" s="1">
        <v>15231.0</v>
      </c>
    </row>
    <row r="7932">
      <c r="A7932" s="1">
        <v>1.70280506776065E9</v>
      </c>
      <c r="B7932" s="1">
        <v>15333.0</v>
      </c>
      <c r="C7932" s="1">
        <v>15239.0</v>
      </c>
    </row>
    <row r="7933">
      <c r="A7933" s="1">
        <v>1.70280506778655E9</v>
      </c>
      <c r="B7933" s="1">
        <v>15395.0</v>
      </c>
      <c r="C7933" s="1">
        <v>15203.0</v>
      </c>
    </row>
    <row r="7934">
      <c r="A7934" s="1">
        <v>1.70280506781083E9</v>
      </c>
      <c r="B7934" s="1">
        <v>15240.0</v>
      </c>
      <c r="C7934" s="1">
        <v>15364.0</v>
      </c>
    </row>
    <row r="7935">
      <c r="A7935" s="1">
        <v>1.70280506783602E9</v>
      </c>
      <c r="B7935" s="1">
        <v>15344.0</v>
      </c>
      <c r="C7935" s="1">
        <v>15331.0</v>
      </c>
    </row>
    <row r="7936">
      <c r="A7936" s="1">
        <v>1.70280506786079E9</v>
      </c>
      <c r="B7936" s="1">
        <v>15340.0</v>
      </c>
      <c r="C7936" s="1">
        <v>15306.0</v>
      </c>
    </row>
    <row r="7937">
      <c r="A7937" s="1">
        <v>1.7028050678858E9</v>
      </c>
      <c r="B7937" s="1">
        <v>15341.0</v>
      </c>
      <c r="C7937" s="1">
        <v>15345.0</v>
      </c>
    </row>
    <row r="7938">
      <c r="A7938" s="1">
        <v>1.70280506791115E9</v>
      </c>
      <c r="B7938" s="1">
        <v>15484.0</v>
      </c>
      <c r="C7938" s="1">
        <v>15233.0</v>
      </c>
    </row>
    <row r="7939">
      <c r="A7939" s="1">
        <v>1.70280506793605E9</v>
      </c>
      <c r="B7939" s="1">
        <v>15523.0</v>
      </c>
      <c r="C7939" s="1">
        <v>15310.0</v>
      </c>
    </row>
    <row r="7940">
      <c r="A7940" s="1">
        <v>1.70280506796065E9</v>
      </c>
      <c r="B7940" s="1">
        <v>15341.0</v>
      </c>
      <c r="C7940" s="1">
        <v>15305.0</v>
      </c>
    </row>
    <row r="7941">
      <c r="A7941" s="1">
        <v>1.70280506798627E9</v>
      </c>
      <c r="B7941" s="1">
        <v>15316.0</v>
      </c>
      <c r="C7941" s="1">
        <v>14941.0</v>
      </c>
    </row>
    <row r="7942">
      <c r="A7942" s="1">
        <v>1.7028050680107E9</v>
      </c>
      <c r="B7942" s="1">
        <v>15318.0</v>
      </c>
      <c r="C7942" s="1">
        <v>15391.0</v>
      </c>
    </row>
    <row r="7943">
      <c r="A7943" s="1">
        <v>1.70280506803574E9</v>
      </c>
      <c r="B7943" s="1">
        <v>15499.0</v>
      </c>
      <c r="C7943" s="1">
        <v>15363.0</v>
      </c>
    </row>
    <row r="7944">
      <c r="A7944" s="1">
        <v>1.70280506806054E9</v>
      </c>
      <c r="B7944" s="1">
        <v>15373.0</v>
      </c>
      <c r="C7944" s="1">
        <v>15405.0</v>
      </c>
    </row>
    <row r="7945">
      <c r="A7945" s="1">
        <v>1.70280506808579E9</v>
      </c>
      <c r="B7945" s="1">
        <v>15335.0</v>
      </c>
      <c r="C7945" s="1">
        <v>15216.0</v>
      </c>
    </row>
    <row r="7946">
      <c r="A7946" s="1">
        <v>1.70280506811109E9</v>
      </c>
      <c r="B7946" s="1">
        <v>15438.0</v>
      </c>
      <c r="C7946" s="1">
        <v>15402.0</v>
      </c>
    </row>
    <row r="7947">
      <c r="A7947" s="1">
        <v>1.70280506813577E9</v>
      </c>
      <c r="B7947" s="1">
        <v>15414.0</v>
      </c>
      <c r="C7947" s="1">
        <v>15357.0</v>
      </c>
    </row>
    <row r="7948">
      <c r="A7948" s="1">
        <v>1.70280506816095E9</v>
      </c>
      <c r="B7948" s="1">
        <v>15488.0</v>
      </c>
      <c r="C7948" s="1">
        <v>15490.0</v>
      </c>
    </row>
    <row r="7949">
      <c r="A7949" s="1">
        <v>1.70280506818565E9</v>
      </c>
      <c r="B7949" s="1">
        <v>15398.0</v>
      </c>
      <c r="C7949" s="1">
        <v>15212.0</v>
      </c>
    </row>
    <row r="7950">
      <c r="A7950" s="1">
        <v>1.70280506821096E9</v>
      </c>
      <c r="B7950" s="1">
        <v>15355.0</v>
      </c>
      <c r="C7950" s="1">
        <v>15397.0</v>
      </c>
    </row>
    <row r="7951">
      <c r="A7951" s="1">
        <v>1.70280506823574E9</v>
      </c>
      <c r="B7951" s="1">
        <v>15478.0</v>
      </c>
      <c r="C7951" s="1">
        <v>15381.0</v>
      </c>
    </row>
    <row r="7952">
      <c r="A7952" s="1">
        <v>1.70280506826054E9</v>
      </c>
      <c r="B7952" s="1">
        <v>15331.0</v>
      </c>
      <c r="C7952" s="1">
        <v>15338.0</v>
      </c>
    </row>
    <row r="7953">
      <c r="A7953" s="1">
        <v>1.70280506828583E9</v>
      </c>
      <c r="B7953" s="1">
        <v>15338.0</v>
      </c>
      <c r="C7953" s="1">
        <v>15292.0</v>
      </c>
    </row>
    <row r="7954">
      <c r="A7954" s="1">
        <v>1.70280506831075E9</v>
      </c>
      <c r="B7954" s="1">
        <v>15419.0</v>
      </c>
      <c r="C7954" s="1">
        <v>15301.0</v>
      </c>
    </row>
    <row r="7955">
      <c r="A7955" s="1">
        <v>1.70280506833553E9</v>
      </c>
      <c r="B7955" s="1">
        <v>15356.0</v>
      </c>
      <c r="C7955" s="1">
        <v>15324.0</v>
      </c>
    </row>
    <row r="7956">
      <c r="A7956" s="1">
        <v>1.7028050683605E9</v>
      </c>
      <c r="B7956" s="1">
        <v>15320.0</v>
      </c>
      <c r="C7956" s="1">
        <v>15291.0</v>
      </c>
    </row>
    <row r="7957">
      <c r="A7957" s="1">
        <v>1.70280506838577E9</v>
      </c>
      <c r="B7957" s="1">
        <v>15316.0</v>
      </c>
      <c r="C7957" s="1">
        <v>15337.0</v>
      </c>
    </row>
    <row r="7958">
      <c r="A7958" s="1">
        <v>1.70280506841091E9</v>
      </c>
      <c r="B7958" s="1">
        <v>15414.0</v>
      </c>
      <c r="C7958" s="1">
        <v>15416.0</v>
      </c>
    </row>
    <row r="7959">
      <c r="A7959" s="1">
        <v>1.70280506843589E9</v>
      </c>
      <c r="B7959" s="1">
        <v>15441.0</v>
      </c>
      <c r="C7959" s="1">
        <v>15430.0</v>
      </c>
    </row>
    <row r="7960">
      <c r="A7960" s="1">
        <v>1.70280506846059E9</v>
      </c>
      <c r="B7960" s="1">
        <v>15486.0</v>
      </c>
      <c r="C7960" s="1">
        <v>15380.0</v>
      </c>
    </row>
    <row r="7961">
      <c r="A7961" s="1">
        <v>1.7028050684856E9</v>
      </c>
      <c r="B7961" s="1">
        <v>15350.0</v>
      </c>
      <c r="C7961" s="1">
        <v>15334.0</v>
      </c>
    </row>
    <row r="7962">
      <c r="A7962" s="1">
        <v>1.70280506851092E9</v>
      </c>
      <c r="B7962" s="1">
        <v>15492.0</v>
      </c>
      <c r="C7962" s="1">
        <v>15361.0</v>
      </c>
    </row>
    <row r="7963">
      <c r="A7963" s="1">
        <v>1.70280506853546E9</v>
      </c>
      <c r="B7963" s="1">
        <v>15455.0</v>
      </c>
      <c r="C7963" s="1">
        <v>15529.0</v>
      </c>
    </row>
    <row r="7964">
      <c r="A7964" s="1">
        <v>1.70280506856045E9</v>
      </c>
      <c r="B7964" s="1">
        <v>15467.0</v>
      </c>
      <c r="C7964" s="1">
        <v>15416.0</v>
      </c>
    </row>
    <row r="7965">
      <c r="A7965" s="1">
        <v>1.70280506858519E9</v>
      </c>
      <c r="B7965" s="1">
        <v>15246.0</v>
      </c>
      <c r="C7965" s="1">
        <v>15259.0</v>
      </c>
    </row>
    <row r="7966">
      <c r="A7966" s="1">
        <v>1.70280506861025E9</v>
      </c>
      <c r="B7966" s="1">
        <v>15280.0</v>
      </c>
      <c r="C7966" s="1">
        <v>15236.0</v>
      </c>
    </row>
    <row r="7967">
      <c r="A7967" s="1">
        <v>1.70280506863531E9</v>
      </c>
      <c r="B7967" s="1">
        <v>15335.0</v>
      </c>
      <c r="C7967" s="1">
        <v>15333.0</v>
      </c>
    </row>
    <row r="7968">
      <c r="A7968" s="1">
        <v>1.70280506866035E9</v>
      </c>
      <c r="B7968" s="1">
        <v>15354.0</v>
      </c>
      <c r="C7968" s="1">
        <v>15363.0</v>
      </c>
    </row>
    <row r="7969">
      <c r="A7969" s="1">
        <v>1.70280506868537E9</v>
      </c>
      <c r="B7969" s="1">
        <v>15383.0</v>
      </c>
      <c r="C7969" s="1">
        <v>15319.0</v>
      </c>
    </row>
    <row r="7970">
      <c r="A7970" s="1">
        <v>1.70280506871043E9</v>
      </c>
      <c r="B7970" s="1">
        <v>15234.0</v>
      </c>
      <c r="C7970" s="1">
        <v>15281.0</v>
      </c>
    </row>
    <row r="7971">
      <c r="A7971" s="1">
        <v>1.7028050687352E9</v>
      </c>
      <c r="B7971" s="1">
        <v>15399.0</v>
      </c>
      <c r="C7971" s="1">
        <v>15335.0</v>
      </c>
    </row>
    <row r="7972">
      <c r="A7972" s="1">
        <v>1.70280506876043E9</v>
      </c>
      <c r="B7972" s="1">
        <v>15341.0</v>
      </c>
      <c r="C7972" s="1">
        <v>15298.0</v>
      </c>
    </row>
    <row r="7973">
      <c r="A7973" s="1">
        <v>1.70280506878559E9</v>
      </c>
      <c r="B7973" s="1">
        <v>15440.0</v>
      </c>
      <c r="C7973" s="1">
        <v>15392.0</v>
      </c>
    </row>
    <row r="7974">
      <c r="A7974" s="1">
        <v>1.70280506881003E9</v>
      </c>
      <c r="B7974" s="1">
        <v>15438.0</v>
      </c>
      <c r="C7974" s="1">
        <v>15116.0</v>
      </c>
    </row>
    <row r="7975">
      <c r="A7975" s="1">
        <v>1.7028050688352E9</v>
      </c>
      <c r="B7975" s="1">
        <v>15427.0</v>
      </c>
      <c r="C7975" s="1">
        <v>15381.0</v>
      </c>
    </row>
    <row r="7976">
      <c r="A7976" s="1">
        <v>1.70280506886037E9</v>
      </c>
      <c r="B7976" s="1">
        <v>15428.0</v>
      </c>
      <c r="C7976" s="1">
        <v>15419.0</v>
      </c>
    </row>
    <row r="7977">
      <c r="A7977" s="1">
        <v>1.7028050688854E9</v>
      </c>
      <c r="B7977" s="1">
        <v>15287.0</v>
      </c>
      <c r="C7977" s="1">
        <v>15363.0</v>
      </c>
    </row>
    <row r="7978">
      <c r="A7978" s="1">
        <v>1.70280506891023E9</v>
      </c>
      <c r="B7978" s="1">
        <v>15350.0</v>
      </c>
      <c r="C7978" s="1">
        <v>15370.0</v>
      </c>
    </row>
    <row r="7979">
      <c r="A7979" s="1">
        <v>1.7028050689351E9</v>
      </c>
      <c r="B7979" s="1">
        <v>15331.0</v>
      </c>
      <c r="C7979" s="1">
        <v>15268.0</v>
      </c>
    </row>
    <row r="7980">
      <c r="A7980" s="1">
        <v>1.70280506896023E9</v>
      </c>
      <c r="B7980" s="1">
        <v>15433.0</v>
      </c>
      <c r="C7980" s="1">
        <v>15429.0</v>
      </c>
    </row>
    <row r="7981">
      <c r="A7981" s="1">
        <v>1.70280506898546E9</v>
      </c>
      <c r="B7981" s="1">
        <v>15462.0</v>
      </c>
      <c r="C7981" s="1">
        <v>15396.0</v>
      </c>
    </row>
    <row r="7982">
      <c r="A7982" s="1">
        <v>1.70280506901038E9</v>
      </c>
      <c r="B7982" s="1">
        <v>15389.0</v>
      </c>
      <c r="C7982" s="1">
        <v>15239.0</v>
      </c>
    </row>
    <row r="7983">
      <c r="A7983" s="1">
        <v>1.70280506903556E9</v>
      </c>
      <c r="B7983" s="1">
        <v>15402.0</v>
      </c>
      <c r="C7983" s="1">
        <v>15373.0</v>
      </c>
    </row>
    <row r="7984">
      <c r="A7984" s="1">
        <v>1.70280506906089E9</v>
      </c>
      <c r="B7984" s="1">
        <v>15345.0</v>
      </c>
      <c r="C7984" s="1">
        <v>15353.0</v>
      </c>
    </row>
    <row r="7985">
      <c r="A7985" s="1">
        <v>1.70280506908535E9</v>
      </c>
      <c r="B7985" s="1">
        <v>15512.0</v>
      </c>
      <c r="C7985" s="1">
        <v>15327.0</v>
      </c>
    </row>
    <row r="7986">
      <c r="A7986" s="1">
        <v>1.70280506911061E9</v>
      </c>
      <c r="B7986" s="1">
        <v>15279.0</v>
      </c>
      <c r="C7986" s="1">
        <v>15373.0</v>
      </c>
    </row>
    <row r="7987">
      <c r="A7987" s="1">
        <v>1.7028050691352E9</v>
      </c>
      <c r="B7987" s="1">
        <v>15433.0</v>
      </c>
      <c r="C7987" s="1">
        <v>15301.0</v>
      </c>
    </row>
    <row r="7988">
      <c r="A7988" s="1">
        <v>1.70280506916038E9</v>
      </c>
      <c r="B7988" s="1">
        <v>15339.0</v>
      </c>
      <c r="C7988" s="1">
        <v>15361.0</v>
      </c>
    </row>
    <row r="7989">
      <c r="A7989" s="1">
        <v>1.70280506918538E9</v>
      </c>
      <c r="B7989" s="1">
        <v>15436.0</v>
      </c>
      <c r="C7989" s="1">
        <v>15311.0</v>
      </c>
    </row>
    <row r="7990">
      <c r="A7990" s="1">
        <v>1.70280506921021E9</v>
      </c>
      <c r="B7990" s="1">
        <v>15349.0</v>
      </c>
      <c r="C7990" s="1">
        <v>15391.0</v>
      </c>
    </row>
    <row r="7991">
      <c r="A7991" s="1">
        <v>1.70280506923495E9</v>
      </c>
      <c r="B7991" s="1">
        <v>15402.0</v>
      </c>
      <c r="C7991" s="1">
        <v>15386.0</v>
      </c>
    </row>
    <row r="7992">
      <c r="A7992" s="1">
        <v>1.70280506926025E9</v>
      </c>
      <c r="B7992" s="1">
        <v>15493.0</v>
      </c>
      <c r="C7992" s="1">
        <v>15382.0</v>
      </c>
    </row>
    <row r="7993">
      <c r="A7993" s="1">
        <v>1.70280506928533E9</v>
      </c>
      <c r="B7993" s="1">
        <v>15407.0</v>
      </c>
      <c r="C7993" s="1">
        <v>15340.0</v>
      </c>
    </row>
    <row r="7994">
      <c r="A7994" s="1">
        <v>1.70280506931035E9</v>
      </c>
      <c r="B7994" s="1">
        <v>15420.0</v>
      </c>
      <c r="C7994" s="1">
        <v>15437.0</v>
      </c>
    </row>
    <row r="7995">
      <c r="A7995" s="1">
        <v>1.70280506933494E9</v>
      </c>
      <c r="B7995" s="1">
        <v>15368.0</v>
      </c>
      <c r="C7995" s="1">
        <v>15485.0</v>
      </c>
    </row>
    <row r="7996">
      <c r="A7996" s="1">
        <v>1.70280506936008E9</v>
      </c>
      <c r="B7996" s="1">
        <v>15250.0</v>
      </c>
      <c r="C7996" s="1">
        <v>15336.0</v>
      </c>
    </row>
    <row r="7997">
      <c r="A7997" s="1">
        <v>1.70280506938538E9</v>
      </c>
      <c r="B7997" s="1">
        <v>15243.0</v>
      </c>
      <c r="C7997" s="1">
        <v>15307.0</v>
      </c>
    </row>
    <row r="7998">
      <c r="A7998" s="1">
        <v>1.70280506941015E9</v>
      </c>
      <c r="B7998" s="1">
        <v>15334.0</v>
      </c>
      <c r="C7998" s="1">
        <v>15271.0</v>
      </c>
    </row>
    <row r="7999">
      <c r="A7999" s="1">
        <v>1.70280506943499E9</v>
      </c>
      <c r="B7999" s="1">
        <v>15334.0</v>
      </c>
      <c r="C7999" s="1">
        <v>15399.0</v>
      </c>
    </row>
    <row r="8000">
      <c r="A8000" s="1">
        <v>1.70280506945999E9</v>
      </c>
      <c r="B8000" s="1">
        <v>15480.0</v>
      </c>
      <c r="C8000" s="1">
        <v>15385.0</v>
      </c>
    </row>
    <row r="8001">
      <c r="A8001" s="1">
        <v>1.70280506948499E9</v>
      </c>
      <c r="B8001" s="1">
        <v>15243.0</v>
      </c>
      <c r="C8001" s="1">
        <v>15321.0</v>
      </c>
    </row>
    <row r="8002">
      <c r="A8002" s="1">
        <v>1.70280506951047E9</v>
      </c>
      <c r="B8002" s="1">
        <v>15301.0</v>
      </c>
      <c r="C8002" s="1">
        <v>15220.0</v>
      </c>
    </row>
    <row r="8003">
      <c r="A8003" s="1">
        <v>1.70280506953495E9</v>
      </c>
      <c r="B8003" s="1">
        <v>15416.0</v>
      </c>
      <c r="C8003" s="1">
        <v>15360.0</v>
      </c>
    </row>
    <row r="8004">
      <c r="A8004" s="1">
        <v>1.70280506955974E9</v>
      </c>
      <c r="B8004" s="1">
        <v>14987.0</v>
      </c>
      <c r="C8004" s="1">
        <v>15564.0</v>
      </c>
    </row>
    <row r="8005">
      <c r="A8005" s="1">
        <v>1.70280506958517E9</v>
      </c>
      <c r="B8005" s="1">
        <v>15352.0</v>
      </c>
      <c r="C8005" s="1">
        <v>15398.0</v>
      </c>
    </row>
    <row r="8006">
      <c r="A8006" s="1">
        <v>1.70280506961037E9</v>
      </c>
      <c r="B8006" s="1">
        <v>15403.0</v>
      </c>
      <c r="C8006" s="1">
        <v>15287.0</v>
      </c>
    </row>
    <row r="8007">
      <c r="A8007" s="1">
        <v>1.70280506963482E9</v>
      </c>
      <c r="B8007" s="1">
        <v>15412.0</v>
      </c>
      <c r="C8007" s="1">
        <v>15358.0</v>
      </c>
    </row>
    <row r="8008">
      <c r="A8008" s="1">
        <v>1.70280506966001E9</v>
      </c>
      <c r="B8008" s="1">
        <v>15428.0</v>
      </c>
      <c r="C8008" s="1">
        <v>15267.0</v>
      </c>
    </row>
    <row r="8009">
      <c r="A8009" s="1">
        <v>1.7028050696852E9</v>
      </c>
      <c r="B8009" s="1">
        <v>15372.0</v>
      </c>
      <c r="C8009" s="1">
        <v>15374.0</v>
      </c>
    </row>
    <row r="8010">
      <c r="A8010" s="1">
        <v>1.70280506971037E9</v>
      </c>
      <c r="B8010" s="1">
        <v>15321.0</v>
      </c>
      <c r="C8010" s="1">
        <v>15249.0</v>
      </c>
    </row>
    <row r="8011">
      <c r="A8011" s="1">
        <v>1.7028050697348E9</v>
      </c>
      <c r="B8011" s="1">
        <v>15401.0</v>
      </c>
      <c r="C8011" s="1">
        <v>15343.0</v>
      </c>
    </row>
    <row r="8012">
      <c r="A8012" s="1">
        <v>1.70280506976015E9</v>
      </c>
      <c r="B8012" s="1">
        <v>15408.0</v>
      </c>
      <c r="C8012" s="1">
        <v>15260.0</v>
      </c>
    </row>
    <row r="8013">
      <c r="A8013" s="1">
        <v>1.70280506978499E9</v>
      </c>
      <c r="B8013" s="1">
        <v>15357.0</v>
      </c>
      <c r="C8013" s="1">
        <v>15303.0</v>
      </c>
    </row>
    <row r="8014">
      <c r="A8014" s="1">
        <v>1.70280506981035E9</v>
      </c>
      <c r="B8014" s="1">
        <v>15365.0</v>
      </c>
      <c r="C8014" s="1">
        <v>15367.0</v>
      </c>
    </row>
    <row r="8015">
      <c r="A8015" s="1">
        <v>1.7028050698347E9</v>
      </c>
      <c r="B8015" s="1">
        <v>15442.0</v>
      </c>
      <c r="C8015" s="1">
        <v>15278.0</v>
      </c>
    </row>
    <row r="8016">
      <c r="A8016" s="1">
        <v>1.70280506985972E9</v>
      </c>
      <c r="B8016" s="1">
        <v>15412.0</v>
      </c>
      <c r="C8016" s="1">
        <v>15205.0</v>
      </c>
    </row>
    <row r="8017">
      <c r="A8017" s="1">
        <v>1.70280506988505E9</v>
      </c>
      <c r="B8017" s="1">
        <v>15255.0</v>
      </c>
      <c r="C8017" s="1">
        <v>15223.0</v>
      </c>
    </row>
    <row r="8018">
      <c r="A8018" s="1">
        <v>1.7028050699103E9</v>
      </c>
      <c r="B8018" s="1">
        <v>15472.0</v>
      </c>
      <c r="C8018" s="1">
        <v>15348.0</v>
      </c>
    </row>
    <row r="8019">
      <c r="A8019" s="1">
        <v>1.70280506993506E9</v>
      </c>
      <c r="B8019" s="1">
        <v>15409.0</v>
      </c>
      <c r="C8019" s="1">
        <v>15211.0</v>
      </c>
    </row>
    <row r="8020">
      <c r="A8020" s="1">
        <v>1.70280506995974E9</v>
      </c>
      <c r="B8020" s="1">
        <v>15426.0</v>
      </c>
      <c r="C8020" s="1">
        <v>15308.0</v>
      </c>
    </row>
    <row r="8021">
      <c r="A8021" s="1">
        <v>1.70280506998517E9</v>
      </c>
      <c r="B8021" s="1">
        <v>15410.0</v>
      </c>
      <c r="C8021" s="1">
        <v>15334.0</v>
      </c>
    </row>
    <row r="8022">
      <c r="A8022" s="1">
        <v>1.70280507001029E9</v>
      </c>
      <c r="B8022" s="1">
        <v>15420.0</v>
      </c>
      <c r="C8022" s="1">
        <v>15358.0</v>
      </c>
    </row>
    <row r="8023">
      <c r="A8023" s="1">
        <v>1.702805070035E9</v>
      </c>
      <c r="B8023" s="1">
        <v>15280.0</v>
      </c>
      <c r="C8023" s="1">
        <v>15293.0</v>
      </c>
    </row>
    <row r="8024">
      <c r="A8024" s="1">
        <v>1.70280507005975E9</v>
      </c>
      <c r="B8024" s="1">
        <v>15295.0</v>
      </c>
      <c r="C8024" s="1">
        <v>15259.0</v>
      </c>
    </row>
    <row r="8025">
      <c r="A8025" s="1">
        <v>1.70280507008487E9</v>
      </c>
      <c r="B8025" s="1">
        <v>15282.0</v>
      </c>
      <c r="C8025" s="1">
        <v>15341.0</v>
      </c>
    </row>
    <row r="8026">
      <c r="A8026" s="1">
        <v>1.70280507011012E9</v>
      </c>
      <c r="B8026" s="1">
        <v>15235.0</v>
      </c>
      <c r="C8026" s="1">
        <v>15248.0</v>
      </c>
    </row>
    <row r="8027">
      <c r="A8027" s="1">
        <v>1.70280507013428E9</v>
      </c>
      <c r="B8027" s="1">
        <v>15349.0</v>
      </c>
      <c r="C8027" s="1">
        <v>15318.0</v>
      </c>
    </row>
    <row r="8028">
      <c r="A8028" s="1">
        <v>1.7028050701596E9</v>
      </c>
      <c r="B8028" s="1">
        <v>15429.0</v>
      </c>
      <c r="C8028" s="1">
        <v>15255.0</v>
      </c>
    </row>
    <row r="8029">
      <c r="A8029" s="1">
        <v>1.70280507018493E9</v>
      </c>
      <c r="B8029" s="1">
        <v>15376.0</v>
      </c>
      <c r="C8029" s="1">
        <v>15342.0</v>
      </c>
    </row>
    <row r="8030">
      <c r="A8030" s="1">
        <v>1.70280507020934E9</v>
      </c>
      <c r="B8030" s="1">
        <v>15405.0</v>
      </c>
      <c r="C8030" s="1">
        <v>15257.0</v>
      </c>
    </row>
    <row r="8031">
      <c r="A8031" s="1">
        <v>1.70280507023487E9</v>
      </c>
      <c r="B8031" s="1">
        <v>15329.0</v>
      </c>
      <c r="C8031" s="1">
        <v>15330.0</v>
      </c>
    </row>
    <row r="8032">
      <c r="A8032" s="1">
        <v>1.70280507025946E9</v>
      </c>
      <c r="B8032" s="1">
        <v>15348.0</v>
      </c>
      <c r="C8032" s="1">
        <v>15305.0</v>
      </c>
    </row>
    <row r="8033">
      <c r="A8033" s="1">
        <v>1.70280507028446E9</v>
      </c>
      <c r="B8033" s="1">
        <v>15339.0</v>
      </c>
      <c r="C8033" s="1">
        <v>15221.0</v>
      </c>
    </row>
    <row r="8034">
      <c r="A8034" s="1">
        <v>1.70280507030966E9</v>
      </c>
      <c r="B8034" s="1">
        <v>15301.0</v>
      </c>
      <c r="C8034" s="1">
        <v>15402.0</v>
      </c>
    </row>
    <row r="8035">
      <c r="A8035" s="1">
        <v>1.70280507033456E9</v>
      </c>
      <c r="B8035" s="1">
        <v>15321.0</v>
      </c>
      <c r="C8035" s="1">
        <v>15266.0</v>
      </c>
    </row>
    <row r="8036">
      <c r="A8036" s="1">
        <v>1.70280507035941E9</v>
      </c>
      <c r="B8036" s="1">
        <v>15311.0</v>
      </c>
      <c r="C8036" s="1">
        <v>15060.0</v>
      </c>
    </row>
    <row r="8037">
      <c r="A8037" s="1">
        <v>1.7028050703845E9</v>
      </c>
      <c r="B8037" s="1">
        <v>15333.0</v>
      </c>
      <c r="C8037" s="1">
        <v>15303.0</v>
      </c>
    </row>
    <row r="8038">
      <c r="A8038" s="1">
        <v>1.7028050704097E9</v>
      </c>
      <c r="B8038" s="1">
        <v>15228.0</v>
      </c>
      <c r="C8038" s="1">
        <v>15273.0</v>
      </c>
    </row>
    <row r="8039">
      <c r="A8039" s="1">
        <v>1.70280507043487E9</v>
      </c>
      <c r="B8039" s="1">
        <v>15381.0</v>
      </c>
      <c r="C8039" s="1">
        <v>15325.0</v>
      </c>
    </row>
    <row r="8040">
      <c r="A8040" s="1">
        <v>1.70280507045972E9</v>
      </c>
      <c r="B8040" s="1">
        <v>15401.0</v>
      </c>
      <c r="C8040" s="1">
        <v>15303.0</v>
      </c>
    </row>
    <row r="8041">
      <c r="A8041" s="1">
        <v>1.70280507048441E9</v>
      </c>
      <c r="B8041" s="1">
        <v>15439.0</v>
      </c>
      <c r="C8041" s="1">
        <v>15381.0</v>
      </c>
    </row>
    <row r="8042">
      <c r="A8042" s="1">
        <v>1.70280507050946E9</v>
      </c>
      <c r="B8042" s="1">
        <v>15448.0</v>
      </c>
      <c r="C8042" s="1">
        <v>15408.0</v>
      </c>
    </row>
    <row r="8043">
      <c r="A8043" s="1">
        <v>1.70280507053432E9</v>
      </c>
      <c r="B8043" s="1">
        <v>15344.0</v>
      </c>
      <c r="C8043" s="1">
        <v>15437.0</v>
      </c>
    </row>
    <row r="8044">
      <c r="A8044" s="1">
        <v>1.70280507055937E9</v>
      </c>
      <c r="B8044" s="1">
        <v>15392.0</v>
      </c>
      <c r="C8044" s="1">
        <v>15387.0</v>
      </c>
    </row>
    <row r="8045">
      <c r="A8045" s="1">
        <v>1.70280507058457E9</v>
      </c>
      <c r="B8045" s="1">
        <v>15233.0</v>
      </c>
      <c r="C8045" s="1">
        <v>15409.0</v>
      </c>
    </row>
    <row r="8046">
      <c r="A8046" s="1">
        <v>1.70280507060979E9</v>
      </c>
      <c r="B8046" s="1">
        <v>15347.0</v>
      </c>
      <c r="C8046" s="1">
        <v>15368.0</v>
      </c>
    </row>
    <row r="8047">
      <c r="A8047" s="1">
        <v>1.70280507063463E9</v>
      </c>
      <c r="B8047" s="1">
        <v>15250.0</v>
      </c>
      <c r="C8047" s="1">
        <v>15311.0</v>
      </c>
    </row>
    <row r="8048">
      <c r="A8048" s="1">
        <v>1.70280507065934E9</v>
      </c>
      <c r="B8048" s="1">
        <v>15322.0</v>
      </c>
      <c r="C8048" s="1">
        <v>15293.0</v>
      </c>
    </row>
    <row r="8049">
      <c r="A8049" s="1">
        <v>1.70280507068452E9</v>
      </c>
      <c r="B8049" s="1">
        <v>15323.0</v>
      </c>
      <c r="C8049" s="1">
        <v>15380.0</v>
      </c>
    </row>
    <row r="8050">
      <c r="A8050" s="1">
        <v>1.70280507070951E9</v>
      </c>
      <c r="B8050" s="1">
        <v>15295.0</v>
      </c>
      <c r="C8050" s="1">
        <v>15365.0</v>
      </c>
    </row>
    <row r="8051">
      <c r="A8051" s="1">
        <v>1.70280507073462E9</v>
      </c>
      <c r="B8051" s="1">
        <v>15396.0</v>
      </c>
      <c r="C8051" s="1">
        <v>15414.0</v>
      </c>
    </row>
    <row r="8052">
      <c r="A8052" s="1">
        <v>1.70280507075924E9</v>
      </c>
      <c r="B8052" s="1">
        <v>15384.0</v>
      </c>
      <c r="C8052" s="1">
        <v>15328.0</v>
      </c>
    </row>
    <row r="8053">
      <c r="A8053" s="1">
        <v>1.70280507078436E9</v>
      </c>
      <c r="B8053" s="1">
        <v>15370.0</v>
      </c>
      <c r="C8053" s="1">
        <v>15418.0</v>
      </c>
    </row>
    <row r="8054">
      <c r="A8054" s="1">
        <v>1.70280507080949E9</v>
      </c>
      <c r="B8054" s="1">
        <v>15336.0</v>
      </c>
      <c r="C8054" s="1">
        <v>15218.0</v>
      </c>
    </row>
    <row r="8055">
      <c r="A8055" s="1">
        <v>1.70280507083426E9</v>
      </c>
      <c r="B8055" s="1">
        <v>15346.0</v>
      </c>
      <c r="C8055" s="1">
        <v>15385.0</v>
      </c>
    </row>
    <row r="8056">
      <c r="A8056" s="1">
        <v>1.70280507085928E9</v>
      </c>
      <c r="B8056" s="1">
        <v>15293.0</v>
      </c>
      <c r="C8056" s="1">
        <v>15307.0</v>
      </c>
    </row>
    <row r="8057">
      <c r="A8057" s="1">
        <v>1.70280507088464E9</v>
      </c>
      <c r="B8057" s="1">
        <v>15395.0</v>
      </c>
      <c r="C8057" s="1">
        <v>15378.0</v>
      </c>
    </row>
    <row r="8058">
      <c r="A8058" s="1">
        <v>1.70280507090978E9</v>
      </c>
      <c r="B8058" s="1">
        <v>15437.0</v>
      </c>
      <c r="C8058" s="1">
        <v>15413.0</v>
      </c>
    </row>
    <row r="8059">
      <c r="A8059" s="1">
        <v>1.70280507093474E9</v>
      </c>
      <c r="B8059" s="1">
        <v>15343.0</v>
      </c>
      <c r="C8059" s="1">
        <v>15315.0</v>
      </c>
    </row>
    <row r="8060">
      <c r="A8060" s="1">
        <v>1.70280507095915E9</v>
      </c>
      <c r="B8060" s="1">
        <v>15423.0</v>
      </c>
      <c r="C8060" s="1">
        <v>15350.0</v>
      </c>
    </row>
    <row r="8061">
      <c r="A8061" s="1">
        <v>1.70280507098431E9</v>
      </c>
      <c r="B8061" s="1">
        <v>15313.0</v>
      </c>
      <c r="C8061" s="1">
        <v>15370.0</v>
      </c>
    </row>
    <row r="8062">
      <c r="A8062" s="1">
        <v>1.70280507100959E9</v>
      </c>
      <c r="B8062" s="1">
        <v>15415.0</v>
      </c>
      <c r="C8062" s="1">
        <v>15202.0</v>
      </c>
    </row>
    <row r="8063">
      <c r="A8063" s="1">
        <v>1.70280507103407E9</v>
      </c>
      <c r="B8063" s="1">
        <v>15456.0</v>
      </c>
      <c r="C8063" s="1">
        <v>15321.0</v>
      </c>
    </row>
    <row r="8064">
      <c r="A8064" s="1">
        <v>1.70280507105924E9</v>
      </c>
      <c r="B8064" s="1">
        <v>15486.0</v>
      </c>
      <c r="C8064" s="1">
        <v>15378.0</v>
      </c>
    </row>
    <row r="8065">
      <c r="A8065" s="1">
        <v>1.7028050710844E9</v>
      </c>
      <c r="B8065" s="1">
        <v>15388.0</v>
      </c>
      <c r="C8065" s="1">
        <v>15383.0</v>
      </c>
    </row>
    <row r="8066">
      <c r="A8066" s="1">
        <v>1.70280507110929E9</v>
      </c>
      <c r="B8066" s="1">
        <v>15487.0</v>
      </c>
      <c r="C8066" s="1">
        <v>15320.0</v>
      </c>
    </row>
    <row r="8067">
      <c r="A8067" s="1">
        <v>1.70280507113459E9</v>
      </c>
      <c r="B8067" s="1">
        <v>15423.0</v>
      </c>
      <c r="C8067" s="1">
        <v>15244.0</v>
      </c>
    </row>
    <row r="8068">
      <c r="A8068" s="1">
        <v>1.70280507115929E9</v>
      </c>
      <c r="B8068" s="1">
        <v>15425.0</v>
      </c>
      <c r="C8068" s="1">
        <v>15417.0</v>
      </c>
    </row>
    <row r="8069">
      <c r="A8069" s="1">
        <v>1.70280507118425E9</v>
      </c>
      <c r="B8069" s="1">
        <v>15312.0</v>
      </c>
      <c r="C8069" s="1">
        <v>15346.0</v>
      </c>
    </row>
    <row r="8070">
      <c r="A8070" s="1">
        <v>1.70280507120923E9</v>
      </c>
      <c r="B8070" s="1">
        <v>15303.0</v>
      </c>
      <c r="C8070" s="1">
        <v>15280.0</v>
      </c>
    </row>
    <row r="8071">
      <c r="A8071" s="1">
        <v>1.70280507123447E9</v>
      </c>
      <c r="B8071" s="1">
        <v>15300.0</v>
      </c>
      <c r="C8071" s="1">
        <v>15226.0</v>
      </c>
    </row>
    <row r="8072">
      <c r="A8072" s="1">
        <v>1.70280507125896E9</v>
      </c>
      <c r="B8072" s="1">
        <v>15324.0</v>
      </c>
      <c r="C8072" s="1">
        <v>15233.0</v>
      </c>
    </row>
    <row r="8073">
      <c r="A8073" s="1">
        <v>1.70280507128412E9</v>
      </c>
      <c r="B8073" s="1">
        <v>15448.0</v>
      </c>
      <c r="C8073" s="1">
        <v>15364.0</v>
      </c>
    </row>
    <row r="8074">
      <c r="A8074" s="1">
        <v>1.70280507130952E9</v>
      </c>
      <c r="B8074" s="1">
        <v>15524.0</v>
      </c>
      <c r="C8074" s="1">
        <v>15407.0</v>
      </c>
    </row>
    <row r="8075">
      <c r="A8075" s="1">
        <v>1.70280507133451E9</v>
      </c>
      <c r="B8075" s="1">
        <v>15439.0</v>
      </c>
      <c r="C8075" s="1">
        <v>15430.0</v>
      </c>
    </row>
    <row r="8076">
      <c r="A8076" s="1">
        <v>1.70280507135903E9</v>
      </c>
      <c r="B8076" s="1">
        <v>15265.0</v>
      </c>
      <c r="C8076" s="1">
        <v>15329.0</v>
      </c>
    </row>
    <row r="8077">
      <c r="A8077" s="1">
        <v>1.70280507138396E9</v>
      </c>
      <c r="B8077" s="1">
        <v>15190.0</v>
      </c>
      <c r="C8077" s="1">
        <v>15352.0</v>
      </c>
    </row>
    <row r="8078">
      <c r="A8078" s="1">
        <v>1.70280507140931E9</v>
      </c>
      <c r="B8078" s="1">
        <v>15431.0</v>
      </c>
      <c r="C8078" s="1">
        <v>15509.0</v>
      </c>
    </row>
    <row r="8079">
      <c r="A8079" s="1">
        <v>1.70280507143424E9</v>
      </c>
      <c r="B8079" s="1">
        <v>15328.0</v>
      </c>
      <c r="C8079" s="1">
        <v>15485.0</v>
      </c>
    </row>
    <row r="8080">
      <c r="A8080" s="1">
        <v>1.7028050714593E9</v>
      </c>
      <c r="B8080" s="1">
        <v>15537.0</v>
      </c>
      <c r="C8080" s="1">
        <v>15264.0</v>
      </c>
    </row>
    <row r="8081">
      <c r="A8081" s="1">
        <v>1.70280507148393E9</v>
      </c>
      <c r="B8081" s="1">
        <v>15383.0</v>
      </c>
      <c r="C8081" s="1">
        <v>15250.0</v>
      </c>
    </row>
    <row r="8082">
      <c r="A8082" s="1">
        <v>1.70280507150913E9</v>
      </c>
      <c r="B8082" s="1">
        <v>15330.0</v>
      </c>
      <c r="C8082" s="1">
        <v>15382.0</v>
      </c>
    </row>
    <row r="8083">
      <c r="A8083" s="1">
        <v>1.70280507153426E9</v>
      </c>
      <c r="B8083" s="1">
        <v>15399.0</v>
      </c>
      <c r="C8083" s="1">
        <v>15508.0</v>
      </c>
    </row>
    <row r="8084">
      <c r="A8084" s="1">
        <v>1.70280507155917E9</v>
      </c>
      <c r="B8084" s="1">
        <v>15330.0</v>
      </c>
      <c r="C8084" s="1">
        <v>15368.0</v>
      </c>
    </row>
    <row r="8085">
      <c r="A8085" s="1">
        <v>1.70280507158379E9</v>
      </c>
      <c r="B8085" s="1">
        <v>15220.0</v>
      </c>
      <c r="C8085" s="1">
        <v>15326.0</v>
      </c>
    </row>
    <row r="8086">
      <c r="A8086" s="1">
        <v>1.70280507160858E9</v>
      </c>
      <c r="B8086" s="1">
        <v>15497.0</v>
      </c>
      <c r="C8086" s="1">
        <v>15315.0</v>
      </c>
    </row>
    <row r="8087">
      <c r="A8087" s="1">
        <v>1.70280507163436E9</v>
      </c>
      <c r="B8087" s="1">
        <v>15406.0</v>
      </c>
      <c r="C8087" s="1">
        <v>15304.0</v>
      </c>
    </row>
    <row r="8088">
      <c r="A8088" s="1">
        <v>1.70280507165934E9</v>
      </c>
      <c r="B8088" s="1">
        <v>15331.0</v>
      </c>
      <c r="C8088" s="1">
        <v>15405.0</v>
      </c>
    </row>
    <row r="8089">
      <c r="A8089" s="1">
        <v>1.70280507168402E9</v>
      </c>
      <c r="B8089" s="1">
        <v>15240.0</v>
      </c>
      <c r="C8089" s="1">
        <v>15387.0</v>
      </c>
    </row>
    <row r="8090">
      <c r="A8090" s="1">
        <v>1.70280507170874E9</v>
      </c>
      <c r="B8090" s="1">
        <v>15343.0</v>
      </c>
      <c r="C8090" s="1">
        <v>15282.0</v>
      </c>
    </row>
    <row r="8091">
      <c r="A8091" s="1">
        <v>1.7028050717339E9</v>
      </c>
      <c r="B8091" s="1">
        <v>15342.0</v>
      </c>
      <c r="C8091" s="1">
        <v>15375.0</v>
      </c>
    </row>
    <row r="8092">
      <c r="A8092" s="1">
        <v>1.70280507175909E9</v>
      </c>
      <c r="B8092" s="1">
        <v>15417.0</v>
      </c>
      <c r="C8092" s="1">
        <v>15352.0</v>
      </c>
    </row>
    <row r="8093">
      <c r="A8093" s="1">
        <v>1.70280507178372E9</v>
      </c>
      <c r="B8093" s="1">
        <v>15337.0</v>
      </c>
      <c r="C8093" s="1">
        <v>15192.0</v>
      </c>
    </row>
    <row r="8094">
      <c r="A8094" s="1">
        <v>1.70280507180859E9</v>
      </c>
      <c r="B8094" s="1">
        <v>15412.0</v>
      </c>
      <c r="C8094" s="1">
        <v>15379.0</v>
      </c>
    </row>
    <row r="8095">
      <c r="A8095" s="1">
        <v>1.70280507183398E9</v>
      </c>
      <c r="B8095" s="1">
        <v>15529.0</v>
      </c>
      <c r="C8095" s="1">
        <v>15462.0</v>
      </c>
    </row>
    <row r="8096">
      <c r="A8096" s="1">
        <v>1.70280507185886E9</v>
      </c>
      <c r="B8096" s="1">
        <v>15365.0</v>
      </c>
      <c r="C8096" s="1">
        <v>15241.0</v>
      </c>
    </row>
    <row r="8097">
      <c r="A8097" s="1">
        <v>1.70280507188382E9</v>
      </c>
      <c r="B8097" s="1">
        <v>15488.0</v>
      </c>
      <c r="C8097" s="1">
        <v>15267.0</v>
      </c>
    </row>
    <row r="8098">
      <c r="A8098" s="1">
        <v>1.70280507190852E9</v>
      </c>
      <c r="B8098" s="1">
        <v>15406.0</v>
      </c>
      <c r="C8098" s="1">
        <v>15297.0</v>
      </c>
    </row>
    <row r="8099">
      <c r="A8099" s="1">
        <v>1.70280507193402E9</v>
      </c>
      <c r="B8099" s="1">
        <v>15409.0</v>
      </c>
      <c r="C8099" s="1">
        <v>15403.0</v>
      </c>
    </row>
    <row r="8100">
      <c r="A8100" s="1">
        <v>1.7028050719589E9</v>
      </c>
      <c r="B8100" s="1">
        <v>15409.0</v>
      </c>
      <c r="C8100" s="1">
        <v>15377.0</v>
      </c>
    </row>
    <row r="8101">
      <c r="A8101" s="1">
        <v>1.70280507198411E9</v>
      </c>
      <c r="B8101" s="1">
        <v>15346.0</v>
      </c>
      <c r="C8101" s="1">
        <v>15391.0</v>
      </c>
    </row>
    <row r="8102">
      <c r="A8102" s="1">
        <v>1.70280507200833E9</v>
      </c>
      <c r="B8102" s="1">
        <v>15288.0</v>
      </c>
      <c r="C8102" s="1">
        <v>15377.0</v>
      </c>
    </row>
    <row r="8103">
      <c r="A8103" s="1">
        <v>1.70280507203414E9</v>
      </c>
      <c r="B8103" s="1">
        <v>15305.0</v>
      </c>
      <c r="C8103" s="1">
        <v>15306.0</v>
      </c>
    </row>
    <row r="8104">
      <c r="A8104" s="1">
        <v>1.70280507205886E9</v>
      </c>
      <c r="B8104" s="1">
        <v>15252.0</v>
      </c>
      <c r="C8104" s="1">
        <v>15416.0</v>
      </c>
    </row>
    <row r="8105">
      <c r="A8105" s="1">
        <v>1.70280507208419E9</v>
      </c>
      <c r="B8105" s="1">
        <v>15420.0</v>
      </c>
      <c r="C8105" s="1">
        <v>15306.0</v>
      </c>
    </row>
    <row r="8106">
      <c r="A8106" s="1">
        <v>1.7028050721087E9</v>
      </c>
      <c r="B8106" s="1">
        <v>15320.0</v>
      </c>
      <c r="C8106" s="1">
        <v>15413.0</v>
      </c>
    </row>
    <row r="8107">
      <c r="A8107" s="1">
        <v>1.70280507213363E9</v>
      </c>
      <c r="B8107" s="1">
        <v>15430.0</v>
      </c>
      <c r="C8107" s="1">
        <v>15382.0</v>
      </c>
    </row>
    <row r="8108">
      <c r="A8108" s="1">
        <v>1.70280507215904E9</v>
      </c>
      <c r="B8108" s="1">
        <v>15436.0</v>
      </c>
      <c r="C8108" s="1">
        <v>15408.0</v>
      </c>
    </row>
    <row r="8109">
      <c r="A8109" s="1">
        <v>1.7028050721836E9</v>
      </c>
      <c r="B8109" s="1">
        <v>15241.0</v>
      </c>
      <c r="C8109" s="1">
        <v>15272.0</v>
      </c>
    </row>
    <row r="8110">
      <c r="A8110" s="1">
        <v>1.70280507220842E9</v>
      </c>
      <c r="B8110" s="1">
        <v>15337.0</v>
      </c>
      <c r="C8110" s="1">
        <v>15317.0</v>
      </c>
    </row>
    <row r="8111">
      <c r="A8111" s="1">
        <v>1.70280507223379E9</v>
      </c>
      <c r="B8111" s="1">
        <v>15381.0</v>
      </c>
      <c r="C8111" s="1">
        <v>15035.0</v>
      </c>
    </row>
    <row r="8112">
      <c r="A8112" s="1">
        <v>1.70280507225888E9</v>
      </c>
      <c r="B8112" s="1">
        <v>15342.0</v>
      </c>
      <c r="C8112" s="1">
        <v>15225.0</v>
      </c>
    </row>
    <row r="8113">
      <c r="A8113" s="1">
        <v>1.70280507228339E9</v>
      </c>
      <c r="B8113" s="1">
        <v>15250.0</v>
      </c>
      <c r="C8113" s="1">
        <v>15223.0</v>
      </c>
    </row>
    <row r="8114">
      <c r="A8114" s="1">
        <v>1.70280507230839E9</v>
      </c>
      <c r="B8114" s="1">
        <v>15388.0</v>
      </c>
      <c r="C8114" s="1">
        <v>15304.0</v>
      </c>
    </row>
    <row r="8115">
      <c r="A8115" s="1">
        <v>1.70280507233388E9</v>
      </c>
      <c r="B8115" s="1">
        <v>15370.0</v>
      </c>
      <c r="C8115" s="1">
        <v>15211.0</v>
      </c>
    </row>
    <row r="8116">
      <c r="A8116" s="1">
        <v>1.70280507235851E9</v>
      </c>
      <c r="B8116" s="1">
        <v>15421.0</v>
      </c>
      <c r="C8116" s="1">
        <v>15207.0</v>
      </c>
    </row>
    <row r="8117">
      <c r="A8117" s="1">
        <v>1.70280507238377E9</v>
      </c>
      <c r="B8117" s="1">
        <v>15119.0</v>
      </c>
      <c r="C8117" s="1">
        <v>15372.0</v>
      </c>
    </row>
    <row r="8118">
      <c r="A8118" s="1">
        <v>1.7028050724082E9</v>
      </c>
      <c r="B8118" s="1">
        <v>15401.0</v>
      </c>
      <c r="C8118" s="1">
        <v>15282.0</v>
      </c>
    </row>
    <row r="8119">
      <c r="A8119" s="1">
        <v>1.70280507243355E9</v>
      </c>
      <c r="B8119" s="1">
        <v>15471.0</v>
      </c>
      <c r="C8119" s="1">
        <v>15450.0</v>
      </c>
    </row>
    <row r="8120">
      <c r="A8120" s="1">
        <v>1.70280507245858E9</v>
      </c>
      <c r="B8120" s="1">
        <v>15433.0</v>
      </c>
      <c r="C8120" s="1">
        <v>15391.0</v>
      </c>
    </row>
    <row r="8121">
      <c r="A8121" s="1">
        <v>1.70280507248359E9</v>
      </c>
      <c r="B8121" s="1">
        <v>15408.0</v>
      </c>
      <c r="C8121" s="1">
        <v>15467.0</v>
      </c>
    </row>
    <row r="8122">
      <c r="A8122" s="1">
        <v>1.70280507250823E9</v>
      </c>
      <c r="B8122" s="1">
        <v>15322.0</v>
      </c>
      <c r="C8122" s="1">
        <v>15303.0</v>
      </c>
    </row>
    <row r="8123">
      <c r="A8123" s="1">
        <v>1.70280507253345E9</v>
      </c>
      <c r="B8123" s="1">
        <v>15394.0</v>
      </c>
      <c r="C8123" s="1">
        <v>15307.0</v>
      </c>
    </row>
    <row r="8124">
      <c r="A8124" s="1">
        <v>1.70280507255848E9</v>
      </c>
      <c r="B8124" s="1">
        <v>15374.0</v>
      </c>
      <c r="C8124" s="1">
        <v>15336.0</v>
      </c>
    </row>
    <row r="8125">
      <c r="A8125" s="1">
        <v>1.70280507258339E9</v>
      </c>
      <c r="B8125" s="1">
        <v>15382.0</v>
      </c>
      <c r="C8125" s="1">
        <v>15410.0</v>
      </c>
    </row>
    <row r="8126">
      <c r="A8126" s="1">
        <v>1.70280507260835E9</v>
      </c>
      <c r="B8126" s="1">
        <v>15387.0</v>
      </c>
      <c r="C8126" s="1">
        <v>15176.0</v>
      </c>
    </row>
    <row r="8127">
      <c r="A8127" s="1">
        <v>1.70280507263356E9</v>
      </c>
      <c r="B8127" s="1">
        <v>15417.0</v>
      </c>
      <c r="C8127" s="1">
        <v>15339.0</v>
      </c>
    </row>
    <row r="8128">
      <c r="A8128" s="1">
        <v>1.70280507265849E9</v>
      </c>
      <c r="B8128" s="1">
        <v>15441.0</v>
      </c>
      <c r="C8128" s="1">
        <v>15435.0</v>
      </c>
    </row>
    <row r="8129">
      <c r="A8129" s="1">
        <v>1.70280507268327E9</v>
      </c>
      <c r="B8129" s="1">
        <v>15409.0</v>
      </c>
      <c r="C8129" s="1">
        <v>15315.0</v>
      </c>
    </row>
    <row r="8130">
      <c r="A8130" s="1">
        <v>1.70280507270834E9</v>
      </c>
      <c r="B8130" s="1">
        <v>15330.0</v>
      </c>
      <c r="C8130" s="1">
        <v>15371.0</v>
      </c>
    </row>
    <row r="8131">
      <c r="A8131" s="1">
        <v>1.70280507273322E9</v>
      </c>
      <c r="B8131" s="1">
        <v>15349.0</v>
      </c>
      <c r="C8131" s="1">
        <v>15413.0</v>
      </c>
    </row>
    <row r="8132">
      <c r="A8132" s="1">
        <v>1.7028050727585E9</v>
      </c>
      <c r="B8132" s="1">
        <v>15414.0</v>
      </c>
      <c r="C8132" s="1">
        <v>15481.0</v>
      </c>
    </row>
    <row r="8133">
      <c r="A8133" s="1">
        <v>1.70280507278361E9</v>
      </c>
      <c r="B8133" s="1">
        <v>15246.0</v>
      </c>
      <c r="C8133" s="1">
        <v>15197.0</v>
      </c>
    </row>
    <row r="8134">
      <c r="A8134" s="1">
        <v>1.70280507280824E9</v>
      </c>
      <c r="B8134" s="1">
        <v>15183.0</v>
      </c>
      <c r="C8134" s="1">
        <v>15393.0</v>
      </c>
    </row>
    <row r="8135">
      <c r="A8135" s="1">
        <v>1.70280507283307E9</v>
      </c>
      <c r="B8135" s="1">
        <v>15445.0</v>
      </c>
      <c r="C8135" s="1">
        <v>15307.0</v>
      </c>
    </row>
    <row r="8136">
      <c r="A8136" s="1">
        <v>1.70280507285857E9</v>
      </c>
      <c r="B8136" s="1">
        <v>15332.0</v>
      </c>
      <c r="C8136" s="1">
        <v>15373.0</v>
      </c>
    </row>
    <row r="8137">
      <c r="A8137" s="1">
        <v>1.7028050728835E9</v>
      </c>
      <c r="B8137" s="1">
        <v>15346.0</v>
      </c>
      <c r="C8137" s="1">
        <v>15380.0</v>
      </c>
    </row>
    <row r="8138">
      <c r="A8138" s="1">
        <v>1.70280507290829E9</v>
      </c>
      <c r="B8138" s="1">
        <v>15298.0</v>
      </c>
      <c r="C8138" s="1">
        <v>15417.0</v>
      </c>
    </row>
    <row r="8139">
      <c r="A8139" s="1">
        <v>1.70280507293301E9</v>
      </c>
      <c r="B8139" s="1">
        <v>15317.0</v>
      </c>
      <c r="C8139" s="1">
        <v>15287.0</v>
      </c>
    </row>
    <row r="8140">
      <c r="A8140" s="1">
        <v>1.70280507295836E9</v>
      </c>
      <c r="B8140" s="1">
        <v>15386.0</v>
      </c>
      <c r="C8140" s="1">
        <v>15370.0</v>
      </c>
    </row>
    <row r="8141">
      <c r="A8141" s="1">
        <v>1.70280507298323E9</v>
      </c>
      <c r="B8141" s="1">
        <v>15370.0</v>
      </c>
      <c r="C8141" s="1">
        <v>15070.0</v>
      </c>
    </row>
    <row r="8142">
      <c r="A8142" s="1">
        <v>1.70280507300809E9</v>
      </c>
      <c r="B8142" s="1">
        <v>15318.0</v>
      </c>
      <c r="C8142" s="1">
        <v>15418.0</v>
      </c>
    </row>
    <row r="8143">
      <c r="A8143" s="1">
        <v>1.70280507303297E9</v>
      </c>
      <c r="B8143" s="1">
        <v>15368.0</v>
      </c>
      <c r="C8143" s="1">
        <v>15313.0</v>
      </c>
    </row>
    <row r="8144">
      <c r="A8144" s="1">
        <v>1.70280507305811E9</v>
      </c>
      <c r="B8144" s="1">
        <v>15413.0</v>
      </c>
      <c r="C8144" s="1">
        <v>15437.0</v>
      </c>
    </row>
    <row r="8145">
      <c r="A8145" s="1">
        <v>1.70280507308306E9</v>
      </c>
      <c r="B8145" s="1">
        <v>15497.0</v>
      </c>
      <c r="C8145" s="1">
        <v>15359.0</v>
      </c>
    </row>
    <row r="8146">
      <c r="A8146" s="1">
        <v>1.7028050731082E9</v>
      </c>
      <c r="B8146" s="1">
        <v>15340.0</v>
      </c>
      <c r="C8146" s="1">
        <v>15299.0</v>
      </c>
    </row>
    <row r="8147">
      <c r="A8147" s="1">
        <v>1.70280507313288E9</v>
      </c>
      <c r="B8147" s="1">
        <v>15236.0</v>
      </c>
      <c r="C8147" s="1">
        <v>15421.0</v>
      </c>
    </row>
    <row r="8148">
      <c r="A8148" s="1">
        <v>1.70280507315807E9</v>
      </c>
      <c r="B8148" s="1">
        <v>15346.0</v>
      </c>
      <c r="C8148" s="1">
        <v>15521.0</v>
      </c>
    </row>
    <row r="8149">
      <c r="A8149" s="1">
        <v>1.70280507318324E9</v>
      </c>
      <c r="B8149" s="1">
        <v>15328.0</v>
      </c>
      <c r="C8149" s="1">
        <v>15310.0</v>
      </c>
    </row>
    <row r="8150">
      <c r="A8150" s="1">
        <v>1.70280507320827E9</v>
      </c>
      <c r="B8150" s="1">
        <v>15437.0</v>
      </c>
      <c r="C8150" s="1">
        <v>15333.0</v>
      </c>
    </row>
    <row r="8151">
      <c r="A8151" s="1">
        <v>1.70280507323299E9</v>
      </c>
      <c r="B8151" s="1">
        <v>15467.0</v>
      </c>
      <c r="C8151" s="1">
        <v>15318.0</v>
      </c>
    </row>
    <row r="8152">
      <c r="A8152" s="1">
        <v>1.7028050732583E9</v>
      </c>
      <c r="B8152" s="1">
        <v>15369.0</v>
      </c>
      <c r="C8152" s="1">
        <v>15346.0</v>
      </c>
    </row>
    <row r="8153">
      <c r="A8153" s="1">
        <v>1.7028050732832E9</v>
      </c>
      <c r="B8153" s="1">
        <v>15423.0</v>
      </c>
      <c r="C8153" s="1">
        <v>15299.0</v>
      </c>
    </row>
    <row r="8154">
      <c r="A8154" s="1">
        <v>1.70280507330803E9</v>
      </c>
      <c r="B8154" s="1">
        <v>15368.0</v>
      </c>
      <c r="C8154" s="1">
        <v>15273.0</v>
      </c>
    </row>
    <row r="8155">
      <c r="A8155" s="1">
        <v>1.70280507333317E9</v>
      </c>
      <c r="B8155" s="1">
        <v>15538.0</v>
      </c>
      <c r="C8155" s="1">
        <v>15396.0</v>
      </c>
    </row>
    <row r="8156">
      <c r="A8156" s="1">
        <v>1.70280507335781E9</v>
      </c>
      <c r="B8156" s="1">
        <v>15464.0</v>
      </c>
      <c r="C8156" s="1">
        <v>15351.0</v>
      </c>
    </row>
    <row r="8157">
      <c r="A8157" s="1">
        <v>1.70280507338326E9</v>
      </c>
      <c r="B8157" s="1">
        <v>15327.0</v>
      </c>
      <c r="C8157" s="1">
        <v>15411.0</v>
      </c>
    </row>
    <row r="8158">
      <c r="A8158" s="1">
        <v>1.70280507340849E9</v>
      </c>
      <c r="B8158" s="1">
        <v>15392.0</v>
      </c>
      <c r="C8158" s="1">
        <v>15352.0</v>
      </c>
    </row>
    <row r="8159">
      <c r="A8159" s="1">
        <v>1.7028050734332E9</v>
      </c>
      <c r="B8159" s="1">
        <v>15386.0</v>
      </c>
      <c r="C8159" s="1">
        <v>15284.0</v>
      </c>
    </row>
    <row r="8160">
      <c r="A8160" s="1">
        <v>1.70280507345779E9</v>
      </c>
      <c r="B8160" s="1">
        <v>15322.0</v>
      </c>
      <c r="C8160" s="1">
        <v>15400.0</v>
      </c>
    </row>
    <row r="8161">
      <c r="A8161" s="1">
        <v>1.70280507348295E9</v>
      </c>
      <c r="B8161" s="1">
        <v>15377.0</v>
      </c>
      <c r="C8161" s="1">
        <v>15421.0</v>
      </c>
    </row>
    <row r="8162">
      <c r="A8162" s="1">
        <v>1.70280507350835E9</v>
      </c>
      <c r="B8162" s="1">
        <v>15510.0</v>
      </c>
      <c r="C8162" s="1">
        <v>15340.0</v>
      </c>
    </row>
    <row r="8163">
      <c r="A8163" s="1">
        <v>1.70280507353285E9</v>
      </c>
      <c r="B8163" s="1">
        <v>15424.0</v>
      </c>
      <c r="C8163" s="1">
        <v>15333.0</v>
      </c>
    </row>
    <row r="8164">
      <c r="A8164" s="1">
        <v>1.70280507355763E9</v>
      </c>
      <c r="B8164" s="1">
        <v>15407.0</v>
      </c>
      <c r="C8164" s="1">
        <v>15368.0</v>
      </c>
    </row>
    <row r="8165">
      <c r="A8165" s="1">
        <v>1.70280507358264E9</v>
      </c>
      <c r="B8165" s="1">
        <v>15368.0</v>
      </c>
      <c r="C8165" s="1">
        <v>15303.0</v>
      </c>
    </row>
    <row r="8166">
      <c r="A8166" s="1">
        <v>1.70280507360785E9</v>
      </c>
      <c r="B8166" s="1">
        <v>15223.0</v>
      </c>
      <c r="C8166" s="1">
        <v>15216.0</v>
      </c>
    </row>
    <row r="8167">
      <c r="A8167" s="1">
        <v>1.70280507363311E9</v>
      </c>
      <c r="B8167" s="1">
        <v>15310.0</v>
      </c>
      <c r="C8167" s="1">
        <v>15492.0</v>
      </c>
    </row>
    <row r="8168">
      <c r="A8168" s="1">
        <v>1.70280507365767E9</v>
      </c>
      <c r="B8168" s="1">
        <v>15451.0</v>
      </c>
      <c r="C8168" s="1">
        <v>15377.0</v>
      </c>
    </row>
    <row r="8169">
      <c r="A8169" s="1">
        <v>1.70280507368286E9</v>
      </c>
      <c r="B8169" s="1">
        <v>15422.0</v>
      </c>
      <c r="C8169" s="1">
        <v>15384.0</v>
      </c>
    </row>
    <row r="8170">
      <c r="A8170" s="1">
        <v>1.70280507370806E9</v>
      </c>
      <c r="B8170" s="1">
        <v>15336.0</v>
      </c>
      <c r="C8170" s="1">
        <v>15251.0</v>
      </c>
    </row>
    <row r="8171">
      <c r="A8171" s="1">
        <v>1.70280507373284E9</v>
      </c>
      <c r="B8171" s="1">
        <v>15429.0</v>
      </c>
      <c r="C8171" s="1">
        <v>15151.0</v>
      </c>
    </row>
    <row r="8172">
      <c r="A8172" s="1">
        <v>1.70280507375744E9</v>
      </c>
      <c r="B8172" s="1">
        <v>15404.0</v>
      </c>
      <c r="C8172" s="1">
        <v>15336.0</v>
      </c>
    </row>
    <row r="8173">
      <c r="A8173" s="1">
        <v>1.70280507378284E9</v>
      </c>
      <c r="B8173" s="1">
        <v>15433.0</v>
      </c>
      <c r="C8173" s="1">
        <v>15207.0</v>
      </c>
    </row>
    <row r="8174">
      <c r="A8174" s="1">
        <v>1.70280507380813E9</v>
      </c>
      <c r="B8174" s="1">
        <v>15284.0</v>
      </c>
      <c r="C8174" s="1">
        <v>15216.0</v>
      </c>
    </row>
    <row r="8175">
      <c r="A8175" s="1">
        <v>1.70280507383295E9</v>
      </c>
      <c r="B8175" s="1">
        <v>15295.0</v>
      </c>
      <c r="C8175" s="1">
        <v>15437.0</v>
      </c>
    </row>
    <row r="8176">
      <c r="A8176" s="1">
        <v>1.70280507385765E9</v>
      </c>
      <c r="B8176" s="1">
        <v>15295.0</v>
      </c>
      <c r="C8176" s="1">
        <v>15267.0</v>
      </c>
    </row>
    <row r="8177">
      <c r="A8177" s="1">
        <v>1.7028050738826E9</v>
      </c>
      <c r="B8177" s="1">
        <v>15273.0</v>
      </c>
      <c r="C8177" s="1">
        <v>15385.0</v>
      </c>
    </row>
    <row r="8178">
      <c r="A8178" s="1">
        <v>1.7028050739079E9</v>
      </c>
      <c r="B8178" s="1">
        <v>15381.0</v>
      </c>
      <c r="C8178" s="1">
        <v>14979.0</v>
      </c>
    </row>
    <row r="8179">
      <c r="A8179" s="1">
        <v>1.70280507393293E9</v>
      </c>
      <c r="B8179" s="1">
        <v>15436.0</v>
      </c>
      <c r="C8179" s="1">
        <v>15357.0</v>
      </c>
    </row>
    <row r="8180">
      <c r="A8180" s="1">
        <v>1.70280507395762E9</v>
      </c>
      <c r="B8180" s="1">
        <v>15334.0</v>
      </c>
      <c r="C8180" s="1">
        <v>15323.0</v>
      </c>
    </row>
    <row r="8181">
      <c r="A8181" s="1">
        <v>1.70280507398262E9</v>
      </c>
      <c r="B8181" s="1">
        <v>15375.0</v>
      </c>
      <c r="C8181" s="1">
        <v>15299.0</v>
      </c>
    </row>
    <row r="8182">
      <c r="A8182" s="1">
        <v>1.70280507400755E9</v>
      </c>
      <c r="B8182" s="1">
        <v>15223.0</v>
      </c>
      <c r="C8182" s="1">
        <v>15358.0</v>
      </c>
    </row>
    <row r="8183">
      <c r="A8183" s="1">
        <v>1.70280507403303E9</v>
      </c>
      <c r="B8183" s="1">
        <v>15459.0</v>
      </c>
      <c r="C8183" s="1">
        <v>15318.0</v>
      </c>
    </row>
    <row r="8184">
      <c r="A8184" s="1">
        <v>1.70280507405773E9</v>
      </c>
      <c r="B8184" s="1">
        <v>15412.0</v>
      </c>
      <c r="C8184" s="1">
        <v>15399.0</v>
      </c>
    </row>
    <row r="8185">
      <c r="A8185" s="1">
        <v>1.70280507408248E9</v>
      </c>
      <c r="B8185" s="1">
        <v>15307.0</v>
      </c>
      <c r="C8185" s="1">
        <v>15313.0</v>
      </c>
    </row>
    <row r="8186">
      <c r="A8186" s="1">
        <v>1.70280507410751E9</v>
      </c>
      <c r="B8186" s="1">
        <v>15384.0</v>
      </c>
      <c r="C8186" s="1">
        <v>15391.0</v>
      </c>
    </row>
    <row r="8187">
      <c r="A8187" s="1">
        <v>1.70280507413309E9</v>
      </c>
      <c r="B8187" s="1">
        <v>15427.0</v>
      </c>
      <c r="C8187" s="1">
        <v>15390.0</v>
      </c>
    </row>
    <row r="8188">
      <c r="A8188" s="1">
        <v>1.70280507415745E9</v>
      </c>
      <c r="B8188" s="1">
        <v>15344.0</v>
      </c>
      <c r="C8188" s="1">
        <v>15328.0</v>
      </c>
    </row>
    <row r="8189">
      <c r="A8189" s="1">
        <v>1.70280507418229E9</v>
      </c>
      <c r="B8189" s="1">
        <v>15373.0</v>
      </c>
      <c r="C8189" s="1">
        <v>15303.0</v>
      </c>
    </row>
    <row r="8190">
      <c r="A8190" s="1">
        <v>1.7028050742074E9</v>
      </c>
      <c r="B8190" s="1">
        <v>15401.0</v>
      </c>
      <c r="C8190" s="1">
        <v>15314.0</v>
      </c>
    </row>
    <row r="8191">
      <c r="A8191" s="1">
        <v>1.70280507423298E9</v>
      </c>
      <c r="B8191" s="1">
        <v>15421.0</v>
      </c>
      <c r="C8191" s="1">
        <v>15207.0</v>
      </c>
    </row>
    <row r="8192">
      <c r="A8192" s="1">
        <v>1.70280507425787E9</v>
      </c>
      <c r="B8192" s="1">
        <v>15352.0</v>
      </c>
      <c r="C8192" s="1">
        <v>15299.0</v>
      </c>
    </row>
    <row r="8193">
      <c r="A8193" s="1">
        <v>1.70280507428219E9</v>
      </c>
      <c r="B8193" s="1">
        <v>15410.0</v>
      </c>
      <c r="C8193" s="1">
        <v>15332.0</v>
      </c>
    </row>
    <row r="8194">
      <c r="A8194" s="1">
        <v>1.70280507430751E9</v>
      </c>
      <c r="B8194" s="1">
        <v>15298.0</v>
      </c>
      <c r="C8194" s="1">
        <v>15351.0</v>
      </c>
    </row>
    <row r="8195">
      <c r="A8195" s="1">
        <v>1.70280507433267E9</v>
      </c>
      <c r="B8195" s="1">
        <v>15471.0</v>
      </c>
      <c r="C8195" s="1">
        <v>15266.0</v>
      </c>
    </row>
    <row r="8196">
      <c r="A8196" s="1">
        <v>1.70280507435742E9</v>
      </c>
      <c r="B8196" s="1">
        <v>15243.0</v>
      </c>
      <c r="C8196" s="1">
        <v>15258.0</v>
      </c>
    </row>
    <row r="8197">
      <c r="A8197" s="1">
        <v>1.70280507438232E9</v>
      </c>
      <c r="B8197" s="1">
        <v>15378.0</v>
      </c>
      <c r="C8197" s="1">
        <v>15302.0</v>
      </c>
    </row>
    <row r="8198">
      <c r="A8198" s="1">
        <v>1.70280507440741E9</v>
      </c>
      <c r="B8198" s="1">
        <v>15329.0</v>
      </c>
      <c r="C8198" s="1">
        <v>15323.0</v>
      </c>
    </row>
    <row r="8199">
      <c r="A8199" s="1">
        <v>1.70280507443267E9</v>
      </c>
      <c r="B8199" s="1">
        <v>15424.0</v>
      </c>
      <c r="C8199" s="1">
        <v>15438.0</v>
      </c>
    </row>
    <row r="8200">
      <c r="A8200" s="1">
        <v>1.70280507445756E9</v>
      </c>
      <c r="B8200" s="1">
        <v>15434.0</v>
      </c>
      <c r="C8200" s="1">
        <v>15410.0</v>
      </c>
    </row>
    <row r="8201">
      <c r="A8201" s="1">
        <v>1.70280507448258E9</v>
      </c>
      <c r="B8201" s="1">
        <v>15324.0</v>
      </c>
      <c r="C8201" s="1">
        <v>15344.0</v>
      </c>
    </row>
    <row r="8202">
      <c r="A8202" s="1">
        <v>1.70280507450712E9</v>
      </c>
      <c r="B8202" s="1">
        <v>15348.0</v>
      </c>
      <c r="C8202" s="1">
        <v>15345.0</v>
      </c>
    </row>
    <row r="8203">
      <c r="A8203" s="1">
        <v>1.70280507453271E9</v>
      </c>
      <c r="B8203" s="1">
        <v>15428.0</v>
      </c>
      <c r="C8203" s="1">
        <v>15218.0</v>
      </c>
    </row>
    <row r="8204">
      <c r="A8204" s="1">
        <v>1.70280507455747E9</v>
      </c>
      <c r="B8204" s="1">
        <v>15442.0</v>
      </c>
      <c r="C8204" s="1">
        <v>15411.0</v>
      </c>
    </row>
    <row r="8205">
      <c r="A8205" s="1">
        <v>1.70280507458228E9</v>
      </c>
      <c r="B8205" s="1">
        <v>15290.0</v>
      </c>
      <c r="C8205" s="1">
        <v>15324.0</v>
      </c>
    </row>
    <row r="8206">
      <c r="A8206" s="1">
        <v>1.70280507460708E9</v>
      </c>
      <c r="B8206" s="1">
        <v>15329.0</v>
      </c>
      <c r="C8206" s="1">
        <v>15384.0</v>
      </c>
    </row>
    <row r="8207">
      <c r="A8207" s="1">
        <v>1.70280507463259E9</v>
      </c>
      <c r="B8207" s="1">
        <v>15384.0</v>
      </c>
      <c r="C8207" s="1">
        <v>15364.0</v>
      </c>
    </row>
    <row r="8208">
      <c r="A8208" s="1">
        <v>1.70280507465735E9</v>
      </c>
      <c r="B8208" s="1">
        <v>15334.0</v>
      </c>
      <c r="C8208" s="1">
        <v>15236.0</v>
      </c>
    </row>
    <row r="8209">
      <c r="A8209" s="1">
        <v>1.70280507468224E9</v>
      </c>
      <c r="B8209" s="1">
        <v>15453.0</v>
      </c>
      <c r="C8209" s="1">
        <v>15327.0</v>
      </c>
    </row>
    <row r="8210">
      <c r="A8210" s="1">
        <v>1.70280507470696E9</v>
      </c>
      <c r="B8210" s="1">
        <v>15472.0</v>
      </c>
      <c r="C8210" s="1">
        <v>15239.0</v>
      </c>
    </row>
    <row r="8211">
      <c r="A8211" s="1">
        <v>1.70280507473255E9</v>
      </c>
      <c r="B8211" s="1">
        <v>15475.0</v>
      </c>
      <c r="C8211" s="1">
        <v>15313.0</v>
      </c>
    </row>
    <row r="8212">
      <c r="A8212" s="1">
        <v>1.70280507475739E9</v>
      </c>
      <c r="B8212" s="1">
        <v>15243.0</v>
      </c>
      <c r="C8212" s="1">
        <v>15482.0</v>
      </c>
    </row>
    <row r="8213">
      <c r="A8213" s="1">
        <v>1.70280507478216E9</v>
      </c>
      <c r="B8213" s="1">
        <v>15423.0</v>
      </c>
      <c r="C8213" s="1">
        <v>15221.0</v>
      </c>
    </row>
    <row r="8214">
      <c r="A8214" s="1">
        <v>1.70280507480693E9</v>
      </c>
      <c r="B8214" s="1">
        <v>15434.0</v>
      </c>
      <c r="C8214" s="1">
        <v>15473.0</v>
      </c>
    </row>
    <row r="8215">
      <c r="A8215" s="1">
        <v>1.7028050748323E9</v>
      </c>
      <c r="B8215" s="1">
        <v>15246.0</v>
      </c>
      <c r="C8215" s="1">
        <v>15388.0</v>
      </c>
    </row>
    <row r="8216">
      <c r="A8216" s="1">
        <v>1.70280507485757E9</v>
      </c>
      <c r="B8216" s="1">
        <v>15399.0</v>
      </c>
      <c r="C8216" s="1">
        <v>15372.0</v>
      </c>
    </row>
    <row r="8217">
      <c r="A8217" s="1">
        <v>1.70280507488254E9</v>
      </c>
      <c r="B8217" s="1">
        <v>15325.0</v>
      </c>
      <c r="C8217" s="1">
        <v>15412.0</v>
      </c>
    </row>
    <row r="8218">
      <c r="A8218" s="1">
        <v>1.70280507490683E9</v>
      </c>
      <c r="B8218" s="1">
        <v>15266.0</v>
      </c>
      <c r="C8218" s="1">
        <v>15325.0</v>
      </c>
    </row>
    <row r="8219">
      <c r="A8219" s="1">
        <v>1.70280507493233E9</v>
      </c>
      <c r="B8219" s="1">
        <v>15289.0</v>
      </c>
      <c r="C8219" s="1">
        <v>15323.0</v>
      </c>
    </row>
    <row r="8220">
      <c r="A8220" s="1">
        <v>1.70280507495714E9</v>
      </c>
      <c r="B8220" s="1">
        <v>15453.0</v>
      </c>
      <c r="C8220" s="1">
        <v>15449.0</v>
      </c>
    </row>
    <row r="8221">
      <c r="A8221" s="1">
        <v>1.70280507498233E9</v>
      </c>
      <c r="B8221" s="1">
        <v>15335.0</v>
      </c>
      <c r="C8221" s="1">
        <v>15379.0</v>
      </c>
    </row>
    <row r="8222">
      <c r="A8222" s="1">
        <v>1.70280507500681E9</v>
      </c>
      <c r="B8222" s="1">
        <v>15479.0</v>
      </c>
      <c r="C8222" s="1">
        <v>15298.0</v>
      </c>
    </row>
    <row r="8223">
      <c r="A8223" s="1">
        <v>1.70280507503262E9</v>
      </c>
      <c r="B8223" s="1">
        <v>15374.0</v>
      </c>
      <c r="C8223" s="1">
        <v>15383.0</v>
      </c>
    </row>
    <row r="8224">
      <c r="A8224" s="1">
        <v>1.70280507505733E9</v>
      </c>
      <c r="B8224" s="1">
        <v>15425.0</v>
      </c>
      <c r="C8224" s="1">
        <v>15382.0</v>
      </c>
    </row>
    <row r="8225">
      <c r="A8225" s="1">
        <v>1.70280507508217E9</v>
      </c>
      <c r="B8225" s="1">
        <v>15389.0</v>
      </c>
      <c r="C8225" s="1">
        <v>15370.0</v>
      </c>
    </row>
    <row r="8226">
      <c r="A8226" s="1">
        <v>1.70280507510707E9</v>
      </c>
      <c r="B8226" s="1">
        <v>15315.0</v>
      </c>
      <c r="C8226" s="1">
        <v>15265.0</v>
      </c>
    </row>
    <row r="8227">
      <c r="A8227" s="1">
        <v>1.70280507513236E9</v>
      </c>
      <c r="B8227" s="1">
        <v>15309.0</v>
      </c>
      <c r="C8227" s="1">
        <v>15239.0</v>
      </c>
    </row>
    <row r="8228">
      <c r="A8228" s="1">
        <v>1.70280507515717E9</v>
      </c>
      <c r="B8228" s="1">
        <v>15297.0</v>
      </c>
      <c r="C8228" s="1">
        <v>15236.0</v>
      </c>
    </row>
    <row r="8229">
      <c r="A8229" s="1">
        <v>1.70280507518241E9</v>
      </c>
      <c r="B8229" s="1">
        <v>15308.0</v>
      </c>
      <c r="C8229" s="1">
        <v>15295.0</v>
      </c>
    </row>
    <row r="8230">
      <c r="A8230" s="1">
        <v>1.70280507520679E9</v>
      </c>
      <c r="B8230" s="1">
        <v>15479.0</v>
      </c>
      <c r="C8230" s="1">
        <v>15326.0</v>
      </c>
    </row>
    <row r="8231">
      <c r="A8231" s="1">
        <v>1.7028050752321E9</v>
      </c>
      <c r="B8231" s="1">
        <v>15345.0</v>
      </c>
      <c r="C8231" s="1">
        <v>15259.0</v>
      </c>
    </row>
    <row r="8232">
      <c r="A8232" s="1">
        <v>1.70280507525724E9</v>
      </c>
      <c r="B8232" s="1">
        <v>15216.0</v>
      </c>
      <c r="C8232" s="1">
        <v>15354.0</v>
      </c>
    </row>
    <row r="8233">
      <c r="A8233" s="1">
        <v>1.70280507528177E9</v>
      </c>
      <c r="B8233" s="1">
        <v>15232.0</v>
      </c>
      <c r="C8233" s="1">
        <v>15372.0</v>
      </c>
    </row>
    <row r="8234">
      <c r="A8234" s="1">
        <v>1.70280507530645E9</v>
      </c>
      <c r="B8234" s="1">
        <v>15206.0</v>
      </c>
      <c r="C8234" s="1">
        <v>15288.0</v>
      </c>
    </row>
    <row r="8235">
      <c r="A8235" s="1">
        <v>1.70280507533187E9</v>
      </c>
      <c r="B8235" s="1">
        <v>15368.0</v>
      </c>
      <c r="C8235" s="1">
        <v>15365.0</v>
      </c>
    </row>
    <row r="8236">
      <c r="A8236" s="1">
        <v>1.70280507535698E9</v>
      </c>
      <c r="B8236" s="1">
        <v>15315.0</v>
      </c>
      <c r="C8236" s="1">
        <v>15409.0</v>
      </c>
    </row>
    <row r="8237">
      <c r="A8237" s="1">
        <v>1.70280507538213E9</v>
      </c>
      <c r="B8237" s="1">
        <v>15323.0</v>
      </c>
      <c r="C8237" s="1">
        <v>15293.0</v>
      </c>
    </row>
    <row r="8238">
      <c r="A8238" s="1">
        <v>1.70280507540644E9</v>
      </c>
      <c r="B8238" s="1">
        <v>15189.0</v>
      </c>
      <c r="C8238" s="1">
        <v>15228.0</v>
      </c>
    </row>
    <row r="8239">
      <c r="A8239" s="1">
        <v>1.7028050754323E9</v>
      </c>
      <c r="B8239" s="1">
        <v>15316.0</v>
      </c>
      <c r="C8239" s="1">
        <v>15349.0</v>
      </c>
    </row>
    <row r="8240">
      <c r="A8240" s="1">
        <v>1.70280507545677E9</v>
      </c>
      <c r="B8240" s="1">
        <v>15366.0</v>
      </c>
      <c r="C8240" s="1">
        <v>15477.0</v>
      </c>
    </row>
    <row r="8241">
      <c r="A8241" s="1">
        <v>1.70280507548173E9</v>
      </c>
      <c r="B8241" s="1">
        <v>15309.0</v>
      </c>
      <c r="C8241" s="1">
        <v>15285.0</v>
      </c>
    </row>
    <row r="8242">
      <c r="A8242" s="1">
        <v>1.7028050755066E9</v>
      </c>
      <c r="B8242" s="1">
        <v>15427.0</v>
      </c>
      <c r="C8242" s="1">
        <v>15345.0</v>
      </c>
    </row>
    <row r="8243">
      <c r="A8243" s="1">
        <v>1.70280507553186E9</v>
      </c>
      <c r="B8243" s="1">
        <v>15308.0</v>
      </c>
      <c r="C8243" s="1">
        <v>15438.0</v>
      </c>
    </row>
    <row r="8244">
      <c r="A8244" s="1">
        <v>1.70280507555686E9</v>
      </c>
      <c r="B8244" s="1">
        <v>15363.0</v>
      </c>
      <c r="C8244" s="1">
        <v>15451.0</v>
      </c>
    </row>
    <row r="8245">
      <c r="A8245" s="1">
        <v>1.70280507558187E9</v>
      </c>
      <c r="B8245" s="1">
        <v>15441.0</v>
      </c>
      <c r="C8245" s="1">
        <v>15342.0</v>
      </c>
    </row>
    <row r="8246">
      <c r="A8246" s="1">
        <v>1.70280507560657E9</v>
      </c>
      <c r="B8246" s="1">
        <v>15338.0</v>
      </c>
      <c r="C8246" s="1">
        <v>15262.0</v>
      </c>
    </row>
    <row r="8247">
      <c r="A8247" s="1">
        <v>1.70280507563194E9</v>
      </c>
      <c r="B8247" s="1">
        <v>15378.0</v>
      </c>
      <c r="C8247" s="1">
        <v>15236.0</v>
      </c>
    </row>
    <row r="8248">
      <c r="A8248" s="1">
        <v>1.70280507565683E9</v>
      </c>
      <c r="B8248" s="1">
        <v>15405.0</v>
      </c>
      <c r="C8248" s="1">
        <v>15305.0</v>
      </c>
    </row>
    <row r="8249">
      <c r="A8249" s="1">
        <v>1.70280507568149E9</v>
      </c>
      <c r="B8249" s="1">
        <v>15348.0</v>
      </c>
      <c r="C8249" s="1">
        <v>15228.0</v>
      </c>
    </row>
    <row r="8250">
      <c r="A8250" s="1">
        <v>1.70280507570649E9</v>
      </c>
      <c r="B8250" s="1">
        <v>15478.0</v>
      </c>
      <c r="C8250" s="1">
        <v>15426.0</v>
      </c>
    </row>
    <row r="8251">
      <c r="A8251" s="1">
        <v>1.70280507573161E9</v>
      </c>
      <c r="B8251" s="1">
        <v>15436.0</v>
      </c>
      <c r="C8251" s="1">
        <v>15350.0</v>
      </c>
    </row>
    <row r="8252">
      <c r="A8252" s="1">
        <v>1.70280507575664E9</v>
      </c>
      <c r="B8252" s="1">
        <v>15368.0</v>
      </c>
      <c r="C8252" s="1">
        <v>15469.0</v>
      </c>
    </row>
    <row r="8253">
      <c r="A8253" s="1">
        <v>1.70280507578197E9</v>
      </c>
      <c r="B8253" s="1">
        <v>15399.0</v>
      </c>
      <c r="C8253" s="1">
        <v>15312.0</v>
      </c>
    </row>
    <row r="8254">
      <c r="A8254" s="1">
        <v>1.70280507580661E9</v>
      </c>
      <c r="B8254" s="1">
        <v>15325.0</v>
      </c>
      <c r="C8254" s="1">
        <v>15308.0</v>
      </c>
    </row>
    <row r="8255">
      <c r="A8255" s="1">
        <v>1.70280507583138E9</v>
      </c>
      <c r="B8255" s="1">
        <v>15294.0</v>
      </c>
      <c r="C8255" s="1">
        <v>15423.0</v>
      </c>
    </row>
    <row r="8256">
      <c r="A8256" s="1">
        <v>1.70280507585662E9</v>
      </c>
      <c r="B8256" s="1">
        <v>15446.0</v>
      </c>
      <c r="C8256" s="1">
        <v>15490.0</v>
      </c>
    </row>
    <row r="8257">
      <c r="A8257" s="1">
        <v>1.70280507588203E9</v>
      </c>
      <c r="B8257" s="1">
        <v>15208.0</v>
      </c>
      <c r="C8257" s="1">
        <v>15298.0</v>
      </c>
    </row>
    <row r="8258">
      <c r="A8258" s="1">
        <v>1.7028050759064E9</v>
      </c>
      <c r="B8258" s="1">
        <v>15300.0</v>
      </c>
      <c r="C8258" s="1">
        <v>15453.0</v>
      </c>
    </row>
    <row r="8259">
      <c r="A8259" s="1">
        <v>1.70280507593125E9</v>
      </c>
      <c r="B8259" s="1">
        <v>15325.0</v>
      </c>
      <c r="C8259" s="1">
        <v>15321.0</v>
      </c>
    </row>
    <row r="8260">
      <c r="A8260" s="1">
        <v>1.70280507595662E9</v>
      </c>
      <c r="B8260" s="1">
        <v>15465.0</v>
      </c>
      <c r="C8260" s="1">
        <v>15376.0</v>
      </c>
    </row>
    <row r="8261">
      <c r="A8261" s="1">
        <v>1.70280507598152E9</v>
      </c>
      <c r="B8261" s="1">
        <v>15366.0</v>
      </c>
      <c r="C8261" s="1">
        <v>15418.0</v>
      </c>
    </row>
    <row r="8262">
      <c r="A8262" s="1">
        <v>1.70280507600648E9</v>
      </c>
      <c r="B8262" s="1">
        <v>15316.0</v>
      </c>
      <c r="C8262" s="1">
        <v>15303.0</v>
      </c>
    </row>
    <row r="8263">
      <c r="A8263" s="1">
        <v>1.70280507603138E9</v>
      </c>
      <c r="B8263" s="1">
        <v>15291.0</v>
      </c>
      <c r="C8263" s="1">
        <v>15218.0</v>
      </c>
    </row>
    <row r="8264">
      <c r="A8264" s="1">
        <v>1.7028050760566E9</v>
      </c>
      <c r="B8264" s="1">
        <v>15348.0</v>
      </c>
      <c r="C8264" s="1">
        <v>15364.0</v>
      </c>
    </row>
    <row r="8265">
      <c r="A8265" s="1">
        <v>1.70280507608155E9</v>
      </c>
      <c r="B8265" s="1">
        <v>15362.0</v>
      </c>
      <c r="C8265" s="1">
        <v>15300.0</v>
      </c>
    </row>
    <row r="8266">
      <c r="A8266" s="1">
        <v>1.70280507610658E9</v>
      </c>
      <c r="B8266" s="1">
        <v>15383.0</v>
      </c>
      <c r="C8266" s="1">
        <v>15347.0</v>
      </c>
    </row>
    <row r="8267">
      <c r="A8267" s="1">
        <v>1.70280507613138E9</v>
      </c>
      <c r="B8267" s="1">
        <v>15436.0</v>
      </c>
      <c r="C8267" s="1">
        <v>15267.0</v>
      </c>
    </row>
    <row r="8268">
      <c r="A8268" s="1">
        <v>1.70280507615661E9</v>
      </c>
      <c r="B8268" s="1">
        <v>15483.0</v>
      </c>
      <c r="C8268" s="1">
        <v>15314.0</v>
      </c>
    </row>
    <row r="8269">
      <c r="A8269" s="1">
        <v>1.70280507618155E9</v>
      </c>
      <c r="B8269" s="1">
        <v>15343.0</v>
      </c>
      <c r="C8269" s="1">
        <v>15214.0</v>
      </c>
    </row>
    <row r="8270">
      <c r="A8270" s="1">
        <v>1.70280507620622E9</v>
      </c>
      <c r="B8270" s="1">
        <v>15417.0</v>
      </c>
      <c r="C8270" s="1">
        <v>15325.0</v>
      </c>
    </row>
    <row r="8271">
      <c r="A8271" s="1">
        <v>1.70280507623132E9</v>
      </c>
      <c r="B8271" s="1">
        <v>15321.0</v>
      </c>
      <c r="C8271" s="1">
        <v>15471.0</v>
      </c>
    </row>
    <row r="8272">
      <c r="A8272" s="1">
        <v>1.7028050762563E9</v>
      </c>
      <c r="B8272" s="1">
        <v>15444.0</v>
      </c>
      <c r="C8272" s="1">
        <v>15498.0</v>
      </c>
    </row>
    <row r="8273">
      <c r="A8273" s="1">
        <v>1.70280507628139E9</v>
      </c>
      <c r="B8273" s="1">
        <v>15316.0</v>
      </c>
      <c r="C8273" s="1">
        <v>15297.0</v>
      </c>
    </row>
    <row r="8274">
      <c r="A8274" s="1">
        <v>1.70280507630635E9</v>
      </c>
      <c r="B8274" s="1">
        <v>15322.0</v>
      </c>
      <c r="C8274" s="1">
        <v>15407.0</v>
      </c>
    </row>
    <row r="8275">
      <c r="A8275" s="1">
        <v>1.70280507633125E9</v>
      </c>
      <c r="B8275" s="1">
        <v>15233.0</v>
      </c>
      <c r="C8275" s="1">
        <v>15174.0</v>
      </c>
    </row>
    <row r="8276">
      <c r="A8276" s="1">
        <v>1.70280507635619E9</v>
      </c>
      <c r="B8276" s="1">
        <v>15416.0</v>
      </c>
      <c r="C8276" s="1">
        <v>15407.0</v>
      </c>
    </row>
    <row r="8277">
      <c r="A8277" s="1">
        <v>1.70280507638138E9</v>
      </c>
      <c r="B8277" s="1">
        <v>15325.0</v>
      </c>
      <c r="C8277" s="1">
        <v>15369.0</v>
      </c>
    </row>
    <row r="8278">
      <c r="A8278" s="1">
        <v>1.70280507640667E9</v>
      </c>
      <c r="B8278" s="1">
        <v>15319.0</v>
      </c>
      <c r="C8278" s="1">
        <v>15191.0</v>
      </c>
    </row>
    <row r="8279">
      <c r="A8279" s="1">
        <v>1.70280507643142E9</v>
      </c>
      <c r="B8279" s="1">
        <v>15465.0</v>
      </c>
      <c r="C8279" s="1">
        <v>15400.0</v>
      </c>
    </row>
    <row r="8280">
      <c r="A8280" s="1">
        <v>1.70280507645602E9</v>
      </c>
      <c r="B8280" s="1">
        <v>15366.0</v>
      </c>
      <c r="C8280" s="1">
        <v>15379.0</v>
      </c>
    </row>
    <row r="8281">
      <c r="A8281" s="1">
        <v>1.70280507648138E9</v>
      </c>
      <c r="B8281" s="1">
        <v>15359.0</v>
      </c>
      <c r="C8281" s="1">
        <v>15416.0</v>
      </c>
    </row>
    <row r="8282">
      <c r="A8282" s="1">
        <v>1.70280507650638E9</v>
      </c>
      <c r="B8282" s="1">
        <v>15405.0</v>
      </c>
      <c r="C8282" s="1">
        <v>15311.0</v>
      </c>
    </row>
    <row r="8283">
      <c r="A8283" s="1">
        <v>1.70280507653127E9</v>
      </c>
      <c r="B8283" s="1">
        <v>15443.0</v>
      </c>
      <c r="C8283" s="1">
        <v>15353.0</v>
      </c>
    </row>
    <row r="8284">
      <c r="A8284" s="1">
        <v>1.70280507655599E9</v>
      </c>
      <c r="B8284" s="1">
        <v>15301.0</v>
      </c>
      <c r="C8284" s="1">
        <v>15431.0</v>
      </c>
    </row>
    <row r="8285">
      <c r="A8285" s="1">
        <v>1.70280507658122E9</v>
      </c>
      <c r="B8285" s="1">
        <v>15350.0</v>
      </c>
      <c r="C8285" s="1">
        <v>15407.0</v>
      </c>
    </row>
    <row r="8286">
      <c r="A8286" s="1">
        <v>1.70280507660603E9</v>
      </c>
      <c r="B8286" s="1">
        <v>15226.0</v>
      </c>
      <c r="C8286" s="1">
        <v>15360.0</v>
      </c>
    </row>
    <row r="8287">
      <c r="A8287" s="1">
        <v>1.70280507663159E9</v>
      </c>
      <c r="B8287" s="1">
        <v>15457.0</v>
      </c>
      <c r="C8287" s="1">
        <v>15256.0</v>
      </c>
    </row>
    <row r="8288">
      <c r="A8288" s="1">
        <v>1.70280507665591E9</v>
      </c>
      <c r="B8288" s="1">
        <v>15333.0</v>
      </c>
      <c r="C8288" s="1">
        <v>15316.0</v>
      </c>
    </row>
    <row r="8289">
      <c r="A8289" s="1">
        <v>1.7028050766816E9</v>
      </c>
      <c r="B8289" s="1">
        <v>15508.0</v>
      </c>
      <c r="C8289" s="1">
        <v>15410.0</v>
      </c>
    </row>
    <row r="8290">
      <c r="A8290" s="1">
        <v>1.70280507670608E9</v>
      </c>
      <c r="B8290" s="1">
        <v>15291.0</v>
      </c>
      <c r="C8290" s="1">
        <v>15330.0</v>
      </c>
    </row>
    <row r="8291">
      <c r="A8291" s="1">
        <v>1.70280507673101E9</v>
      </c>
      <c r="B8291" s="1">
        <v>15279.0</v>
      </c>
      <c r="C8291" s="1">
        <v>15238.0</v>
      </c>
    </row>
    <row r="8292">
      <c r="A8292" s="1">
        <v>1.70280507675583E9</v>
      </c>
      <c r="B8292" s="1">
        <v>15318.0</v>
      </c>
      <c r="C8292" s="1">
        <v>15305.0</v>
      </c>
    </row>
    <row r="8293">
      <c r="A8293" s="1">
        <v>1.70280507678123E9</v>
      </c>
      <c r="B8293" s="1">
        <v>15205.0</v>
      </c>
      <c r="C8293" s="1">
        <v>15433.0</v>
      </c>
    </row>
    <row r="8294">
      <c r="A8294" s="1">
        <v>1.70280507680651E9</v>
      </c>
      <c r="B8294" s="1">
        <v>15371.0</v>
      </c>
      <c r="C8294" s="1">
        <v>15396.0</v>
      </c>
    </row>
    <row r="8295">
      <c r="A8295" s="1">
        <v>1.70280507683159E9</v>
      </c>
      <c r="B8295" s="1">
        <v>15339.0</v>
      </c>
      <c r="C8295" s="1">
        <v>15297.0</v>
      </c>
    </row>
    <row r="8296">
      <c r="A8296" s="1">
        <v>1.70280507685591E9</v>
      </c>
      <c r="B8296" s="1">
        <v>15425.0</v>
      </c>
      <c r="C8296" s="1">
        <v>15339.0</v>
      </c>
    </row>
    <row r="8297">
      <c r="A8297" s="1">
        <v>1.70280507688103E9</v>
      </c>
      <c r="B8297" s="1">
        <v>15427.0</v>
      </c>
      <c r="C8297" s="1">
        <v>15470.0</v>
      </c>
    </row>
    <row r="8298">
      <c r="A8298" s="1">
        <v>1.7028050769066E9</v>
      </c>
      <c r="B8298" s="1">
        <v>15399.0</v>
      </c>
      <c r="C8298" s="1">
        <v>15085.0</v>
      </c>
    </row>
    <row r="8299">
      <c r="A8299" s="1">
        <v>1.70280507693111E9</v>
      </c>
      <c r="B8299" s="1">
        <v>15279.0</v>
      </c>
      <c r="C8299" s="1">
        <v>15213.0</v>
      </c>
    </row>
    <row r="8300">
      <c r="A8300" s="1">
        <v>1.70280507695584E9</v>
      </c>
      <c r="B8300" s="1">
        <v>15433.0</v>
      </c>
      <c r="C8300" s="1">
        <v>15346.0</v>
      </c>
    </row>
    <row r="8301">
      <c r="A8301" s="1">
        <v>1.7028050769808E9</v>
      </c>
      <c r="B8301" s="1">
        <v>15245.0</v>
      </c>
      <c r="C8301" s="1">
        <v>15255.0</v>
      </c>
    </row>
    <row r="8302">
      <c r="A8302" s="1">
        <v>1.70280507700583E9</v>
      </c>
      <c r="B8302" s="1">
        <v>15342.0</v>
      </c>
      <c r="C8302" s="1">
        <v>15315.0</v>
      </c>
    </row>
    <row r="8303">
      <c r="A8303" s="1">
        <v>1.70280507703122E9</v>
      </c>
      <c r="B8303" s="1">
        <v>15387.0</v>
      </c>
      <c r="C8303" s="1">
        <v>15314.0</v>
      </c>
    </row>
    <row r="8304">
      <c r="A8304" s="1">
        <v>1.702805077056E9</v>
      </c>
      <c r="B8304" s="1">
        <v>15328.0</v>
      </c>
      <c r="C8304" s="1">
        <v>15358.0</v>
      </c>
    </row>
    <row r="8305">
      <c r="A8305" s="1">
        <v>1.70280507708071E9</v>
      </c>
      <c r="B8305" s="1">
        <v>15459.0</v>
      </c>
      <c r="C8305" s="1">
        <v>15298.0</v>
      </c>
    </row>
    <row r="8306">
      <c r="A8306" s="1">
        <v>1.70280507710568E9</v>
      </c>
      <c r="B8306" s="1">
        <v>15319.0</v>
      </c>
      <c r="C8306" s="1">
        <v>15356.0</v>
      </c>
    </row>
    <row r="8307">
      <c r="A8307" s="1">
        <v>1.70280507713103E9</v>
      </c>
      <c r="B8307" s="1">
        <v>15465.0</v>
      </c>
      <c r="C8307" s="1">
        <v>15406.0</v>
      </c>
    </row>
    <row r="8308">
      <c r="A8308" s="1">
        <v>1.70280507715578E9</v>
      </c>
      <c r="B8308" s="1">
        <v>15404.0</v>
      </c>
      <c r="C8308" s="1">
        <v>15415.0</v>
      </c>
    </row>
    <row r="8309">
      <c r="A8309" s="1">
        <v>1.70280507718056E9</v>
      </c>
      <c r="B8309" s="1">
        <v>15336.0</v>
      </c>
      <c r="C8309" s="1">
        <v>15256.0</v>
      </c>
    </row>
    <row r="8310">
      <c r="A8310" s="1">
        <v>1.70280507720569E9</v>
      </c>
      <c r="B8310" s="1">
        <v>15383.0</v>
      </c>
      <c r="C8310" s="1">
        <v>15407.0</v>
      </c>
    </row>
    <row r="8311">
      <c r="A8311" s="1">
        <v>1.70280507723119E9</v>
      </c>
      <c r="B8311" s="1">
        <v>15475.0</v>
      </c>
      <c r="C8311" s="1">
        <v>15255.0</v>
      </c>
    </row>
    <row r="8312">
      <c r="A8312" s="1">
        <v>1.70280507725611E9</v>
      </c>
      <c r="B8312" s="1">
        <v>15229.0</v>
      </c>
      <c r="C8312" s="1">
        <v>15196.0</v>
      </c>
    </row>
    <row r="8313">
      <c r="A8313" s="1">
        <v>1.70280507728058E9</v>
      </c>
      <c r="B8313" s="1">
        <v>15312.0</v>
      </c>
      <c r="C8313" s="1">
        <v>15242.0</v>
      </c>
    </row>
    <row r="8314">
      <c r="A8314" s="1">
        <v>1.70280507730579E9</v>
      </c>
      <c r="B8314" s="1">
        <v>15388.0</v>
      </c>
      <c r="C8314" s="1">
        <v>15322.0</v>
      </c>
    </row>
    <row r="8315">
      <c r="A8315" s="1">
        <v>1.70280507733065E9</v>
      </c>
      <c r="B8315" s="1">
        <v>15345.0</v>
      </c>
      <c r="C8315" s="1">
        <v>15058.0</v>
      </c>
    </row>
    <row r="8316">
      <c r="A8316" s="1">
        <v>1.70280507735572E9</v>
      </c>
      <c r="B8316" s="1">
        <v>15514.0</v>
      </c>
      <c r="C8316" s="1">
        <v>15352.0</v>
      </c>
    </row>
    <row r="8317">
      <c r="A8317" s="1">
        <v>1.70280507738072E9</v>
      </c>
      <c r="B8317" s="1">
        <v>15215.0</v>
      </c>
      <c r="C8317" s="1">
        <v>15271.0</v>
      </c>
    </row>
    <row r="8318">
      <c r="A8318" s="1">
        <v>1.70280507740598E9</v>
      </c>
      <c r="B8318" s="1">
        <v>15486.0</v>
      </c>
      <c r="C8318" s="1">
        <v>15326.0</v>
      </c>
    </row>
    <row r="8319">
      <c r="A8319" s="1">
        <v>1.70280507743101E9</v>
      </c>
      <c r="B8319" s="1">
        <v>15267.0</v>
      </c>
      <c r="C8319" s="1">
        <v>15229.0</v>
      </c>
    </row>
    <row r="8320">
      <c r="A8320" s="1">
        <v>1.70280507745596E9</v>
      </c>
      <c r="B8320" s="1">
        <v>15288.0</v>
      </c>
      <c r="C8320" s="1">
        <v>15303.0</v>
      </c>
    </row>
    <row r="8321">
      <c r="A8321" s="1">
        <v>1.70280507748038E9</v>
      </c>
      <c r="B8321" s="1">
        <v>15138.0</v>
      </c>
      <c r="C8321" s="1">
        <v>15295.0</v>
      </c>
    </row>
    <row r="8322">
      <c r="A8322" s="1">
        <v>1.70280507750548E9</v>
      </c>
      <c r="B8322" s="1">
        <v>15372.0</v>
      </c>
      <c r="C8322" s="1">
        <v>15291.0</v>
      </c>
    </row>
    <row r="8323">
      <c r="A8323" s="1">
        <v>1.7028050775309E9</v>
      </c>
      <c r="B8323" s="1">
        <v>15433.0</v>
      </c>
      <c r="C8323" s="1">
        <v>15398.0</v>
      </c>
    </row>
    <row r="8324">
      <c r="A8324" s="1">
        <v>1.70280507755582E9</v>
      </c>
      <c r="B8324" s="1">
        <v>15220.0</v>
      </c>
      <c r="C8324" s="1">
        <v>15308.0</v>
      </c>
    </row>
    <row r="8325">
      <c r="A8325" s="1">
        <v>1.70280507758069E9</v>
      </c>
      <c r="B8325" s="1">
        <v>15231.0</v>
      </c>
      <c r="C8325" s="1">
        <v>15275.0</v>
      </c>
    </row>
    <row r="8326">
      <c r="A8326" s="1">
        <v>1.70280507760522E9</v>
      </c>
      <c r="B8326" s="1">
        <v>15173.0</v>
      </c>
      <c r="C8326" s="1">
        <v>15284.0</v>
      </c>
    </row>
    <row r="8327">
      <c r="A8327" s="1">
        <v>1.70280507763077E9</v>
      </c>
      <c r="B8327" s="1">
        <v>15398.0</v>
      </c>
      <c r="C8327" s="1">
        <v>15412.0</v>
      </c>
    </row>
    <row r="8328">
      <c r="A8328" s="1">
        <v>1.70280507765563E9</v>
      </c>
      <c r="B8328" s="1">
        <v>15368.0</v>
      </c>
      <c r="C8328" s="1">
        <v>15313.0</v>
      </c>
    </row>
    <row r="8329">
      <c r="A8329" s="1">
        <v>1.70280507768049E9</v>
      </c>
      <c r="B8329" s="1">
        <v>15425.0</v>
      </c>
      <c r="C8329" s="1">
        <v>15324.0</v>
      </c>
    </row>
    <row r="8330">
      <c r="A8330" s="1">
        <v>1.70280507770523E9</v>
      </c>
      <c r="B8330" s="1">
        <v>15433.0</v>
      </c>
      <c r="C8330" s="1">
        <v>15330.0</v>
      </c>
    </row>
    <row r="8331">
      <c r="A8331" s="1">
        <v>1.70280507773075E9</v>
      </c>
      <c r="B8331" s="1">
        <v>15337.0</v>
      </c>
      <c r="C8331" s="1">
        <v>15400.0</v>
      </c>
    </row>
    <row r="8332">
      <c r="A8332" s="1">
        <v>1.7028050777556E9</v>
      </c>
      <c r="B8332" s="1">
        <v>15509.0</v>
      </c>
      <c r="C8332" s="1">
        <v>15310.0</v>
      </c>
    </row>
    <row r="8333">
      <c r="A8333" s="1">
        <v>1.70280507778082E9</v>
      </c>
      <c r="B8333" s="1">
        <v>15379.0</v>
      </c>
      <c r="C8333" s="1">
        <v>15227.0</v>
      </c>
    </row>
    <row r="8334">
      <c r="A8334" s="1">
        <v>1.70280507780529E9</v>
      </c>
      <c r="B8334" s="1">
        <v>15395.0</v>
      </c>
      <c r="C8334" s="1">
        <v>15369.0</v>
      </c>
    </row>
    <row r="8335">
      <c r="A8335" s="1">
        <v>1.70280507783038E9</v>
      </c>
      <c r="B8335" s="1">
        <v>15240.0</v>
      </c>
      <c r="C8335" s="1">
        <v>15436.0</v>
      </c>
    </row>
    <row r="8336">
      <c r="A8336" s="1">
        <v>1.70280507785558E9</v>
      </c>
      <c r="B8336" s="1">
        <v>15421.0</v>
      </c>
      <c r="C8336" s="1">
        <v>15312.0</v>
      </c>
    </row>
    <row r="8337">
      <c r="A8337" s="1">
        <v>1.70280507788066E9</v>
      </c>
      <c r="B8337" s="1">
        <v>15301.0</v>
      </c>
      <c r="C8337" s="1">
        <v>15379.0</v>
      </c>
    </row>
    <row r="8338">
      <c r="A8338" s="1">
        <v>1.70280507790521E9</v>
      </c>
      <c r="B8338" s="1">
        <v>15331.0</v>
      </c>
      <c r="C8338" s="1">
        <v>15340.0</v>
      </c>
    </row>
    <row r="8339">
      <c r="A8339" s="1">
        <v>1.7028050779305E9</v>
      </c>
      <c r="B8339" s="1">
        <v>15321.0</v>
      </c>
      <c r="C8339" s="1">
        <v>15358.0</v>
      </c>
    </row>
    <row r="8340">
      <c r="A8340" s="1">
        <v>1.70280507795555E9</v>
      </c>
      <c r="B8340" s="1">
        <v>15431.0</v>
      </c>
      <c r="C8340" s="1">
        <v>15517.0</v>
      </c>
    </row>
    <row r="8341">
      <c r="A8341" s="1">
        <v>1.70280507798046E9</v>
      </c>
      <c r="B8341" s="1">
        <v>15198.0</v>
      </c>
      <c r="C8341" s="1">
        <v>15336.0</v>
      </c>
    </row>
    <row r="8342">
      <c r="A8342" s="1">
        <v>1.70280507800547E9</v>
      </c>
      <c r="B8342" s="1">
        <v>15387.0</v>
      </c>
      <c r="C8342" s="1">
        <v>15382.0</v>
      </c>
    </row>
    <row r="8343">
      <c r="A8343" s="1">
        <v>1.7028050780305E9</v>
      </c>
      <c r="B8343" s="1">
        <v>15297.0</v>
      </c>
      <c r="C8343" s="1">
        <v>15266.0</v>
      </c>
    </row>
    <row r="8344">
      <c r="A8344" s="1">
        <v>1.7028050780556E9</v>
      </c>
      <c r="B8344" s="1">
        <v>15437.0</v>
      </c>
      <c r="C8344" s="1">
        <v>15305.0</v>
      </c>
    </row>
    <row r="8345">
      <c r="A8345" s="1">
        <v>1.70280507808051E9</v>
      </c>
      <c r="B8345" s="1">
        <v>15356.0</v>
      </c>
      <c r="C8345" s="1">
        <v>15462.0</v>
      </c>
    </row>
    <row r="8346">
      <c r="A8346" s="1">
        <v>1.70280507810549E9</v>
      </c>
      <c r="B8346" s="1">
        <v>15266.0</v>
      </c>
      <c r="C8346" s="1">
        <v>15387.0</v>
      </c>
    </row>
    <row r="8347">
      <c r="A8347" s="1">
        <v>1.70280507813035E9</v>
      </c>
      <c r="B8347" s="1">
        <v>15319.0</v>
      </c>
      <c r="C8347" s="1">
        <v>15196.0</v>
      </c>
    </row>
    <row r="8348">
      <c r="A8348" s="1">
        <v>1.70280507815562E9</v>
      </c>
      <c r="B8348" s="1">
        <v>15330.0</v>
      </c>
      <c r="C8348" s="1">
        <v>15359.0</v>
      </c>
    </row>
    <row r="8349">
      <c r="A8349" s="1">
        <v>1.7028050781805E9</v>
      </c>
      <c r="B8349" s="1">
        <v>15209.0</v>
      </c>
      <c r="C8349" s="1">
        <v>15282.0</v>
      </c>
    </row>
    <row r="8350">
      <c r="A8350" s="1">
        <v>1.70280507820555E9</v>
      </c>
      <c r="B8350" s="1">
        <v>15313.0</v>
      </c>
      <c r="C8350" s="1">
        <v>15258.0</v>
      </c>
    </row>
    <row r="8351">
      <c r="A8351" s="1">
        <v>1.70280507823013E9</v>
      </c>
      <c r="B8351" s="1">
        <v>15341.0</v>
      </c>
      <c r="C8351" s="1">
        <v>15114.0</v>
      </c>
    </row>
    <row r="8352">
      <c r="A8352" s="1">
        <v>1.70280507825594E9</v>
      </c>
      <c r="B8352" s="1">
        <v>15080.0</v>
      </c>
      <c r="C8352" s="1">
        <v>15208.0</v>
      </c>
    </row>
    <row r="8353">
      <c r="A8353" s="1">
        <v>1.70280507828058E9</v>
      </c>
      <c r="B8353" s="1">
        <v>15421.0</v>
      </c>
      <c r="C8353" s="1">
        <v>15364.0</v>
      </c>
    </row>
    <row r="8354">
      <c r="A8354" s="1">
        <v>1.70280507830527E9</v>
      </c>
      <c r="B8354" s="1">
        <v>15248.0</v>
      </c>
      <c r="C8354" s="1">
        <v>15277.0</v>
      </c>
    </row>
    <row r="8355">
      <c r="A8355" s="1">
        <v>1.70280507833016E9</v>
      </c>
      <c r="B8355" s="1">
        <v>15391.0</v>
      </c>
      <c r="C8355" s="1">
        <v>15394.0</v>
      </c>
    </row>
    <row r="8356">
      <c r="A8356" s="1">
        <v>1.70280507835554E9</v>
      </c>
      <c r="B8356" s="1">
        <v>15211.0</v>
      </c>
      <c r="C8356" s="1">
        <v>15360.0</v>
      </c>
    </row>
    <row r="8357">
      <c r="A8357" s="1">
        <v>1.7028050783805E9</v>
      </c>
      <c r="B8357" s="1">
        <v>15467.0</v>
      </c>
      <c r="C8357" s="1">
        <v>15306.0</v>
      </c>
    </row>
    <row r="8358">
      <c r="A8358" s="1">
        <v>1.70280507840497E9</v>
      </c>
      <c r="B8358" s="1">
        <v>15446.0</v>
      </c>
      <c r="C8358" s="1">
        <v>15396.0</v>
      </c>
    </row>
    <row r="8359">
      <c r="A8359" s="1">
        <v>1.70280507843034E9</v>
      </c>
      <c r="B8359" s="1">
        <v>15432.0</v>
      </c>
      <c r="C8359" s="1">
        <v>15403.0</v>
      </c>
    </row>
    <row r="8360">
      <c r="A8360" s="1">
        <v>1.70280507845533E9</v>
      </c>
      <c r="B8360" s="1">
        <v>15428.0</v>
      </c>
      <c r="C8360" s="1">
        <v>15365.0</v>
      </c>
    </row>
    <row r="8361">
      <c r="A8361" s="1">
        <v>1.70280507848028E9</v>
      </c>
      <c r="B8361" s="1">
        <v>15311.0</v>
      </c>
      <c r="C8361" s="1">
        <v>15418.0</v>
      </c>
    </row>
    <row r="8362">
      <c r="A8362" s="1">
        <v>1.70280507850537E9</v>
      </c>
      <c r="B8362" s="1">
        <v>15269.0</v>
      </c>
      <c r="C8362" s="1">
        <v>15324.0</v>
      </c>
    </row>
    <row r="8363">
      <c r="A8363" s="1">
        <v>1.70280507853012E9</v>
      </c>
      <c r="B8363" s="1">
        <v>15306.0</v>
      </c>
      <c r="C8363" s="1">
        <v>15388.0</v>
      </c>
    </row>
    <row r="8364">
      <c r="A8364" s="1">
        <v>1.70280507856874E9</v>
      </c>
      <c r="B8364" s="1">
        <v>15295.0</v>
      </c>
      <c r="C8364" s="1">
        <v>15428.0</v>
      </c>
    </row>
    <row r="8365">
      <c r="A8365" s="1">
        <v>1.70280507857998E9</v>
      </c>
      <c r="B8365" s="1">
        <v>15394.0</v>
      </c>
      <c r="C8365" s="1">
        <v>15265.0</v>
      </c>
    </row>
    <row r="8366">
      <c r="A8366" s="1">
        <v>1.70280507860505E9</v>
      </c>
      <c r="B8366" s="1">
        <v>15358.0</v>
      </c>
      <c r="C8366" s="1">
        <v>15393.0</v>
      </c>
    </row>
    <row r="8367">
      <c r="A8367" s="1">
        <v>1.70280507863005E9</v>
      </c>
      <c r="B8367" s="1">
        <v>15268.0</v>
      </c>
      <c r="C8367" s="1">
        <v>15236.0</v>
      </c>
    </row>
    <row r="8368">
      <c r="A8368" s="1">
        <v>1.70280507865506E9</v>
      </c>
      <c r="B8368" s="1">
        <v>15352.0</v>
      </c>
      <c r="C8368" s="1">
        <v>15417.0</v>
      </c>
    </row>
    <row r="8369">
      <c r="A8369" s="1">
        <v>1.70280507868003E9</v>
      </c>
      <c r="B8369" s="1">
        <v>15431.0</v>
      </c>
      <c r="C8369" s="1">
        <v>15383.0</v>
      </c>
    </row>
    <row r="8370">
      <c r="A8370" s="1">
        <v>1.70280507870506E9</v>
      </c>
      <c r="B8370" s="1">
        <v>15311.0</v>
      </c>
      <c r="C8370" s="1">
        <v>15406.0</v>
      </c>
    </row>
    <row r="8371">
      <c r="A8371" s="1">
        <v>1.70280507873043E9</v>
      </c>
      <c r="B8371" s="1">
        <v>15425.0</v>
      </c>
      <c r="C8371" s="1">
        <v>15412.0</v>
      </c>
    </row>
    <row r="8372">
      <c r="A8372" s="1">
        <v>1.70280507875481E9</v>
      </c>
      <c r="B8372" s="1">
        <v>15494.0</v>
      </c>
      <c r="C8372" s="1">
        <v>15411.0</v>
      </c>
    </row>
    <row r="8373">
      <c r="A8373" s="1">
        <v>1.70280507878025E9</v>
      </c>
      <c r="B8373" s="1">
        <v>15334.0</v>
      </c>
      <c r="C8373" s="1">
        <v>15362.0</v>
      </c>
    </row>
    <row r="8374">
      <c r="A8374" s="1">
        <v>1.70280507880489E9</v>
      </c>
      <c r="B8374" s="1">
        <v>15391.0</v>
      </c>
      <c r="C8374" s="1">
        <v>15307.0</v>
      </c>
    </row>
    <row r="8375">
      <c r="A8375" s="1">
        <v>1.70280507883002E9</v>
      </c>
      <c r="B8375" s="1">
        <v>15292.0</v>
      </c>
      <c r="C8375" s="1">
        <v>15398.0</v>
      </c>
    </row>
    <row r="8376">
      <c r="A8376" s="1">
        <v>1.70280507885476E9</v>
      </c>
      <c r="B8376" s="1">
        <v>15463.0</v>
      </c>
      <c r="C8376" s="1">
        <v>15400.0</v>
      </c>
    </row>
    <row r="8377">
      <c r="A8377" s="1">
        <v>1.70280507888005E9</v>
      </c>
      <c r="B8377" s="1">
        <v>15196.0</v>
      </c>
      <c r="C8377" s="1">
        <v>15226.0</v>
      </c>
    </row>
    <row r="8378">
      <c r="A8378" s="1">
        <v>1.70280507890548E9</v>
      </c>
      <c r="B8378" s="1">
        <v>15425.0</v>
      </c>
      <c r="C8378" s="1">
        <v>15277.0</v>
      </c>
    </row>
    <row r="8379">
      <c r="A8379" s="1">
        <v>1.70280507892997E9</v>
      </c>
      <c r="B8379" s="1">
        <v>15310.0</v>
      </c>
      <c r="C8379" s="1">
        <v>15201.0</v>
      </c>
    </row>
    <row r="8380">
      <c r="A8380" s="1">
        <v>1.70280507895474E9</v>
      </c>
      <c r="B8380" s="1">
        <v>15363.0</v>
      </c>
      <c r="C8380" s="1">
        <v>15348.0</v>
      </c>
    </row>
    <row r="8381">
      <c r="A8381" s="1">
        <v>1.70280507898E9</v>
      </c>
      <c r="B8381" s="1">
        <v>15439.0</v>
      </c>
      <c r="C8381" s="1">
        <v>15270.0</v>
      </c>
    </row>
    <row r="8382">
      <c r="A8382" s="1">
        <v>1.70280507900478E9</v>
      </c>
      <c r="B8382" s="1">
        <v>15333.0</v>
      </c>
      <c r="C8382" s="1">
        <v>15288.0</v>
      </c>
    </row>
    <row r="8383">
      <c r="A8383" s="1">
        <v>1.7028050790298E9</v>
      </c>
      <c r="B8383" s="1">
        <v>14919.0</v>
      </c>
      <c r="C8383" s="1">
        <v>15361.0</v>
      </c>
    </row>
    <row r="8384">
      <c r="A8384" s="1">
        <v>1.70280507905471E9</v>
      </c>
      <c r="B8384" s="1">
        <v>15408.0</v>
      </c>
      <c r="C8384" s="1">
        <v>15287.0</v>
      </c>
    </row>
    <row r="8385">
      <c r="A8385" s="1">
        <v>1.70280507907992E9</v>
      </c>
      <c r="B8385" s="1">
        <v>15256.0</v>
      </c>
      <c r="C8385" s="1">
        <v>15179.0</v>
      </c>
    </row>
    <row r="8386">
      <c r="A8386" s="1">
        <v>1.70280507910502E9</v>
      </c>
      <c r="B8386" s="1">
        <v>15329.0</v>
      </c>
      <c r="C8386" s="1">
        <v>15296.0</v>
      </c>
    </row>
    <row r="8387">
      <c r="A8387" s="1">
        <v>1.70280507913026E9</v>
      </c>
      <c r="B8387" s="1">
        <v>15400.0</v>
      </c>
      <c r="C8387" s="1">
        <v>15312.0</v>
      </c>
    </row>
    <row r="8388">
      <c r="A8388" s="1">
        <v>1.70280507915447E9</v>
      </c>
      <c r="B8388" s="1">
        <v>15419.0</v>
      </c>
      <c r="C8388" s="1">
        <v>15418.0</v>
      </c>
    </row>
    <row r="8389">
      <c r="A8389" s="1">
        <v>1.70280507917997E9</v>
      </c>
      <c r="B8389" s="1">
        <v>15251.0</v>
      </c>
      <c r="C8389" s="1">
        <v>15324.0</v>
      </c>
    </row>
    <row r="8390">
      <c r="A8390" s="1">
        <v>1.70280507920495E9</v>
      </c>
      <c r="B8390" s="1">
        <v>15410.0</v>
      </c>
      <c r="C8390" s="1">
        <v>15469.0</v>
      </c>
    </row>
    <row r="8391">
      <c r="A8391" s="1">
        <v>1.70280507922992E9</v>
      </c>
      <c r="B8391" s="1">
        <v>15248.0</v>
      </c>
      <c r="C8391" s="1">
        <v>15176.0</v>
      </c>
    </row>
    <row r="8392">
      <c r="A8392" s="1">
        <v>1.70280507925463E9</v>
      </c>
      <c r="B8392" s="1">
        <v>15408.0</v>
      </c>
      <c r="C8392" s="1">
        <v>15415.0</v>
      </c>
    </row>
    <row r="8393">
      <c r="A8393" s="1">
        <v>1.70280507927996E9</v>
      </c>
      <c r="B8393" s="1">
        <v>15462.0</v>
      </c>
      <c r="C8393" s="1">
        <v>15226.0</v>
      </c>
    </row>
    <row r="8394">
      <c r="A8394" s="1">
        <v>1.70280507930525E9</v>
      </c>
      <c r="B8394" s="1">
        <v>15332.0</v>
      </c>
      <c r="C8394" s="1">
        <v>15305.0</v>
      </c>
    </row>
    <row r="8395">
      <c r="A8395" s="1">
        <v>1.70280507933009E9</v>
      </c>
      <c r="B8395" s="1">
        <v>15441.0</v>
      </c>
      <c r="C8395" s="1">
        <v>15205.0</v>
      </c>
    </row>
    <row r="8396">
      <c r="A8396" s="1">
        <v>1.70280507935471E9</v>
      </c>
      <c r="B8396" s="1">
        <v>15335.0</v>
      </c>
      <c r="C8396" s="1">
        <v>15172.0</v>
      </c>
    </row>
    <row r="8397">
      <c r="A8397" s="1">
        <v>1.70280507938006E9</v>
      </c>
      <c r="B8397" s="1">
        <v>15342.0</v>
      </c>
      <c r="C8397" s="1">
        <v>15377.0</v>
      </c>
    </row>
    <row r="8398">
      <c r="A8398" s="1">
        <v>1.7028050794052E9</v>
      </c>
      <c r="B8398" s="1">
        <v>15366.0</v>
      </c>
      <c r="C8398" s="1">
        <v>15338.0</v>
      </c>
    </row>
    <row r="8399">
      <c r="A8399" s="1">
        <v>1.70280507942998E9</v>
      </c>
      <c r="B8399" s="1">
        <v>15257.0</v>
      </c>
      <c r="C8399" s="1">
        <v>15295.0</v>
      </c>
    </row>
    <row r="8400">
      <c r="A8400" s="1">
        <v>1.7028050794545E9</v>
      </c>
      <c r="B8400" s="1">
        <v>15413.0</v>
      </c>
      <c r="C8400" s="1">
        <v>15218.0</v>
      </c>
    </row>
    <row r="8401">
      <c r="A8401" s="1">
        <v>1.70280507947969E9</v>
      </c>
      <c r="B8401" s="1">
        <v>15426.0</v>
      </c>
      <c r="C8401" s="1">
        <v>15372.0</v>
      </c>
    </row>
    <row r="8402">
      <c r="A8402" s="1">
        <v>1.70280507950504E9</v>
      </c>
      <c r="B8402" s="1">
        <v>15237.0</v>
      </c>
      <c r="C8402" s="1">
        <v>15259.0</v>
      </c>
    </row>
    <row r="8403">
      <c r="A8403" s="1">
        <v>1.70280507952951E9</v>
      </c>
      <c r="B8403" s="1">
        <v>15464.0</v>
      </c>
      <c r="C8403" s="1">
        <v>15465.0</v>
      </c>
    </row>
    <row r="8404">
      <c r="A8404" s="1">
        <v>1.70280507955457E9</v>
      </c>
      <c r="B8404" s="1">
        <v>15394.0</v>
      </c>
      <c r="C8404" s="1">
        <v>15404.0</v>
      </c>
    </row>
    <row r="8405">
      <c r="A8405" s="1">
        <v>1.70280507957965E9</v>
      </c>
      <c r="B8405" s="1">
        <v>15425.0</v>
      </c>
      <c r="C8405" s="1">
        <v>15264.0</v>
      </c>
    </row>
    <row r="8406">
      <c r="A8406" s="1">
        <v>1.70280507960446E9</v>
      </c>
      <c r="B8406" s="1">
        <v>15344.0</v>
      </c>
      <c r="C8406" s="1">
        <v>15380.0</v>
      </c>
    </row>
    <row r="8407">
      <c r="A8407" s="1">
        <v>1.70280507962974E9</v>
      </c>
      <c r="B8407" s="1">
        <v>15341.0</v>
      </c>
      <c r="C8407" s="1">
        <v>15305.0</v>
      </c>
    </row>
    <row r="8408">
      <c r="A8408" s="1">
        <v>1.70280507965456E9</v>
      </c>
      <c r="B8408" s="1">
        <v>15228.0</v>
      </c>
      <c r="C8408" s="1">
        <v>15304.0</v>
      </c>
    </row>
    <row r="8409">
      <c r="A8409" s="1">
        <v>1.70280507967959E9</v>
      </c>
      <c r="B8409" s="1">
        <v>15318.0</v>
      </c>
      <c r="C8409" s="1">
        <v>15220.0</v>
      </c>
    </row>
    <row r="8410">
      <c r="A8410" s="1">
        <v>1.70280507970466E9</v>
      </c>
      <c r="B8410" s="1">
        <v>15362.0</v>
      </c>
      <c r="C8410" s="1">
        <v>15313.0</v>
      </c>
    </row>
    <row r="8411">
      <c r="A8411" s="1">
        <v>1.70280507972949E9</v>
      </c>
      <c r="B8411" s="1">
        <v>15457.0</v>
      </c>
      <c r="C8411" s="1">
        <v>15314.0</v>
      </c>
    </row>
    <row r="8412">
      <c r="A8412" s="1">
        <v>1.70280507975455E9</v>
      </c>
      <c r="B8412" s="1">
        <v>15311.0</v>
      </c>
      <c r="C8412" s="1">
        <v>15335.0</v>
      </c>
    </row>
    <row r="8413">
      <c r="A8413" s="1">
        <v>1.70280507977968E9</v>
      </c>
      <c r="B8413" s="1">
        <v>15279.0</v>
      </c>
      <c r="C8413" s="1">
        <v>15328.0</v>
      </c>
    </row>
    <row r="8414">
      <c r="A8414" s="1">
        <v>1.70280507980497E9</v>
      </c>
      <c r="B8414" s="1">
        <v>15333.0</v>
      </c>
      <c r="C8414" s="1">
        <v>15270.0</v>
      </c>
    </row>
    <row r="8415">
      <c r="A8415" s="1">
        <v>1.70280507982992E9</v>
      </c>
      <c r="B8415" s="1">
        <v>15451.0</v>
      </c>
      <c r="C8415" s="1">
        <v>15394.0</v>
      </c>
    </row>
    <row r="8416">
      <c r="A8416" s="1">
        <v>1.70280507985453E9</v>
      </c>
      <c r="B8416" s="1">
        <v>15396.0</v>
      </c>
      <c r="C8416" s="1">
        <v>15401.0</v>
      </c>
    </row>
    <row r="8417">
      <c r="A8417" s="1">
        <v>1.70280507987958E9</v>
      </c>
      <c r="B8417" s="1">
        <v>15425.0</v>
      </c>
      <c r="C8417" s="1">
        <v>15328.0</v>
      </c>
    </row>
    <row r="8418">
      <c r="A8418" s="1">
        <v>1.7028050799047E9</v>
      </c>
      <c r="B8418" s="1">
        <v>15408.0</v>
      </c>
      <c r="C8418" s="1">
        <v>15349.0</v>
      </c>
    </row>
    <row r="8419">
      <c r="A8419" s="1">
        <v>1.70280507992982E9</v>
      </c>
      <c r="B8419" s="1">
        <v>15425.0</v>
      </c>
      <c r="C8419" s="1">
        <v>15293.0</v>
      </c>
    </row>
    <row r="8420">
      <c r="A8420" s="1">
        <v>1.70280507995431E9</v>
      </c>
      <c r="B8420" s="1">
        <v>15344.0</v>
      </c>
      <c r="C8420" s="1">
        <v>15382.0</v>
      </c>
    </row>
    <row r="8421">
      <c r="A8421" s="1">
        <v>1.70280507997958E9</v>
      </c>
      <c r="B8421" s="1">
        <v>15448.0</v>
      </c>
      <c r="C8421" s="1">
        <v>15372.0</v>
      </c>
    </row>
    <row r="8422">
      <c r="A8422" s="1">
        <v>1.70280508000441E9</v>
      </c>
      <c r="B8422" s="1">
        <v>15416.0</v>
      </c>
      <c r="C8422" s="1">
        <v>15288.0</v>
      </c>
    </row>
    <row r="8423">
      <c r="A8423" s="1">
        <v>1.70280508002986E9</v>
      </c>
      <c r="B8423" s="1">
        <v>15340.0</v>
      </c>
      <c r="C8423" s="1">
        <v>15382.0</v>
      </c>
    </row>
    <row r="8424">
      <c r="A8424" s="1">
        <v>1.70280508005443E9</v>
      </c>
      <c r="B8424" s="1">
        <v>15400.0</v>
      </c>
      <c r="C8424" s="1">
        <v>15371.0</v>
      </c>
    </row>
    <row r="8425">
      <c r="A8425" s="1">
        <v>1.70280508007928E9</v>
      </c>
      <c r="B8425" s="1">
        <v>15349.0</v>
      </c>
      <c r="C8425" s="1">
        <v>14863.0</v>
      </c>
    </row>
    <row r="8426">
      <c r="A8426" s="1">
        <v>1.70280508010428E9</v>
      </c>
      <c r="B8426" s="1">
        <v>15423.0</v>
      </c>
      <c r="C8426" s="1">
        <v>15298.0</v>
      </c>
    </row>
    <row r="8427">
      <c r="A8427" s="1">
        <v>1.70280508012976E9</v>
      </c>
      <c r="B8427" s="1">
        <v>15238.0</v>
      </c>
      <c r="C8427" s="1">
        <v>15181.0</v>
      </c>
    </row>
    <row r="8428">
      <c r="A8428" s="1">
        <v>1.70280508015415E9</v>
      </c>
      <c r="B8428" s="1">
        <v>15376.0</v>
      </c>
      <c r="C8428" s="1">
        <v>15386.0</v>
      </c>
    </row>
    <row r="8429">
      <c r="A8429" s="1">
        <v>1.70280508017955E9</v>
      </c>
      <c r="B8429" s="1">
        <v>15446.0</v>
      </c>
      <c r="C8429" s="1">
        <v>15307.0</v>
      </c>
    </row>
    <row r="8430">
      <c r="A8430" s="1">
        <v>1.70280508020478E9</v>
      </c>
      <c r="B8430" s="1">
        <v>15413.0</v>
      </c>
      <c r="C8430" s="1">
        <v>15431.0</v>
      </c>
    </row>
    <row r="8431">
      <c r="A8431" s="1">
        <v>1.70280508022939E9</v>
      </c>
      <c r="B8431" s="1">
        <v>15311.0</v>
      </c>
      <c r="C8431" s="1">
        <v>15285.0</v>
      </c>
    </row>
    <row r="8432">
      <c r="A8432" s="1">
        <v>1.7028050802544E9</v>
      </c>
      <c r="B8432" s="1">
        <v>15308.0</v>
      </c>
      <c r="C8432" s="1">
        <v>15322.0</v>
      </c>
    </row>
    <row r="8433">
      <c r="A8433" s="1">
        <v>1.70280508027964E9</v>
      </c>
      <c r="B8433" s="1">
        <v>15407.0</v>
      </c>
      <c r="C8433" s="1">
        <v>15131.0</v>
      </c>
    </row>
    <row r="8434">
      <c r="A8434" s="1">
        <v>1.70280508030462E9</v>
      </c>
      <c r="B8434" s="1">
        <v>15410.0</v>
      </c>
      <c r="C8434" s="1">
        <v>15275.0</v>
      </c>
    </row>
    <row r="8435">
      <c r="A8435" s="1">
        <v>1.7028050803296E9</v>
      </c>
      <c r="B8435" s="1">
        <v>15324.0</v>
      </c>
      <c r="C8435" s="1">
        <v>15397.0</v>
      </c>
    </row>
    <row r="8436">
      <c r="A8436" s="1">
        <v>1.70280508035436E9</v>
      </c>
      <c r="B8436" s="1">
        <v>15372.0</v>
      </c>
      <c r="C8436" s="1">
        <v>15220.0</v>
      </c>
    </row>
    <row r="8437">
      <c r="A8437" s="1">
        <v>1.70280508037941E9</v>
      </c>
      <c r="B8437" s="1">
        <v>15520.0</v>
      </c>
      <c r="C8437" s="1">
        <v>15280.0</v>
      </c>
    </row>
    <row r="8438">
      <c r="A8438" s="1">
        <v>1.70280508040469E9</v>
      </c>
      <c r="B8438" s="1">
        <v>15312.0</v>
      </c>
      <c r="C8438" s="1">
        <v>15318.0</v>
      </c>
    </row>
    <row r="8439">
      <c r="A8439" s="1">
        <v>1.70280508042929E9</v>
      </c>
      <c r="B8439" s="1">
        <v>15403.0</v>
      </c>
      <c r="C8439" s="1">
        <v>15394.0</v>
      </c>
    </row>
    <row r="8440">
      <c r="A8440" s="1">
        <v>1.70280508045441E9</v>
      </c>
      <c r="B8440" s="1">
        <v>15410.0</v>
      </c>
      <c r="C8440" s="1">
        <v>15396.0</v>
      </c>
    </row>
    <row r="8441">
      <c r="A8441" s="1">
        <v>1.70280508047957E9</v>
      </c>
      <c r="B8441" s="1">
        <v>15438.0</v>
      </c>
      <c r="C8441" s="1">
        <v>15409.0</v>
      </c>
    </row>
    <row r="8442">
      <c r="A8442" s="1">
        <v>1.70280508050439E9</v>
      </c>
      <c r="B8442" s="1">
        <v>15425.0</v>
      </c>
      <c r="C8442" s="1">
        <v>15243.0</v>
      </c>
    </row>
    <row r="8443">
      <c r="A8443" s="1">
        <v>1.70280508052982E9</v>
      </c>
      <c r="B8443" s="1">
        <v>15233.0</v>
      </c>
      <c r="C8443" s="1">
        <v>15218.0</v>
      </c>
    </row>
    <row r="8444">
      <c r="A8444" s="1">
        <v>1.70280508055434E9</v>
      </c>
      <c r="B8444" s="1">
        <v>15232.0</v>
      </c>
      <c r="C8444" s="1">
        <v>15301.0</v>
      </c>
    </row>
    <row r="8445">
      <c r="A8445" s="1">
        <v>1.70280508057951E9</v>
      </c>
      <c r="B8445" s="1">
        <v>15405.0</v>
      </c>
      <c r="C8445" s="1">
        <v>15235.0</v>
      </c>
    </row>
    <row r="8446">
      <c r="A8446" s="1">
        <v>1.70280508060421E9</v>
      </c>
      <c r="B8446" s="1">
        <v>15299.0</v>
      </c>
      <c r="C8446" s="1">
        <v>15287.0</v>
      </c>
    </row>
    <row r="8447">
      <c r="A8447" s="1">
        <v>1.70280508062952E9</v>
      </c>
      <c r="B8447" s="1">
        <v>15255.0</v>
      </c>
      <c r="C8447" s="1">
        <v>15228.0</v>
      </c>
    </row>
    <row r="8448">
      <c r="A8448" s="1">
        <v>1.70280508065422E9</v>
      </c>
      <c r="B8448" s="1">
        <v>15325.0</v>
      </c>
      <c r="C8448" s="1">
        <v>15208.0</v>
      </c>
    </row>
    <row r="8449">
      <c r="A8449" s="1">
        <v>1.70280508067941E9</v>
      </c>
      <c r="B8449" s="1">
        <v>15478.0</v>
      </c>
      <c r="C8449" s="1">
        <v>15393.0</v>
      </c>
    </row>
    <row r="8450">
      <c r="A8450" s="1">
        <v>1.70280508070453E9</v>
      </c>
      <c r="B8450" s="1">
        <v>15378.0</v>
      </c>
      <c r="C8450" s="1">
        <v>15380.0</v>
      </c>
    </row>
    <row r="8451">
      <c r="A8451" s="1">
        <v>1.70280508072949E9</v>
      </c>
      <c r="B8451" s="1">
        <v>15346.0</v>
      </c>
      <c r="C8451" s="1">
        <v>15334.0</v>
      </c>
    </row>
    <row r="8452">
      <c r="A8452" s="1">
        <v>1.70280508075422E9</v>
      </c>
      <c r="B8452" s="1">
        <v>15490.0</v>
      </c>
      <c r="C8452" s="1">
        <v>15410.0</v>
      </c>
    </row>
    <row r="8453">
      <c r="A8453" s="1">
        <v>1.70280508077944E9</v>
      </c>
      <c r="B8453" s="1">
        <v>15344.0</v>
      </c>
      <c r="C8453" s="1">
        <v>15407.0</v>
      </c>
    </row>
    <row r="8454">
      <c r="A8454" s="1">
        <v>1.70280508080434E9</v>
      </c>
      <c r="B8454" s="1">
        <v>15388.0</v>
      </c>
      <c r="C8454" s="1">
        <v>15235.0</v>
      </c>
    </row>
    <row r="8455">
      <c r="A8455" s="1">
        <v>1.70280508082988E9</v>
      </c>
      <c r="B8455" s="1">
        <v>15270.0</v>
      </c>
      <c r="C8455" s="1">
        <v>15353.0</v>
      </c>
    </row>
    <row r="8456">
      <c r="A8456" s="1">
        <v>1.70280508085428E9</v>
      </c>
      <c r="B8456" s="1">
        <v>15273.0</v>
      </c>
      <c r="C8456" s="1">
        <v>15161.0</v>
      </c>
    </row>
    <row r="8457">
      <c r="A8457" s="1">
        <v>1.70280508087909E9</v>
      </c>
      <c r="B8457" s="1">
        <v>15255.0</v>
      </c>
      <c r="C8457" s="1">
        <v>15380.0</v>
      </c>
    </row>
    <row r="8458">
      <c r="A8458" s="1">
        <v>1.70280508090431E9</v>
      </c>
      <c r="B8458" s="1">
        <v>15281.0</v>
      </c>
      <c r="C8458" s="1">
        <v>14963.0</v>
      </c>
    </row>
    <row r="8459">
      <c r="A8459" s="1">
        <v>1.70280508092908E9</v>
      </c>
      <c r="B8459" s="1">
        <v>15305.0</v>
      </c>
      <c r="C8459" s="1">
        <v>15295.0</v>
      </c>
    </row>
    <row r="8460">
      <c r="A8460" s="1">
        <v>1.70280508095435E9</v>
      </c>
      <c r="B8460" s="1">
        <v>15347.0</v>
      </c>
      <c r="C8460" s="1">
        <v>15256.0</v>
      </c>
    </row>
    <row r="8461">
      <c r="A8461" s="1">
        <v>1.70280508097894E9</v>
      </c>
      <c r="B8461" s="1">
        <v>15415.0</v>
      </c>
      <c r="C8461" s="1">
        <v>15284.0</v>
      </c>
    </row>
    <row r="8462">
      <c r="A8462" s="1">
        <v>1.70280508100412E9</v>
      </c>
      <c r="B8462" s="1">
        <v>15335.0</v>
      </c>
      <c r="C8462" s="1">
        <v>15313.0</v>
      </c>
    </row>
    <row r="8463">
      <c r="A8463" s="1">
        <v>1.70280508102939E9</v>
      </c>
      <c r="B8463" s="1">
        <v>15362.0</v>
      </c>
      <c r="C8463" s="1">
        <v>15360.0</v>
      </c>
    </row>
    <row r="8464">
      <c r="A8464" s="1">
        <v>1.702805081054E9</v>
      </c>
      <c r="B8464" s="1">
        <v>15244.0</v>
      </c>
      <c r="C8464" s="1">
        <v>15287.0</v>
      </c>
    </row>
    <row r="8465">
      <c r="A8465" s="1">
        <v>1.70280508107892E9</v>
      </c>
      <c r="B8465" s="1">
        <v>15411.0</v>
      </c>
      <c r="C8465" s="1">
        <v>15368.0</v>
      </c>
    </row>
    <row r="8466">
      <c r="A8466" s="1">
        <v>1.70280508110399E9</v>
      </c>
      <c r="B8466" s="1">
        <v>15441.0</v>
      </c>
      <c r="C8466" s="1">
        <v>15379.0</v>
      </c>
    </row>
    <row r="8467">
      <c r="A8467" s="1">
        <v>1.70280508112884E9</v>
      </c>
      <c r="B8467" s="1">
        <v>15287.0</v>
      </c>
      <c r="C8467" s="1">
        <v>15379.0</v>
      </c>
    </row>
    <row r="8468">
      <c r="A8468" s="1">
        <v>1.70280508115402E9</v>
      </c>
      <c r="B8468" s="1">
        <v>15327.0</v>
      </c>
      <c r="C8468" s="1">
        <v>15312.0</v>
      </c>
    </row>
    <row r="8469">
      <c r="A8469" s="1">
        <v>1.70280508117889E9</v>
      </c>
      <c r="B8469" s="1">
        <v>15401.0</v>
      </c>
      <c r="C8469" s="1">
        <v>15389.0</v>
      </c>
    </row>
    <row r="8470">
      <c r="A8470" s="1">
        <v>1.70280508120391E9</v>
      </c>
      <c r="B8470" s="1">
        <v>15215.0</v>
      </c>
      <c r="C8470" s="1">
        <v>15283.0</v>
      </c>
    </row>
    <row r="8471">
      <c r="A8471" s="1">
        <v>1.70280508122948E9</v>
      </c>
      <c r="B8471" s="1">
        <v>15207.0</v>
      </c>
      <c r="C8471" s="1">
        <v>15285.0</v>
      </c>
    </row>
    <row r="8472">
      <c r="A8472" s="1">
        <v>1.70280508125422E9</v>
      </c>
      <c r="B8472" s="1">
        <v>15317.0</v>
      </c>
      <c r="C8472" s="1">
        <v>15286.0</v>
      </c>
    </row>
    <row r="8473">
      <c r="A8473" s="1">
        <v>1.70280508127861E9</v>
      </c>
      <c r="B8473" s="1">
        <v>15311.0</v>
      </c>
      <c r="C8473" s="1">
        <v>15312.0</v>
      </c>
    </row>
    <row r="8474">
      <c r="A8474" s="1">
        <v>1.70280508130371E9</v>
      </c>
      <c r="B8474" s="1">
        <v>15253.0</v>
      </c>
      <c r="C8474" s="1">
        <v>15367.0</v>
      </c>
    </row>
    <row r="8475">
      <c r="A8475" s="1">
        <v>1.70280508132919E9</v>
      </c>
      <c r="B8475" s="1">
        <v>15291.0</v>
      </c>
      <c r="C8475" s="1">
        <v>15358.0</v>
      </c>
    </row>
    <row r="8476">
      <c r="A8476" s="1">
        <v>1.702805081354E9</v>
      </c>
      <c r="B8476" s="1">
        <v>15299.0</v>
      </c>
      <c r="C8476" s="1">
        <v>15220.0</v>
      </c>
    </row>
    <row r="8477">
      <c r="A8477" s="1">
        <v>1.70280508137864E9</v>
      </c>
      <c r="B8477" s="1">
        <v>15324.0</v>
      </c>
      <c r="C8477" s="1">
        <v>15287.0</v>
      </c>
    </row>
    <row r="8478">
      <c r="A8478" s="1">
        <v>1.70280508140415E9</v>
      </c>
      <c r="B8478" s="1">
        <v>15225.0</v>
      </c>
      <c r="C8478" s="1">
        <v>15340.0</v>
      </c>
    </row>
    <row r="8479">
      <c r="A8479" s="1">
        <v>1.70280508142933E9</v>
      </c>
      <c r="B8479" s="1">
        <v>15302.0</v>
      </c>
      <c r="C8479" s="1">
        <v>15233.0</v>
      </c>
    </row>
    <row r="8480">
      <c r="A8480" s="1">
        <v>1.70280508145415E9</v>
      </c>
      <c r="B8480" s="1">
        <v>15364.0</v>
      </c>
      <c r="C8480" s="1">
        <v>15446.0</v>
      </c>
    </row>
    <row r="8481">
      <c r="A8481" s="1">
        <v>1.70280508147877E9</v>
      </c>
      <c r="B8481" s="1">
        <v>15323.0</v>
      </c>
      <c r="C8481" s="1">
        <v>15393.0</v>
      </c>
    </row>
    <row r="8482">
      <c r="A8482" s="1">
        <v>1.70280508150365E9</v>
      </c>
      <c r="B8482" s="1">
        <v>15491.0</v>
      </c>
      <c r="C8482" s="1">
        <v>15297.0</v>
      </c>
    </row>
    <row r="8483">
      <c r="A8483" s="1">
        <v>1.70280508152911E9</v>
      </c>
      <c r="B8483" s="1">
        <v>15411.0</v>
      </c>
      <c r="C8483" s="1">
        <v>15466.0</v>
      </c>
    </row>
    <row r="8484">
      <c r="A8484" s="1">
        <v>1.7028050815543E9</v>
      </c>
      <c r="B8484" s="1">
        <v>15477.0</v>
      </c>
      <c r="C8484" s="1">
        <v>15224.0</v>
      </c>
    </row>
    <row r="8485">
      <c r="A8485" s="1">
        <v>1.70280508157876E9</v>
      </c>
      <c r="B8485" s="1">
        <v>15340.0</v>
      </c>
      <c r="C8485" s="1">
        <v>15357.0</v>
      </c>
    </row>
    <row r="8486">
      <c r="A8486" s="1">
        <v>1.70280508160346E9</v>
      </c>
      <c r="B8486" s="1">
        <v>15457.0</v>
      </c>
      <c r="C8486" s="1">
        <v>15302.0</v>
      </c>
    </row>
    <row r="8487">
      <c r="A8487" s="1">
        <v>1.70280508162897E9</v>
      </c>
      <c r="B8487" s="1">
        <v>15452.0</v>
      </c>
      <c r="C8487" s="1">
        <v>15433.0</v>
      </c>
    </row>
    <row r="8488">
      <c r="A8488" s="1">
        <v>1.70280508165415E9</v>
      </c>
      <c r="B8488" s="1">
        <v>15405.0</v>
      </c>
      <c r="C8488" s="1">
        <v>15318.0</v>
      </c>
    </row>
    <row r="8489">
      <c r="A8489" s="1">
        <v>1.70280508167862E9</v>
      </c>
      <c r="B8489" s="1">
        <v>15376.0</v>
      </c>
      <c r="C8489" s="1">
        <v>15461.0</v>
      </c>
    </row>
    <row r="8490">
      <c r="A8490" s="1">
        <v>1.70280508170356E9</v>
      </c>
      <c r="B8490" s="1">
        <v>15332.0</v>
      </c>
      <c r="C8490" s="1">
        <v>15349.0</v>
      </c>
    </row>
    <row r="8491">
      <c r="A8491" s="1">
        <v>1.70280508172893E9</v>
      </c>
      <c r="B8491" s="1">
        <v>15303.0</v>
      </c>
      <c r="C8491" s="1">
        <v>15373.0</v>
      </c>
    </row>
    <row r="8492">
      <c r="A8492" s="1">
        <v>1.70280508175423E9</v>
      </c>
      <c r="B8492" s="1">
        <v>15404.0</v>
      </c>
      <c r="C8492" s="1">
        <v>15347.0</v>
      </c>
    </row>
    <row r="8493">
      <c r="A8493" s="1">
        <v>1.70280508177826E9</v>
      </c>
      <c r="B8493" s="1">
        <v>15423.0</v>
      </c>
      <c r="C8493" s="1">
        <v>15318.0</v>
      </c>
    </row>
    <row r="8494">
      <c r="A8494" s="1">
        <v>1.70280508180333E9</v>
      </c>
      <c r="B8494" s="1">
        <v>15281.0</v>
      </c>
      <c r="C8494" s="1">
        <v>15375.0</v>
      </c>
    </row>
    <row r="8495">
      <c r="A8495" s="1">
        <v>1.70280508182842E9</v>
      </c>
      <c r="B8495" s="1">
        <v>15462.0</v>
      </c>
      <c r="C8495" s="1">
        <v>15404.0</v>
      </c>
    </row>
    <row r="8496">
      <c r="A8496" s="1">
        <v>1.70280508185343E9</v>
      </c>
      <c r="B8496" s="1">
        <v>15451.0</v>
      </c>
      <c r="C8496" s="1">
        <v>15364.0</v>
      </c>
    </row>
    <row r="8497">
      <c r="A8497" s="1">
        <v>1.7028050818785E9</v>
      </c>
      <c r="B8497" s="1">
        <v>15422.0</v>
      </c>
      <c r="C8497" s="1">
        <v>15318.0</v>
      </c>
    </row>
    <row r="8498">
      <c r="A8498" s="1">
        <v>1.70280508190292E9</v>
      </c>
      <c r="B8498" s="1">
        <v>15307.0</v>
      </c>
      <c r="C8498" s="1">
        <v>15296.0</v>
      </c>
    </row>
    <row r="8499">
      <c r="A8499" s="1">
        <v>1.70280508192842E9</v>
      </c>
      <c r="B8499" s="1">
        <v>15285.0</v>
      </c>
      <c r="C8499" s="1">
        <v>15303.0</v>
      </c>
    </row>
    <row r="8500">
      <c r="A8500" s="1">
        <v>1.70280508195342E9</v>
      </c>
      <c r="B8500" s="1">
        <v>15438.0</v>
      </c>
      <c r="C8500" s="1">
        <v>15426.0</v>
      </c>
    </row>
    <row r="8501">
      <c r="A8501" s="1">
        <v>1.70280508197803E9</v>
      </c>
      <c r="B8501" s="1">
        <v>15304.0</v>
      </c>
      <c r="C8501" s="1">
        <v>15198.0</v>
      </c>
    </row>
    <row r="8502">
      <c r="A8502" s="1">
        <v>1.70280508200293E9</v>
      </c>
      <c r="B8502" s="1">
        <v>15404.0</v>
      </c>
      <c r="C8502" s="1">
        <v>15381.0</v>
      </c>
    </row>
    <row r="8503">
      <c r="A8503" s="1">
        <v>1.70280508202844E9</v>
      </c>
      <c r="B8503" s="1">
        <v>15323.0</v>
      </c>
      <c r="C8503" s="1">
        <v>15309.0</v>
      </c>
    </row>
    <row r="8504">
      <c r="A8504" s="1">
        <v>1.70280508205353E9</v>
      </c>
      <c r="B8504" s="1">
        <v>15316.0</v>
      </c>
      <c r="C8504" s="1">
        <v>15371.0</v>
      </c>
    </row>
    <row r="8505">
      <c r="A8505" s="1">
        <v>1.70280508207842E9</v>
      </c>
      <c r="B8505" s="1">
        <v>15314.0</v>
      </c>
      <c r="C8505" s="1">
        <v>15559.0</v>
      </c>
    </row>
    <row r="8506">
      <c r="A8506" s="1">
        <v>1.70280508210279E9</v>
      </c>
      <c r="B8506" s="1">
        <v>15329.0</v>
      </c>
      <c r="C8506" s="1">
        <v>15346.0</v>
      </c>
    </row>
    <row r="8507">
      <c r="A8507" s="1">
        <v>1.70280508212824E9</v>
      </c>
      <c r="B8507" s="1">
        <v>15433.0</v>
      </c>
      <c r="C8507" s="1">
        <v>15395.0</v>
      </c>
    </row>
    <row r="8508">
      <c r="A8508" s="1">
        <v>1.70280508215346E9</v>
      </c>
      <c r="B8508" s="1">
        <v>15395.0</v>
      </c>
      <c r="C8508" s="1">
        <v>15496.0</v>
      </c>
    </row>
    <row r="8509">
      <c r="A8509" s="1">
        <v>1.70280508217805E9</v>
      </c>
      <c r="B8509" s="1">
        <v>15329.0</v>
      </c>
      <c r="C8509" s="1">
        <v>15235.0</v>
      </c>
    </row>
    <row r="8510">
      <c r="A8510" s="1">
        <v>1.70280508220277E9</v>
      </c>
      <c r="B8510" s="1">
        <v>15410.0</v>
      </c>
      <c r="C8510" s="1">
        <v>15342.0</v>
      </c>
    </row>
    <row r="8511">
      <c r="A8511" s="1">
        <v>1.70280508222803E9</v>
      </c>
      <c r="B8511" s="1">
        <v>15465.0</v>
      </c>
      <c r="C8511" s="1">
        <v>15530.0</v>
      </c>
    </row>
    <row r="8512">
      <c r="A8512" s="1">
        <v>1.70280508225307E9</v>
      </c>
      <c r="B8512" s="1">
        <v>15283.0</v>
      </c>
      <c r="C8512" s="1">
        <v>15219.0</v>
      </c>
    </row>
    <row r="8513">
      <c r="A8513" s="1">
        <v>1.70280508227824E9</v>
      </c>
      <c r="B8513" s="1">
        <v>15361.0</v>
      </c>
      <c r="C8513" s="1">
        <v>14951.0</v>
      </c>
    </row>
    <row r="8514">
      <c r="A8514" s="1">
        <v>1.70280508230275E9</v>
      </c>
      <c r="B8514" s="1">
        <v>15500.0</v>
      </c>
      <c r="C8514" s="1">
        <v>15253.0</v>
      </c>
    </row>
    <row r="8515">
      <c r="A8515" s="1">
        <v>1.70280508232777E9</v>
      </c>
      <c r="B8515" s="1">
        <v>15425.0</v>
      </c>
      <c r="C8515" s="1">
        <v>15360.0</v>
      </c>
    </row>
    <row r="8516">
      <c r="A8516" s="1">
        <v>1.70280508235323E9</v>
      </c>
      <c r="B8516" s="1">
        <v>15332.0</v>
      </c>
      <c r="C8516" s="1">
        <v>15308.0</v>
      </c>
    </row>
    <row r="8517">
      <c r="A8517" s="1">
        <v>1.70280508237835E9</v>
      </c>
      <c r="B8517" s="1">
        <v>15284.0</v>
      </c>
      <c r="C8517" s="1">
        <v>15362.0</v>
      </c>
    </row>
    <row r="8518">
      <c r="A8518" s="1">
        <v>1.70280508240282E9</v>
      </c>
      <c r="B8518" s="1">
        <v>15296.0</v>
      </c>
      <c r="C8518" s="1">
        <v>15418.0</v>
      </c>
    </row>
    <row r="8519">
      <c r="A8519" s="1">
        <v>1.7028050824279E9</v>
      </c>
      <c r="B8519" s="1">
        <v>15349.0</v>
      </c>
      <c r="C8519" s="1">
        <v>15331.0</v>
      </c>
    </row>
    <row r="8520">
      <c r="A8520" s="1">
        <v>1.70280508245319E9</v>
      </c>
      <c r="B8520" s="1">
        <v>15352.0</v>
      </c>
      <c r="C8520" s="1">
        <v>15305.0</v>
      </c>
    </row>
    <row r="8521">
      <c r="A8521" s="1">
        <v>1.70280508247812E9</v>
      </c>
      <c r="B8521" s="1">
        <v>15434.0</v>
      </c>
      <c r="C8521" s="1">
        <v>15379.0</v>
      </c>
    </row>
    <row r="8522">
      <c r="A8522" s="1">
        <v>1.70280508250266E9</v>
      </c>
      <c r="B8522" s="1">
        <v>15430.0</v>
      </c>
      <c r="C8522" s="1">
        <v>15348.0</v>
      </c>
    </row>
    <row r="8523">
      <c r="A8523" s="1">
        <v>1.70280508252773E9</v>
      </c>
      <c r="B8523" s="1">
        <v>15524.0</v>
      </c>
      <c r="C8523" s="1">
        <v>15375.0</v>
      </c>
    </row>
    <row r="8524">
      <c r="A8524" s="1">
        <v>1.70280508255389E9</v>
      </c>
      <c r="B8524" s="1">
        <v>15288.0</v>
      </c>
      <c r="C8524" s="1">
        <v>15237.0</v>
      </c>
    </row>
    <row r="8525">
      <c r="A8525" s="1">
        <v>1.70280508257795E9</v>
      </c>
      <c r="B8525" s="1">
        <v>15438.0</v>
      </c>
      <c r="C8525" s="1">
        <v>15319.0</v>
      </c>
    </row>
    <row r="8526">
      <c r="A8526" s="1">
        <v>1.70280508260289E9</v>
      </c>
      <c r="B8526" s="1">
        <v>15387.0</v>
      </c>
      <c r="C8526" s="1">
        <v>15321.0</v>
      </c>
    </row>
    <row r="8527">
      <c r="A8527" s="1">
        <v>1.70280508262753E9</v>
      </c>
      <c r="B8527" s="1">
        <v>15404.0</v>
      </c>
      <c r="C8527" s="1">
        <v>15378.0</v>
      </c>
    </row>
    <row r="8528">
      <c r="A8528" s="1">
        <v>1.70280508265306E9</v>
      </c>
      <c r="B8528" s="1">
        <v>15408.0</v>
      </c>
      <c r="C8528" s="1">
        <v>15394.0</v>
      </c>
    </row>
    <row r="8529">
      <c r="A8529" s="1">
        <v>1.70280508267812E9</v>
      </c>
      <c r="B8529" s="1">
        <v>15354.0</v>
      </c>
      <c r="C8529" s="1">
        <v>15269.0</v>
      </c>
    </row>
    <row r="8530">
      <c r="A8530" s="1">
        <v>1.7028050827029E9</v>
      </c>
      <c r="B8530" s="1">
        <v>15414.0</v>
      </c>
      <c r="C8530" s="1">
        <v>15339.0</v>
      </c>
    </row>
    <row r="8531">
      <c r="A8531" s="1">
        <v>1.70280508272768E9</v>
      </c>
      <c r="B8531" s="1">
        <v>15402.0</v>
      </c>
      <c r="C8531" s="1">
        <v>15388.0</v>
      </c>
    </row>
    <row r="8532">
      <c r="A8532" s="1">
        <v>1.70280508275327E9</v>
      </c>
      <c r="B8532" s="1">
        <v>15388.0</v>
      </c>
      <c r="C8532" s="1">
        <v>15280.0</v>
      </c>
    </row>
    <row r="8533">
      <c r="A8533" s="1">
        <v>1.70280508277805E9</v>
      </c>
      <c r="B8533" s="1">
        <v>15388.0</v>
      </c>
      <c r="C8533" s="1">
        <v>15288.0</v>
      </c>
    </row>
    <row r="8534">
      <c r="A8534" s="1">
        <v>1.70280508280268E9</v>
      </c>
      <c r="B8534" s="1">
        <v>15420.0</v>
      </c>
      <c r="C8534" s="1">
        <v>15473.0</v>
      </c>
    </row>
    <row r="8535">
      <c r="A8535" s="1">
        <v>1.70280508282754E9</v>
      </c>
      <c r="B8535" s="1">
        <v>15330.0</v>
      </c>
      <c r="C8535" s="1">
        <v>15383.0</v>
      </c>
    </row>
    <row r="8536">
      <c r="A8536" s="1">
        <v>1.70280508285292E9</v>
      </c>
      <c r="B8536" s="1">
        <v>15317.0</v>
      </c>
      <c r="C8536" s="1">
        <v>15375.0</v>
      </c>
    </row>
    <row r="8537">
      <c r="A8537" s="1">
        <v>1.70280508287826E9</v>
      </c>
      <c r="B8537" s="1">
        <v>15500.0</v>
      </c>
      <c r="C8537" s="1">
        <v>15360.0</v>
      </c>
    </row>
    <row r="8538">
      <c r="A8538" s="1">
        <v>1.70280508290263E9</v>
      </c>
      <c r="B8538" s="1">
        <v>15282.0</v>
      </c>
      <c r="C8538" s="1">
        <v>15302.0</v>
      </c>
    </row>
    <row r="8539">
      <c r="A8539" s="1">
        <v>1.70280508292772E9</v>
      </c>
      <c r="B8539" s="1">
        <v>15429.0</v>
      </c>
      <c r="C8539" s="1">
        <v>15386.0</v>
      </c>
    </row>
    <row r="8540">
      <c r="A8540" s="1">
        <v>1.70280508295296E9</v>
      </c>
      <c r="B8540" s="1">
        <v>15394.0</v>
      </c>
      <c r="C8540" s="1">
        <v>15204.0</v>
      </c>
    </row>
    <row r="8541">
      <c r="A8541" s="1">
        <v>1.70280508297778E9</v>
      </c>
      <c r="B8541" s="1">
        <v>15346.0</v>
      </c>
      <c r="C8541" s="1">
        <v>15337.0</v>
      </c>
    </row>
    <row r="8542">
      <c r="A8542" s="1">
        <v>1.70280508300277E9</v>
      </c>
      <c r="B8542" s="1">
        <v>15331.0</v>
      </c>
      <c r="C8542" s="1">
        <v>15310.0</v>
      </c>
    </row>
    <row r="8543">
      <c r="A8543" s="1">
        <v>1.7028050830274E9</v>
      </c>
      <c r="B8543" s="1">
        <v>15476.0</v>
      </c>
      <c r="C8543" s="1">
        <v>15357.0</v>
      </c>
    </row>
    <row r="8544">
      <c r="A8544" s="1">
        <v>1.70280508305319E9</v>
      </c>
      <c r="B8544" s="1">
        <v>15215.0</v>
      </c>
      <c r="C8544" s="1">
        <v>15319.0</v>
      </c>
    </row>
    <row r="8545">
      <c r="A8545" s="1">
        <v>1.70280508307778E9</v>
      </c>
      <c r="B8545" s="1">
        <v>15420.0</v>
      </c>
      <c r="C8545" s="1">
        <v>15272.0</v>
      </c>
    </row>
    <row r="8546">
      <c r="A8546" s="1">
        <v>1.70280508310269E9</v>
      </c>
      <c r="B8546" s="1">
        <v>15311.0</v>
      </c>
      <c r="C8546" s="1">
        <v>15304.0</v>
      </c>
    </row>
    <row r="8547">
      <c r="A8547" s="1">
        <v>1.70280508312743E9</v>
      </c>
      <c r="B8547" s="1">
        <v>15393.0</v>
      </c>
      <c r="C8547" s="1">
        <v>15388.0</v>
      </c>
    </row>
    <row r="8548">
      <c r="A8548" s="1">
        <v>1.70280508315288E9</v>
      </c>
      <c r="B8548" s="1">
        <v>15336.0</v>
      </c>
      <c r="C8548" s="1">
        <v>15290.0</v>
      </c>
    </row>
    <row r="8549">
      <c r="A8549" s="1">
        <v>1.70280508317769E9</v>
      </c>
      <c r="B8549" s="1">
        <v>15378.0</v>
      </c>
      <c r="C8549" s="1">
        <v>15228.0</v>
      </c>
    </row>
    <row r="8550">
      <c r="A8550" s="1">
        <v>1.70280508320235E9</v>
      </c>
      <c r="B8550" s="1">
        <v>15329.0</v>
      </c>
      <c r="C8550" s="1">
        <v>15369.0</v>
      </c>
    </row>
    <row r="8551">
      <c r="A8551" s="1">
        <v>1.70280508322716E9</v>
      </c>
      <c r="B8551" s="1">
        <v>15408.0</v>
      </c>
      <c r="C8551" s="1">
        <v>15263.0</v>
      </c>
    </row>
    <row r="8552">
      <c r="A8552" s="1">
        <v>1.70280508325281E9</v>
      </c>
      <c r="B8552" s="1">
        <v>15328.0</v>
      </c>
      <c r="C8552" s="1">
        <v>15368.0</v>
      </c>
    </row>
    <row r="8553">
      <c r="A8553" s="1">
        <v>1.70280508327775E9</v>
      </c>
      <c r="B8553" s="1">
        <v>15408.0</v>
      </c>
      <c r="C8553" s="1">
        <v>15342.0</v>
      </c>
    </row>
    <row r="8554">
      <c r="A8554" s="1">
        <v>1.70280508330244E9</v>
      </c>
      <c r="B8554" s="1">
        <v>15277.0</v>
      </c>
      <c r="C8554" s="1">
        <v>15367.0</v>
      </c>
    </row>
    <row r="8555">
      <c r="A8555" s="1">
        <v>1.70280508332735E9</v>
      </c>
      <c r="B8555" s="1">
        <v>15246.0</v>
      </c>
      <c r="C8555" s="1">
        <v>15099.0</v>
      </c>
    </row>
    <row r="8556">
      <c r="A8556" s="1">
        <v>1.70280508335205E9</v>
      </c>
      <c r="B8556" s="1">
        <v>15255.0</v>
      </c>
      <c r="C8556" s="1">
        <v>15283.0</v>
      </c>
    </row>
    <row r="8557">
      <c r="A8557" s="1">
        <v>1.70280508337797E9</v>
      </c>
      <c r="B8557" s="1">
        <v>15248.0</v>
      </c>
      <c r="C8557" s="1">
        <v>15307.0</v>
      </c>
    </row>
    <row r="8558">
      <c r="A8558" s="1">
        <v>1.70280508340228E9</v>
      </c>
      <c r="B8558" s="1">
        <v>15206.0</v>
      </c>
      <c r="C8558" s="1">
        <v>15341.0</v>
      </c>
    </row>
    <row r="8559">
      <c r="A8559" s="1">
        <v>1.70280508342732E9</v>
      </c>
      <c r="B8559" s="1">
        <v>15418.0</v>
      </c>
      <c r="C8559" s="1">
        <v>15292.0</v>
      </c>
    </row>
    <row r="8560">
      <c r="A8560" s="1">
        <v>1.70280508345253E9</v>
      </c>
      <c r="B8560" s="1">
        <v>15431.0</v>
      </c>
      <c r="C8560" s="1">
        <v>15408.0</v>
      </c>
    </row>
    <row r="8561">
      <c r="A8561" s="1">
        <v>1.70280508347715E9</v>
      </c>
      <c r="B8561" s="1">
        <v>15401.0</v>
      </c>
      <c r="C8561" s="1">
        <v>15343.0</v>
      </c>
    </row>
    <row r="8562">
      <c r="A8562" s="1">
        <v>1.70280508350246E9</v>
      </c>
      <c r="B8562" s="1">
        <v>15301.0</v>
      </c>
      <c r="C8562" s="1">
        <v>15222.0</v>
      </c>
    </row>
    <row r="8563">
      <c r="A8563" s="1">
        <v>1.7028050835273E9</v>
      </c>
      <c r="B8563" s="1">
        <v>15409.0</v>
      </c>
      <c r="C8563" s="1">
        <v>15326.0</v>
      </c>
    </row>
    <row r="8564">
      <c r="A8564" s="1">
        <v>1.70280508355239E9</v>
      </c>
      <c r="B8564" s="1">
        <v>15330.0</v>
      </c>
      <c r="C8564" s="1">
        <v>15323.0</v>
      </c>
    </row>
    <row r="8565">
      <c r="A8565" s="1">
        <v>1.7028050835775E9</v>
      </c>
      <c r="B8565" s="1">
        <v>15373.0</v>
      </c>
      <c r="C8565" s="1">
        <v>15337.0</v>
      </c>
    </row>
    <row r="8566">
      <c r="A8566" s="1">
        <v>1.70280508360258E9</v>
      </c>
      <c r="B8566" s="1">
        <v>15273.0</v>
      </c>
      <c r="C8566" s="1">
        <v>15294.0</v>
      </c>
    </row>
    <row r="8567">
      <c r="A8567" s="1">
        <v>1.70280508362728E9</v>
      </c>
      <c r="B8567" s="1">
        <v>15392.0</v>
      </c>
      <c r="C8567" s="1">
        <v>15367.0</v>
      </c>
    </row>
    <row r="8568">
      <c r="A8568" s="1">
        <v>1.70280508365252E9</v>
      </c>
      <c r="B8568" s="1">
        <v>15480.0</v>
      </c>
      <c r="C8568" s="1">
        <v>15388.0</v>
      </c>
    </row>
    <row r="8569">
      <c r="A8569" s="1">
        <v>1.7028050836774E9</v>
      </c>
      <c r="B8569" s="1">
        <v>15371.0</v>
      </c>
      <c r="C8569" s="1">
        <v>15384.0</v>
      </c>
    </row>
    <row r="8570">
      <c r="A8570" s="1">
        <v>1.7028050837024E9</v>
      </c>
      <c r="B8570" s="1">
        <v>15294.0</v>
      </c>
      <c r="C8570" s="1">
        <v>15392.0</v>
      </c>
    </row>
    <row r="8571">
      <c r="A8571" s="1">
        <v>1.70280508372739E9</v>
      </c>
      <c r="B8571" s="1">
        <v>15319.0</v>
      </c>
      <c r="C8571" s="1">
        <v>15366.0</v>
      </c>
    </row>
    <row r="8572">
      <c r="A8572" s="1">
        <v>1.70280508375209E9</v>
      </c>
      <c r="B8572" s="1">
        <v>15406.0</v>
      </c>
      <c r="C8572" s="1">
        <v>15396.0</v>
      </c>
    </row>
    <row r="8573">
      <c r="A8573" s="1">
        <v>1.70280508377742E9</v>
      </c>
      <c r="B8573" s="1">
        <v>15260.0</v>
      </c>
      <c r="C8573" s="1">
        <v>15347.0</v>
      </c>
    </row>
    <row r="8574">
      <c r="A8574" s="1">
        <v>1.70280508380249E9</v>
      </c>
      <c r="B8574" s="1">
        <v>15310.0</v>
      </c>
      <c r="C8574" s="1">
        <v>15345.0</v>
      </c>
    </row>
    <row r="8575">
      <c r="A8575" s="1">
        <v>1.70280508382717E9</v>
      </c>
      <c r="B8575" s="1">
        <v>15346.0</v>
      </c>
      <c r="C8575" s="1">
        <v>15365.0</v>
      </c>
    </row>
    <row r="8576">
      <c r="A8576" s="1">
        <v>1.70280508385225E9</v>
      </c>
      <c r="B8576" s="1">
        <v>15359.0</v>
      </c>
      <c r="C8576" s="1">
        <v>15204.0</v>
      </c>
    </row>
    <row r="8577">
      <c r="A8577" s="1">
        <v>1.70280508387715E9</v>
      </c>
      <c r="B8577" s="1">
        <v>15392.0</v>
      </c>
      <c r="C8577" s="1">
        <v>15206.0</v>
      </c>
    </row>
    <row r="8578">
      <c r="A8578" s="1">
        <v>1.70280508390252E9</v>
      </c>
      <c r="B8578" s="1">
        <v>15478.0</v>
      </c>
      <c r="C8578" s="1">
        <v>15323.0</v>
      </c>
    </row>
    <row r="8579">
      <c r="A8579" s="1">
        <v>1.7028050839272E9</v>
      </c>
      <c r="B8579" s="1">
        <v>15396.0</v>
      </c>
      <c r="C8579" s="1">
        <v>15302.0</v>
      </c>
    </row>
    <row r="8580">
      <c r="A8580" s="1">
        <v>1.70280508395201E9</v>
      </c>
      <c r="B8580" s="1">
        <v>15441.0</v>
      </c>
      <c r="C8580" s="1">
        <v>15420.0</v>
      </c>
    </row>
    <row r="8581">
      <c r="A8581" s="1">
        <v>1.70280508397708E9</v>
      </c>
      <c r="B8581" s="1">
        <v>15407.0</v>
      </c>
      <c r="C8581" s="1">
        <v>15345.0</v>
      </c>
    </row>
    <row r="8582">
      <c r="A8582" s="1">
        <v>1.70280508400195E9</v>
      </c>
      <c r="B8582" s="1">
        <v>15438.0</v>
      </c>
      <c r="C8582" s="1">
        <v>15387.0</v>
      </c>
    </row>
    <row r="8583">
      <c r="A8583" s="1">
        <v>1.70280508402702E9</v>
      </c>
      <c r="B8583" s="1">
        <v>15258.0</v>
      </c>
      <c r="C8583" s="1">
        <v>15260.0</v>
      </c>
    </row>
    <row r="8584">
      <c r="A8584" s="1">
        <v>1.70280508405205E9</v>
      </c>
      <c r="B8584" s="1">
        <v>15343.0</v>
      </c>
      <c r="C8584" s="1">
        <v>15359.0</v>
      </c>
    </row>
    <row r="8585">
      <c r="A8585" s="1">
        <v>1.70280508407704E9</v>
      </c>
      <c r="B8585" s="1">
        <v>15462.0</v>
      </c>
      <c r="C8585" s="1">
        <v>15300.0</v>
      </c>
    </row>
    <row r="8586">
      <c r="A8586" s="1">
        <v>1.70280508410204E9</v>
      </c>
      <c r="B8586" s="1">
        <v>15310.0</v>
      </c>
      <c r="C8586" s="1">
        <v>15206.0</v>
      </c>
    </row>
    <row r="8587">
      <c r="A8587" s="1">
        <v>1.70280508412701E9</v>
      </c>
      <c r="B8587" s="1">
        <v>15263.0</v>
      </c>
      <c r="C8587" s="1">
        <v>15347.0</v>
      </c>
    </row>
    <row r="8588">
      <c r="A8588" s="1">
        <v>1.70280508415176E9</v>
      </c>
      <c r="B8588" s="1">
        <v>15276.0</v>
      </c>
      <c r="C8588" s="1">
        <v>15385.0</v>
      </c>
    </row>
    <row r="8589">
      <c r="A8589" s="1">
        <v>1.70280508417711E9</v>
      </c>
      <c r="B8589" s="1">
        <v>15328.0</v>
      </c>
      <c r="C8589" s="1">
        <v>15290.0</v>
      </c>
    </row>
    <row r="8590">
      <c r="A8590" s="1">
        <v>1.70280508420233E9</v>
      </c>
      <c r="B8590" s="1">
        <v>15339.0</v>
      </c>
      <c r="C8590" s="1">
        <v>15284.0</v>
      </c>
    </row>
    <row r="8591">
      <c r="A8591" s="1">
        <v>1.70280508422713E9</v>
      </c>
      <c r="B8591" s="1">
        <v>15438.0</v>
      </c>
      <c r="C8591" s="1">
        <v>15365.0</v>
      </c>
    </row>
    <row r="8592">
      <c r="A8592" s="1">
        <v>1.70280508425174E9</v>
      </c>
      <c r="B8592" s="1">
        <v>15300.0</v>
      </c>
      <c r="C8592" s="1">
        <v>15419.0</v>
      </c>
    </row>
    <row r="8593">
      <c r="A8593" s="1">
        <v>1.70280508427715E9</v>
      </c>
      <c r="B8593" s="1">
        <v>15426.0</v>
      </c>
      <c r="C8593" s="1">
        <v>15324.0</v>
      </c>
    </row>
    <row r="8594">
      <c r="A8594" s="1">
        <v>1.7028050843022E9</v>
      </c>
      <c r="B8594" s="1">
        <v>15517.0</v>
      </c>
      <c r="C8594" s="1">
        <v>15408.0</v>
      </c>
    </row>
    <row r="8595">
      <c r="A8595" s="1">
        <v>1.70280508432707E9</v>
      </c>
      <c r="B8595" s="1">
        <v>15418.0</v>
      </c>
      <c r="C8595" s="1">
        <v>15283.0</v>
      </c>
    </row>
    <row r="8596">
      <c r="A8596" s="1">
        <v>1.70280508435172E9</v>
      </c>
      <c r="B8596" s="1">
        <v>15456.0</v>
      </c>
      <c r="C8596" s="1">
        <v>15296.0</v>
      </c>
    </row>
    <row r="8597">
      <c r="A8597" s="1">
        <v>1.70280508437712E9</v>
      </c>
      <c r="B8597" s="1">
        <v>15395.0</v>
      </c>
      <c r="C8597" s="1">
        <v>15213.0</v>
      </c>
    </row>
    <row r="8598">
      <c r="A8598" s="1">
        <v>1.70280508440189E9</v>
      </c>
      <c r="B8598" s="1">
        <v>15392.0</v>
      </c>
      <c r="C8598" s="1">
        <v>15304.0</v>
      </c>
    </row>
    <row r="8599">
      <c r="A8599" s="1">
        <v>1.70280508442663E9</v>
      </c>
      <c r="B8599" s="1">
        <v>15348.0</v>
      </c>
      <c r="C8599" s="1">
        <v>15331.0</v>
      </c>
    </row>
    <row r="8600">
      <c r="A8600" s="1">
        <v>1.70280508445157E9</v>
      </c>
      <c r="B8600" s="1">
        <v>15347.0</v>
      </c>
      <c r="C8600" s="1">
        <v>15279.0</v>
      </c>
    </row>
    <row r="8601">
      <c r="A8601" s="1">
        <v>1.70280508447659E9</v>
      </c>
      <c r="B8601" s="1">
        <v>15277.0</v>
      </c>
      <c r="C8601" s="1">
        <v>15393.0</v>
      </c>
    </row>
    <row r="8602">
      <c r="A8602" s="1">
        <v>1.70280508450202E9</v>
      </c>
      <c r="B8602" s="1">
        <v>15540.0</v>
      </c>
      <c r="C8602" s="1">
        <v>15391.0</v>
      </c>
    </row>
    <row r="8603">
      <c r="A8603" s="1">
        <v>1.70280508452704E9</v>
      </c>
      <c r="B8603" s="1">
        <v>15454.0</v>
      </c>
      <c r="C8603" s="1">
        <v>15280.0</v>
      </c>
    </row>
    <row r="8604">
      <c r="A8604" s="1">
        <v>1.70280508455157E9</v>
      </c>
      <c r="B8604" s="1">
        <v>15417.0</v>
      </c>
      <c r="C8604" s="1">
        <v>15290.0</v>
      </c>
    </row>
    <row r="8605">
      <c r="A8605" s="1">
        <v>1.70280508457663E9</v>
      </c>
      <c r="B8605" s="1">
        <v>15328.0</v>
      </c>
      <c r="C8605" s="1">
        <v>15417.0</v>
      </c>
    </row>
    <row r="8606">
      <c r="A8606" s="1">
        <v>1.70280508460178E9</v>
      </c>
      <c r="B8606" s="1">
        <v>15333.0</v>
      </c>
      <c r="C8606" s="1">
        <v>15403.0</v>
      </c>
    </row>
    <row r="8607">
      <c r="A8607" s="1">
        <v>1.70280508462665E9</v>
      </c>
      <c r="B8607" s="1">
        <v>15233.0</v>
      </c>
      <c r="C8607" s="1">
        <v>15296.0</v>
      </c>
    </row>
    <row r="8608">
      <c r="A8608" s="1">
        <v>1.70280508465173E9</v>
      </c>
      <c r="B8608" s="1">
        <v>15335.0</v>
      </c>
      <c r="C8608" s="1">
        <v>15386.0</v>
      </c>
    </row>
    <row r="8609">
      <c r="A8609" s="1">
        <v>1.70280508467673E9</v>
      </c>
      <c r="B8609" s="1">
        <v>15314.0</v>
      </c>
      <c r="C8609" s="1">
        <v>15175.0</v>
      </c>
    </row>
    <row r="8610">
      <c r="A8610" s="1">
        <v>1.70280508470194E9</v>
      </c>
      <c r="B8610" s="1">
        <v>15361.0</v>
      </c>
      <c r="C8610" s="1">
        <v>15396.0</v>
      </c>
    </row>
    <row r="8611">
      <c r="A8611" s="1">
        <v>1.70280508472699E9</v>
      </c>
      <c r="B8611" s="1">
        <v>15434.0</v>
      </c>
      <c r="C8611" s="1">
        <v>15469.0</v>
      </c>
    </row>
    <row r="8612">
      <c r="A8612" s="1">
        <v>1.70280508475177E9</v>
      </c>
      <c r="B8612" s="1">
        <v>15295.0</v>
      </c>
      <c r="C8612" s="1">
        <v>15302.0</v>
      </c>
    </row>
    <row r="8613">
      <c r="A8613" s="1">
        <v>1.70280508477644E9</v>
      </c>
      <c r="B8613" s="1">
        <v>15441.0</v>
      </c>
      <c r="C8613" s="1">
        <v>15298.0</v>
      </c>
    </row>
    <row r="8614">
      <c r="A8614" s="1">
        <v>1.7028050848018E9</v>
      </c>
      <c r="B8614" s="1">
        <v>15441.0</v>
      </c>
      <c r="C8614" s="1">
        <v>15341.0</v>
      </c>
    </row>
    <row r="8615">
      <c r="A8615" s="1">
        <v>1.70280508482663E9</v>
      </c>
      <c r="B8615" s="1">
        <v>15420.0</v>
      </c>
      <c r="C8615" s="1">
        <v>15407.0</v>
      </c>
    </row>
    <row r="8616">
      <c r="A8616" s="1">
        <v>1.70280508485146E9</v>
      </c>
      <c r="B8616" s="1">
        <v>15435.0</v>
      </c>
      <c r="C8616" s="1">
        <v>15353.0</v>
      </c>
    </row>
    <row r="8617">
      <c r="A8617" s="1">
        <v>1.70280508487636E9</v>
      </c>
      <c r="B8617" s="1">
        <v>15318.0</v>
      </c>
      <c r="C8617" s="1">
        <v>15335.0</v>
      </c>
    </row>
    <row r="8618">
      <c r="A8618" s="1">
        <v>1.70280508490184E9</v>
      </c>
      <c r="B8618" s="1">
        <v>15345.0</v>
      </c>
      <c r="C8618" s="1">
        <v>15300.0</v>
      </c>
    </row>
    <row r="8619">
      <c r="A8619" s="1">
        <v>1.702805084927E9</v>
      </c>
      <c r="B8619" s="1">
        <v>15309.0</v>
      </c>
      <c r="C8619" s="1">
        <v>15330.0</v>
      </c>
    </row>
    <row r="8620">
      <c r="A8620" s="1">
        <v>1.70280508495176E9</v>
      </c>
      <c r="B8620" s="1">
        <v>15456.0</v>
      </c>
      <c r="C8620" s="1">
        <v>15395.0</v>
      </c>
    </row>
    <row r="8621">
      <c r="A8621" s="1">
        <v>1.7028050849763E9</v>
      </c>
      <c r="B8621" s="1">
        <v>15292.0</v>
      </c>
      <c r="C8621" s="1">
        <v>15383.0</v>
      </c>
    </row>
    <row r="8622">
      <c r="A8622" s="1">
        <v>1.70280508500183E9</v>
      </c>
      <c r="B8622" s="1">
        <v>15418.0</v>
      </c>
      <c r="C8622" s="1">
        <v>15373.0</v>
      </c>
    </row>
    <row r="8623">
      <c r="A8623" s="1">
        <v>1.70280508502676E9</v>
      </c>
      <c r="B8623" s="1">
        <v>15418.0</v>
      </c>
      <c r="C8623" s="1">
        <v>15391.0</v>
      </c>
    </row>
    <row r="8624">
      <c r="A8624" s="1">
        <v>1.70280508505147E9</v>
      </c>
      <c r="B8624" s="1">
        <v>15307.0</v>
      </c>
      <c r="C8624" s="1">
        <v>15354.0</v>
      </c>
    </row>
    <row r="8625">
      <c r="A8625" s="1">
        <v>1.70280508507661E9</v>
      </c>
      <c r="B8625" s="1">
        <v>15346.0</v>
      </c>
      <c r="C8625" s="1">
        <v>15304.0</v>
      </c>
    </row>
    <row r="8626">
      <c r="A8626" s="1">
        <v>1.70280508510167E9</v>
      </c>
      <c r="B8626" s="1">
        <v>15326.0</v>
      </c>
      <c r="C8626" s="1">
        <v>15257.0</v>
      </c>
    </row>
    <row r="8627">
      <c r="A8627" s="1">
        <v>1.70280508512682E9</v>
      </c>
      <c r="B8627" s="1">
        <v>15304.0</v>
      </c>
      <c r="C8627" s="1">
        <v>15340.0</v>
      </c>
    </row>
    <row r="8628">
      <c r="A8628" s="1">
        <v>1.70280508515171E9</v>
      </c>
      <c r="B8628" s="1">
        <v>15325.0</v>
      </c>
      <c r="C8628" s="1">
        <v>15262.0</v>
      </c>
    </row>
    <row r="8629">
      <c r="A8629" s="1">
        <v>1.70280508517607E9</v>
      </c>
      <c r="B8629" s="1">
        <v>15410.0</v>
      </c>
      <c r="C8629" s="1">
        <v>15228.0</v>
      </c>
    </row>
    <row r="8630">
      <c r="A8630" s="1">
        <v>1.70280508520137E9</v>
      </c>
      <c r="B8630" s="1">
        <v>15373.0</v>
      </c>
      <c r="C8630" s="1">
        <v>15354.0</v>
      </c>
    </row>
    <row r="8631">
      <c r="A8631" s="1">
        <v>1.70280508522666E9</v>
      </c>
      <c r="B8631" s="1">
        <v>15321.0</v>
      </c>
      <c r="C8631" s="1">
        <v>15125.0</v>
      </c>
    </row>
    <row r="8632">
      <c r="A8632" s="1">
        <v>1.7028050852514E9</v>
      </c>
      <c r="B8632" s="1">
        <v>15542.0</v>
      </c>
      <c r="C8632" s="1">
        <v>15384.0</v>
      </c>
    </row>
    <row r="8633">
      <c r="A8633" s="1">
        <v>1.70280508527636E9</v>
      </c>
      <c r="B8633" s="1">
        <v>15311.0</v>
      </c>
      <c r="C8633" s="1">
        <v>15382.0</v>
      </c>
    </row>
    <row r="8634">
      <c r="A8634" s="1">
        <v>1.7028050853015E9</v>
      </c>
      <c r="B8634" s="1">
        <v>15306.0</v>
      </c>
      <c r="C8634" s="1">
        <v>15399.0</v>
      </c>
    </row>
    <row r="8635">
      <c r="A8635" s="1">
        <v>1.7028050853271E9</v>
      </c>
      <c r="B8635" s="1">
        <v>15405.0</v>
      </c>
      <c r="C8635" s="1">
        <v>15239.0</v>
      </c>
    </row>
    <row r="8636">
      <c r="A8636" s="1">
        <v>1.7028050853515E9</v>
      </c>
      <c r="B8636" s="1">
        <v>15439.0</v>
      </c>
      <c r="C8636" s="1">
        <v>15288.0</v>
      </c>
    </row>
    <row r="8637">
      <c r="A8637" s="1">
        <v>1.70280508537628E9</v>
      </c>
      <c r="B8637" s="1">
        <v>15290.0</v>
      </c>
      <c r="C8637" s="1">
        <v>15324.0</v>
      </c>
    </row>
    <row r="8638">
      <c r="A8638" s="1">
        <v>1.70280508540132E9</v>
      </c>
      <c r="B8638" s="1">
        <v>15082.0</v>
      </c>
      <c r="C8638" s="1">
        <v>15273.0</v>
      </c>
    </row>
    <row r="8639">
      <c r="A8639" s="1">
        <v>1.70280508542657E9</v>
      </c>
      <c r="B8639" s="1">
        <v>15302.0</v>
      </c>
      <c r="C8639" s="1">
        <v>15265.0</v>
      </c>
    </row>
    <row r="8640">
      <c r="A8640" s="1">
        <v>1.70280508545133E9</v>
      </c>
      <c r="B8640" s="1">
        <v>15330.0</v>
      </c>
      <c r="C8640" s="1">
        <v>15096.0</v>
      </c>
    </row>
    <row r="8641">
      <c r="A8641" s="1">
        <v>1.70280508547612E9</v>
      </c>
      <c r="B8641" s="1">
        <v>15293.0</v>
      </c>
      <c r="C8641" s="1">
        <v>15408.0</v>
      </c>
    </row>
    <row r="8642">
      <c r="A8642" s="1">
        <v>1.70280508550119E9</v>
      </c>
      <c r="B8642" s="1">
        <v>15269.0</v>
      </c>
      <c r="C8642" s="1">
        <v>15216.0</v>
      </c>
    </row>
    <row r="8643">
      <c r="A8643" s="1">
        <v>1.70280508552645E9</v>
      </c>
      <c r="B8643" s="1">
        <v>15494.0</v>
      </c>
      <c r="C8643" s="1">
        <v>15426.0</v>
      </c>
    </row>
    <row r="8644">
      <c r="A8644" s="1">
        <v>1.70280508555154E9</v>
      </c>
      <c r="B8644" s="1">
        <v>15276.0</v>
      </c>
      <c r="C8644" s="1">
        <v>15306.0</v>
      </c>
    </row>
    <row r="8645">
      <c r="A8645" s="1">
        <v>1.70280508557617E9</v>
      </c>
      <c r="B8645" s="1">
        <v>15297.0</v>
      </c>
      <c r="C8645" s="1">
        <v>15411.0</v>
      </c>
    </row>
    <row r="8646">
      <c r="A8646" s="1">
        <v>1.70280508560108E9</v>
      </c>
      <c r="B8646" s="1">
        <v>15322.0</v>
      </c>
      <c r="C8646" s="1">
        <v>15424.0</v>
      </c>
    </row>
    <row r="8647">
      <c r="A8647" s="1">
        <v>1.70280508562632E9</v>
      </c>
      <c r="B8647" s="1">
        <v>15394.0</v>
      </c>
      <c r="C8647" s="1">
        <v>15335.0</v>
      </c>
    </row>
    <row r="8648">
      <c r="A8648" s="1">
        <v>1.70280508565147E9</v>
      </c>
      <c r="B8648" s="1">
        <v>15401.0</v>
      </c>
      <c r="C8648" s="1">
        <v>15430.0</v>
      </c>
    </row>
    <row r="8649">
      <c r="A8649" s="1">
        <v>1.70280508567601E9</v>
      </c>
      <c r="B8649" s="1">
        <v>15346.0</v>
      </c>
      <c r="C8649" s="1">
        <v>15051.0</v>
      </c>
    </row>
    <row r="8650">
      <c r="A8650" s="1">
        <v>1.70280508570106E9</v>
      </c>
      <c r="B8650" s="1">
        <v>15232.0</v>
      </c>
      <c r="C8650" s="1">
        <v>15400.0</v>
      </c>
    </row>
    <row r="8651">
      <c r="A8651" s="1">
        <v>1.70280508572607E9</v>
      </c>
      <c r="B8651" s="1">
        <v>15355.0</v>
      </c>
      <c r="C8651" s="1">
        <v>15201.0</v>
      </c>
    </row>
    <row r="8652">
      <c r="A8652" s="1">
        <v>1.70280508575107E9</v>
      </c>
      <c r="B8652" s="1">
        <v>15368.0</v>
      </c>
      <c r="C8652" s="1">
        <v>15370.0</v>
      </c>
    </row>
    <row r="8653">
      <c r="A8653" s="1">
        <v>1.70280508577595E9</v>
      </c>
      <c r="B8653" s="1">
        <v>15428.0</v>
      </c>
      <c r="C8653" s="1">
        <v>15341.0</v>
      </c>
    </row>
    <row r="8654">
      <c r="A8654" s="1">
        <v>1.70280508580121E9</v>
      </c>
      <c r="B8654" s="1">
        <v>15414.0</v>
      </c>
      <c r="C8654" s="1">
        <v>15325.0</v>
      </c>
    </row>
    <row r="8655">
      <c r="A8655" s="1">
        <v>1.70280508582642E9</v>
      </c>
      <c r="B8655" s="1">
        <v>15440.0</v>
      </c>
      <c r="C8655" s="1">
        <v>15413.0</v>
      </c>
    </row>
    <row r="8656">
      <c r="A8656" s="1">
        <v>1.70280508585123E9</v>
      </c>
      <c r="B8656" s="1">
        <v>15305.0</v>
      </c>
      <c r="C8656" s="1">
        <v>15309.0</v>
      </c>
    </row>
    <row r="8657">
      <c r="A8657" s="1">
        <v>1.70280508587589E9</v>
      </c>
      <c r="B8657" s="1">
        <v>15413.0</v>
      </c>
      <c r="C8657" s="1">
        <v>15303.0</v>
      </c>
    </row>
    <row r="8658">
      <c r="A8658" s="1">
        <v>1.70280508590078E9</v>
      </c>
      <c r="B8658" s="1">
        <v>15302.0</v>
      </c>
      <c r="C8658" s="1">
        <v>15397.0</v>
      </c>
    </row>
    <row r="8659">
      <c r="A8659" s="1">
        <v>1.70280508592619E9</v>
      </c>
      <c r="B8659" s="1">
        <v>15340.0</v>
      </c>
      <c r="C8659" s="1">
        <v>15223.0</v>
      </c>
    </row>
    <row r="8660">
      <c r="A8660" s="1">
        <v>1.70280508595109E9</v>
      </c>
      <c r="B8660" s="1">
        <v>15378.0</v>
      </c>
      <c r="C8660" s="1">
        <v>15346.0</v>
      </c>
    </row>
    <row r="8661">
      <c r="A8661" s="1">
        <v>1.70280508597598E9</v>
      </c>
      <c r="B8661" s="1">
        <v>15332.0</v>
      </c>
      <c r="C8661" s="1">
        <v>15323.0</v>
      </c>
    </row>
    <row r="8662">
      <c r="A8662" s="1">
        <v>1.70280508600071E9</v>
      </c>
      <c r="B8662" s="1">
        <v>15415.0</v>
      </c>
      <c r="C8662" s="1">
        <v>15387.0</v>
      </c>
    </row>
    <row r="8663">
      <c r="A8663" s="1">
        <v>1.70280508602655E9</v>
      </c>
      <c r="B8663" s="1">
        <v>15280.0</v>
      </c>
      <c r="C8663" s="1">
        <v>15212.0</v>
      </c>
    </row>
    <row r="8664">
      <c r="A8664" s="1">
        <v>1.70280508605118E9</v>
      </c>
      <c r="B8664" s="1">
        <v>15408.0</v>
      </c>
      <c r="C8664" s="1">
        <v>15409.0</v>
      </c>
    </row>
    <row r="8665">
      <c r="A8665" s="1">
        <v>1.70280508607609E9</v>
      </c>
      <c r="B8665" s="1">
        <v>15394.0</v>
      </c>
      <c r="C8665" s="1">
        <v>15343.0</v>
      </c>
    </row>
    <row r="8666">
      <c r="A8666" s="1">
        <v>1.70280508610059E9</v>
      </c>
      <c r="B8666" s="1">
        <v>15305.0</v>
      </c>
      <c r="C8666" s="1">
        <v>15270.0</v>
      </c>
    </row>
    <row r="8667">
      <c r="A8667" s="1">
        <v>1.70280508612586E9</v>
      </c>
      <c r="B8667" s="1">
        <v>15374.0</v>
      </c>
      <c r="C8667" s="1">
        <v>15329.0</v>
      </c>
    </row>
    <row r="8668">
      <c r="A8668" s="1">
        <v>1.70280508615112E9</v>
      </c>
      <c r="B8668" s="1">
        <v>15297.0</v>
      </c>
      <c r="C8668" s="1">
        <v>15357.0</v>
      </c>
    </row>
    <row r="8669">
      <c r="A8669" s="1">
        <v>1.70280508617595E9</v>
      </c>
      <c r="B8669" s="1">
        <v>15375.0</v>
      </c>
      <c r="C8669" s="1">
        <v>15426.0</v>
      </c>
    </row>
    <row r="8670">
      <c r="A8670" s="1">
        <v>1.70280508620051E9</v>
      </c>
      <c r="B8670" s="1">
        <v>15355.0</v>
      </c>
      <c r="C8670" s="1">
        <v>15313.0</v>
      </c>
    </row>
    <row r="8671">
      <c r="A8671" s="1">
        <v>1.7028050862261E9</v>
      </c>
      <c r="B8671" s="1">
        <v>15384.0</v>
      </c>
      <c r="C8671" s="1">
        <v>15357.0</v>
      </c>
    </row>
    <row r="8672">
      <c r="A8672" s="1">
        <v>1.70280508625093E9</v>
      </c>
      <c r="B8672" s="1">
        <v>15378.0</v>
      </c>
      <c r="C8672" s="1">
        <v>15267.0</v>
      </c>
    </row>
    <row r="8673">
      <c r="A8673" s="1">
        <v>1.70280508627577E9</v>
      </c>
      <c r="B8673" s="1">
        <v>15220.0</v>
      </c>
      <c r="C8673" s="1">
        <v>15378.0</v>
      </c>
    </row>
    <row r="8674">
      <c r="A8674" s="1">
        <v>1.70280508630037E9</v>
      </c>
      <c r="B8674" s="1">
        <v>15400.0</v>
      </c>
      <c r="C8674" s="1">
        <v>15183.0</v>
      </c>
    </row>
    <row r="8675">
      <c r="A8675" s="1">
        <v>1.70280508632599E9</v>
      </c>
      <c r="B8675" s="1">
        <v>15307.0</v>
      </c>
      <c r="C8675" s="1">
        <v>15382.0</v>
      </c>
    </row>
    <row r="8676">
      <c r="A8676" s="1">
        <v>1.70280508635092E9</v>
      </c>
      <c r="B8676" s="1">
        <v>15394.0</v>
      </c>
      <c r="C8676" s="1">
        <v>15392.0</v>
      </c>
    </row>
    <row r="8677">
      <c r="A8677" s="1">
        <v>1.70280508637584E9</v>
      </c>
      <c r="B8677" s="1">
        <v>15320.0</v>
      </c>
      <c r="C8677" s="1">
        <v>15383.0</v>
      </c>
    </row>
    <row r="8678">
      <c r="A8678" s="1">
        <v>1.70280508640031E9</v>
      </c>
      <c r="B8678" s="1">
        <v>15388.0</v>
      </c>
      <c r="C8678" s="1">
        <v>15314.0</v>
      </c>
    </row>
    <row r="8679">
      <c r="A8679" s="1">
        <v>1.70280508642604E9</v>
      </c>
      <c r="B8679" s="1">
        <v>14916.0</v>
      </c>
      <c r="C8679" s="1">
        <v>15276.0</v>
      </c>
    </row>
    <row r="8680">
      <c r="A8680" s="1">
        <v>1.70280508645106E9</v>
      </c>
      <c r="B8680" s="1">
        <v>15430.0</v>
      </c>
      <c r="C8680" s="1">
        <v>15294.0</v>
      </c>
    </row>
    <row r="8681">
      <c r="A8681" s="1">
        <v>1.70280508647609E9</v>
      </c>
      <c r="B8681" s="1">
        <v>15335.0</v>
      </c>
      <c r="C8681" s="1">
        <v>15405.0</v>
      </c>
    </row>
    <row r="8682">
      <c r="A8682" s="1">
        <v>1.70280508650034E9</v>
      </c>
      <c r="B8682" s="1">
        <v>15391.0</v>
      </c>
      <c r="C8682" s="1">
        <v>15299.0</v>
      </c>
    </row>
    <row r="8683">
      <c r="A8683" s="1">
        <v>1.7028050865259E9</v>
      </c>
      <c r="B8683" s="1">
        <v>15328.0</v>
      </c>
      <c r="C8683" s="1">
        <v>15396.0</v>
      </c>
    </row>
    <row r="8684">
      <c r="A8684" s="1">
        <v>1.70280508655108E9</v>
      </c>
      <c r="B8684" s="1">
        <v>15285.0</v>
      </c>
      <c r="C8684" s="1">
        <v>15204.0</v>
      </c>
    </row>
    <row r="8685">
      <c r="A8685" s="1">
        <v>1.70280508657575E9</v>
      </c>
      <c r="B8685" s="1">
        <v>15389.0</v>
      </c>
      <c r="C8685" s="1">
        <v>15315.0</v>
      </c>
    </row>
    <row r="8686">
      <c r="A8686" s="1">
        <v>1.70280508660032E9</v>
      </c>
      <c r="B8686" s="1">
        <v>15349.0</v>
      </c>
      <c r="C8686" s="1">
        <v>15285.0</v>
      </c>
    </row>
    <row r="8687">
      <c r="A8687" s="1">
        <v>1.70280508662582E9</v>
      </c>
      <c r="B8687" s="1">
        <v>15405.0</v>
      </c>
      <c r="C8687" s="1">
        <v>15423.0</v>
      </c>
    </row>
    <row r="8688">
      <c r="A8688" s="1">
        <v>1.70280508665096E9</v>
      </c>
      <c r="B8688" s="1">
        <v>15377.0</v>
      </c>
      <c r="C8688" s="1">
        <v>15300.0</v>
      </c>
    </row>
    <row r="8689">
      <c r="A8689" s="1">
        <v>1.70280508667598E9</v>
      </c>
      <c r="B8689" s="1">
        <v>15396.0</v>
      </c>
      <c r="C8689" s="1">
        <v>15392.0</v>
      </c>
    </row>
    <row r="8690">
      <c r="A8690" s="1">
        <v>1.70280508670035E9</v>
      </c>
      <c r="B8690" s="1">
        <v>15303.0</v>
      </c>
      <c r="C8690" s="1">
        <v>15174.0</v>
      </c>
    </row>
    <row r="8691">
      <c r="A8691" s="1">
        <v>1.70280508672548E9</v>
      </c>
      <c r="B8691" s="1">
        <v>14820.0</v>
      </c>
      <c r="C8691" s="1">
        <v>15374.0</v>
      </c>
    </row>
    <row r="8692">
      <c r="A8692" s="1">
        <v>1.70280508675062E9</v>
      </c>
      <c r="B8692" s="1">
        <v>15363.0</v>
      </c>
      <c r="C8692" s="1">
        <v>15259.0</v>
      </c>
    </row>
    <row r="8693">
      <c r="A8693" s="1">
        <v>1.70280508677595E9</v>
      </c>
      <c r="B8693" s="1">
        <v>15339.0</v>
      </c>
      <c r="C8693" s="1">
        <v>15225.0</v>
      </c>
    </row>
    <row r="8694">
      <c r="A8694" s="1">
        <v>1.70280508680009E9</v>
      </c>
      <c r="B8694" s="1">
        <v>15313.0</v>
      </c>
      <c r="C8694" s="1">
        <v>15286.0</v>
      </c>
    </row>
    <row r="8695">
      <c r="A8695" s="1">
        <v>1.7028050868254E9</v>
      </c>
      <c r="B8695" s="1">
        <v>15222.0</v>
      </c>
      <c r="C8695" s="1">
        <v>14948.0</v>
      </c>
    </row>
    <row r="8696">
      <c r="A8696" s="1">
        <v>1.70280508685042E9</v>
      </c>
      <c r="B8696" s="1">
        <v>15407.0</v>
      </c>
      <c r="C8696" s="1">
        <v>15260.0</v>
      </c>
    </row>
    <row r="8697">
      <c r="A8697" s="1">
        <v>1.7028050868754E9</v>
      </c>
      <c r="B8697" s="1">
        <v>15330.0</v>
      </c>
      <c r="C8697" s="1">
        <v>15328.0</v>
      </c>
    </row>
    <row r="8698">
      <c r="A8698" s="1">
        <v>1.7028050869004E9</v>
      </c>
      <c r="B8698" s="1">
        <v>15386.0</v>
      </c>
      <c r="C8698" s="1">
        <v>15359.0</v>
      </c>
    </row>
    <row r="8699">
      <c r="A8699" s="1">
        <v>1.70280508692563E9</v>
      </c>
      <c r="B8699" s="1">
        <v>15255.0</v>
      </c>
      <c r="C8699" s="1">
        <v>15018.0</v>
      </c>
    </row>
    <row r="8700">
      <c r="A8700" s="1">
        <v>1.70280508695078E9</v>
      </c>
      <c r="B8700" s="1">
        <v>14950.0</v>
      </c>
      <c r="C8700" s="1">
        <v>15320.0</v>
      </c>
    </row>
    <row r="8701">
      <c r="A8701" s="1">
        <v>1.70280508697561E9</v>
      </c>
      <c r="B8701" s="1">
        <v>15310.0</v>
      </c>
      <c r="C8701" s="1">
        <v>15356.0</v>
      </c>
    </row>
    <row r="8702">
      <c r="A8702" s="1">
        <v>1.70280508700027E9</v>
      </c>
      <c r="B8702" s="1">
        <v>15284.0</v>
      </c>
      <c r="C8702" s="1">
        <v>15355.0</v>
      </c>
    </row>
    <row r="8703">
      <c r="A8703" s="1">
        <v>1.70280508702536E9</v>
      </c>
      <c r="B8703" s="1">
        <v>15415.0</v>
      </c>
      <c r="C8703" s="1">
        <v>15384.0</v>
      </c>
    </row>
    <row r="8704">
      <c r="A8704" s="1">
        <v>1.70280508705067E9</v>
      </c>
      <c r="B8704" s="1">
        <v>15280.0</v>
      </c>
      <c r="C8704" s="1">
        <v>15295.0</v>
      </c>
    </row>
    <row r="8705">
      <c r="A8705" s="1">
        <v>1.70280508707548E9</v>
      </c>
      <c r="B8705" s="1">
        <v>15470.0</v>
      </c>
      <c r="C8705" s="1">
        <v>15391.0</v>
      </c>
    </row>
    <row r="8706">
      <c r="A8706" s="1">
        <v>1.70280508710003E9</v>
      </c>
      <c r="B8706" s="1">
        <v>15297.0</v>
      </c>
      <c r="C8706" s="1">
        <v>15203.0</v>
      </c>
    </row>
    <row r="8707">
      <c r="A8707" s="1">
        <v>1.70280508712545E9</v>
      </c>
      <c r="B8707" s="1">
        <v>15320.0</v>
      </c>
      <c r="C8707" s="1">
        <v>15414.0</v>
      </c>
    </row>
    <row r="8708">
      <c r="A8708" s="1">
        <v>1.70280508715064E9</v>
      </c>
      <c r="B8708" s="1">
        <v>15343.0</v>
      </c>
      <c r="C8708" s="1">
        <v>15289.0</v>
      </c>
    </row>
    <row r="8709">
      <c r="A8709" s="1">
        <v>1.70280508717559E9</v>
      </c>
      <c r="B8709" s="1">
        <v>15394.0</v>
      </c>
      <c r="C8709" s="1">
        <v>15355.0</v>
      </c>
    </row>
    <row r="8710">
      <c r="A8710" s="1">
        <v>1.70280508720007E9</v>
      </c>
      <c r="B8710" s="1">
        <v>15428.0</v>
      </c>
      <c r="C8710" s="1">
        <v>15234.0</v>
      </c>
    </row>
    <row r="8711">
      <c r="A8711" s="1">
        <v>1.70280508722519E9</v>
      </c>
      <c r="B8711" s="1">
        <v>15320.0</v>
      </c>
      <c r="C8711" s="1">
        <v>15307.0</v>
      </c>
    </row>
    <row r="8712">
      <c r="A8712" s="1">
        <v>1.70280508724959E9</v>
      </c>
      <c r="B8712" s="1">
        <v>15345.0</v>
      </c>
      <c r="C8712" s="1">
        <v>15268.0</v>
      </c>
    </row>
    <row r="8713">
      <c r="A8713" s="1">
        <v>1.70280508727498E9</v>
      </c>
      <c r="B8713" s="1">
        <v>15416.0</v>
      </c>
      <c r="C8713" s="1">
        <v>15390.0</v>
      </c>
    </row>
    <row r="8714">
      <c r="A8714" s="1">
        <v>1.70280508729985E9</v>
      </c>
      <c r="B8714" s="1">
        <v>15337.0</v>
      </c>
      <c r="C8714" s="1">
        <v>15201.0</v>
      </c>
    </row>
    <row r="8715">
      <c r="A8715" s="1">
        <v>1.70280508732504E9</v>
      </c>
      <c r="B8715" s="1">
        <v>15392.0</v>
      </c>
      <c r="C8715" s="1">
        <v>15368.0</v>
      </c>
    </row>
    <row r="8716">
      <c r="A8716" s="1">
        <v>1.70280508735041E9</v>
      </c>
      <c r="B8716" s="1">
        <v>15306.0</v>
      </c>
      <c r="C8716" s="1">
        <v>15299.0</v>
      </c>
    </row>
    <row r="8717">
      <c r="A8717" s="1">
        <v>1.70280508737535E9</v>
      </c>
      <c r="B8717" s="1">
        <v>15413.0</v>
      </c>
      <c r="C8717" s="1">
        <v>15303.0</v>
      </c>
    </row>
    <row r="8718">
      <c r="A8718" s="1">
        <v>1.70280508740013E9</v>
      </c>
      <c r="B8718" s="1">
        <v>15430.0</v>
      </c>
      <c r="C8718" s="1">
        <v>15418.0</v>
      </c>
    </row>
    <row r="8719">
      <c r="A8719" s="1">
        <v>1.70280508742523E9</v>
      </c>
      <c r="B8719" s="1">
        <v>15302.0</v>
      </c>
      <c r="C8719" s="1">
        <v>15437.0</v>
      </c>
    </row>
    <row r="8720">
      <c r="A8720" s="1">
        <v>1.70280508745046E9</v>
      </c>
      <c r="B8720" s="1">
        <v>15274.0</v>
      </c>
      <c r="C8720" s="1">
        <v>15355.0</v>
      </c>
    </row>
    <row r="8721">
      <c r="A8721" s="1">
        <v>1.70280508747535E9</v>
      </c>
      <c r="B8721" s="1">
        <v>15327.0</v>
      </c>
      <c r="C8721" s="1">
        <v>15200.0</v>
      </c>
    </row>
    <row r="8722">
      <c r="A8722" s="1">
        <v>1.70280508750015E9</v>
      </c>
      <c r="B8722" s="1">
        <v>15305.0</v>
      </c>
      <c r="C8722" s="1">
        <v>15299.0</v>
      </c>
    </row>
    <row r="8723">
      <c r="A8723" s="1">
        <v>1.70280508752487E9</v>
      </c>
      <c r="B8723" s="1">
        <v>15341.0</v>
      </c>
      <c r="C8723" s="1">
        <v>15324.0</v>
      </c>
    </row>
    <row r="8724">
      <c r="A8724" s="1">
        <v>1.7028050875504E9</v>
      </c>
      <c r="B8724" s="1">
        <v>15325.0</v>
      </c>
      <c r="C8724" s="1">
        <v>15373.0</v>
      </c>
    </row>
    <row r="8725">
      <c r="A8725" s="1">
        <v>1.70280508757537E9</v>
      </c>
      <c r="B8725" s="1">
        <v>15226.0</v>
      </c>
      <c r="C8725" s="1">
        <v>15407.0</v>
      </c>
    </row>
    <row r="8726">
      <c r="A8726" s="1">
        <v>1.70280508760025E9</v>
      </c>
      <c r="B8726" s="1">
        <v>15444.0</v>
      </c>
      <c r="C8726" s="1">
        <v>15353.0</v>
      </c>
    </row>
    <row r="8727">
      <c r="A8727" s="1">
        <v>1.70280508762473E9</v>
      </c>
      <c r="B8727" s="1">
        <v>15509.0</v>
      </c>
      <c r="C8727" s="1">
        <v>15462.0</v>
      </c>
    </row>
    <row r="8728">
      <c r="A8728" s="1">
        <v>1.70280508765016E9</v>
      </c>
      <c r="B8728" s="1">
        <v>15277.0</v>
      </c>
      <c r="C8728" s="1">
        <v>15203.0</v>
      </c>
    </row>
    <row r="8729">
      <c r="A8729" s="1">
        <v>1.70280508767529E9</v>
      </c>
      <c r="B8729" s="1">
        <v>15403.0</v>
      </c>
      <c r="C8729" s="1">
        <v>15397.0</v>
      </c>
    </row>
    <row r="8730">
      <c r="A8730" s="1">
        <v>1.70280508770007E9</v>
      </c>
      <c r="B8730" s="1">
        <v>15255.0</v>
      </c>
      <c r="C8730" s="1">
        <v>15441.0</v>
      </c>
    </row>
    <row r="8731">
      <c r="A8731" s="1">
        <v>1.70280508772475E9</v>
      </c>
      <c r="B8731" s="1">
        <v>15365.0</v>
      </c>
      <c r="C8731" s="1">
        <v>15283.0</v>
      </c>
    </row>
    <row r="8732">
      <c r="A8732" s="1">
        <v>1.70280508775025E9</v>
      </c>
      <c r="B8732" s="1">
        <v>15389.0</v>
      </c>
      <c r="C8732" s="1">
        <v>15288.0</v>
      </c>
    </row>
    <row r="8733">
      <c r="A8733" s="1">
        <v>1.70280508777526E9</v>
      </c>
      <c r="B8733" s="1">
        <v>15329.0</v>
      </c>
      <c r="C8733" s="1">
        <v>15328.0</v>
      </c>
    </row>
    <row r="8734">
      <c r="A8734" s="1">
        <v>1.70280508779999E9</v>
      </c>
      <c r="B8734" s="1">
        <v>15303.0</v>
      </c>
      <c r="C8734" s="1">
        <v>15261.0</v>
      </c>
    </row>
    <row r="8735">
      <c r="A8735" s="1">
        <v>1.70280508782469E9</v>
      </c>
      <c r="B8735" s="1">
        <v>15398.0</v>
      </c>
      <c r="C8735" s="1">
        <v>15322.0</v>
      </c>
    </row>
    <row r="8736">
      <c r="A8736" s="1">
        <v>1.70280508785011E9</v>
      </c>
      <c r="B8736" s="1">
        <v>15442.0</v>
      </c>
      <c r="C8736" s="1">
        <v>15417.0</v>
      </c>
    </row>
    <row r="8737">
      <c r="A8737" s="1">
        <v>1.70280508787508E9</v>
      </c>
      <c r="B8737" s="1">
        <v>15317.0</v>
      </c>
      <c r="C8737" s="1">
        <v>15290.0</v>
      </c>
    </row>
    <row r="8738">
      <c r="A8738" s="1">
        <v>1.7028050879001E9</v>
      </c>
      <c r="B8738" s="1">
        <v>15222.0</v>
      </c>
      <c r="C8738" s="1">
        <v>15193.0</v>
      </c>
    </row>
    <row r="8739">
      <c r="A8739" s="1">
        <v>1.70280508792475E9</v>
      </c>
      <c r="B8739" s="1">
        <v>15241.0</v>
      </c>
      <c r="C8739" s="1">
        <v>15346.0</v>
      </c>
    </row>
    <row r="8740">
      <c r="A8740" s="1">
        <v>1.70280508795019E9</v>
      </c>
      <c r="B8740" s="1">
        <v>15334.0</v>
      </c>
      <c r="C8740" s="1">
        <v>15331.0</v>
      </c>
    </row>
    <row r="8741">
      <c r="A8741" s="1">
        <v>1.70280508797489E9</v>
      </c>
      <c r="B8741" s="1">
        <v>15467.0</v>
      </c>
      <c r="C8741" s="1">
        <v>15287.0</v>
      </c>
    </row>
    <row r="8742">
      <c r="A8742" s="1">
        <v>1.7028050879999E9</v>
      </c>
      <c r="B8742" s="1">
        <v>15396.0</v>
      </c>
      <c r="C8742" s="1">
        <v>15306.0</v>
      </c>
    </row>
    <row r="8743">
      <c r="A8743" s="1">
        <v>1.7028050880245E9</v>
      </c>
      <c r="B8743" s="1">
        <v>15404.0</v>
      </c>
      <c r="C8743" s="1">
        <v>15377.0</v>
      </c>
    </row>
    <row r="8744">
      <c r="A8744" s="1">
        <v>1.70280508805006E9</v>
      </c>
      <c r="B8744" s="1">
        <v>15411.0</v>
      </c>
      <c r="C8744" s="1">
        <v>15406.0</v>
      </c>
    </row>
    <row r="8745">
      <c r="A8745" s="1">
        <v>1.70280508807496E9</v>
      </c>
      <c r="B8745" s="1">
        <v>15425.0</v>
      </c>
      <c r="C8745" s="1">
        <v>15297.0</v>
      </c>
    </row>
    <row r="8746">
      <c r="A8746" s="1">
        <v>1.70280508809999E9</v>
      </c>
      <c r="B8746" s="1">
        <v>15298.0</v>
      </c>
      <c r="C8746" s="1">
        <v>15367.0</v>
      </c>
    </row>
    <row r="8747">
      <c r="A8747" s="1">
        <v>1.70280508812462E9</v>
      </c>
      <c r="B8747" s="1">
        <v>15386.0</v>
      </c>
      <c r="C8747" s="1">
        <v>15247.0</v>
      </c>
    </row>
    <row r="8748">
      <c r="A8748" s="1">
        <v>1.70280508814972E9</v>
      </c>
      <c r="B8748" s="1">
        <v>15267.0</v>
      </c>
      <c r="C8748" s="1">
        <v>15296.0</v>
      </c>
    </row>
    <row r="8749">
      <c r="A8749" s="1">
        <v>1.70280508817515E9</v>
      </c>
      <c r="B8749" s="1">
        <v>15299.0</v>
      </c>
      <c r="C8749" s="1">
        <v>15363.0</v>
      </c>
    </row>
    <row r="8750">
      <c r="A8750" s="1">
        <v>1.70280508819967E9</v>
      </c>
      <c r="B8750" s="1">
        <v>15394.0</v>
      </c>
      <c r="C8750" s="1">
        <v>15219.0</v>
      </c>
    </row>
    <row r="8751">
      <c r="A8751" s="1">
        <v>1.70280508822465E9</v>
      </c>
      <c r="B8751" s="1">
        <v>15373.0</v>
      </c>
      <c r="C8751" s="1">
        <v>15304.0</v>
      </c>
    </row>
    <row r="8752">
      <c r="A8752" s="1">
        <v>1.70280508825001E9</v>
      </c>
      <c r="B8752" s="1">
        <v>15444.0</v>
      </c>
      <c r="C8752" s="1">
        <v>15339.0</v>
      </c>
    </row>
    <row r="8753">
      <c r="A8753" s="1">
        <v>1.70280508827483E9</v>
      </c>
      <c r="B8753" s="1">
        <v>15291.0</v>
      </c>
      <c r="C8753" s="1">
        <v>15331.0</v>
      </c>
    </row>
    <row r="8754">
      <c r="A8754" s="1">
        <v>1.70280508829958E9</v>
      </c>
      <c r="B8754" s="1">
        <v>15316.0</v>
      </c>
      <c r="C8754" s="1">
        <v>15219.0</v>
      </c>
    </row>
    <row r="8755">
      <c r="A8755" s="1">
        <v>1.70280508832486E9</v>
      </c>
      <c r="B8755" s="1">
        <v>15417.0</v>
      </c>
      <c r="C8755" s="1">
        <v>15382.0</v>
      </c>
    </row>
    <row r="8756">
      <c r="A8756" s="1">
        <v>1.70280508835E9</v>
      </c>
      <c r="B8756" s="1">
        <v>15409.0</v>
      </c>
      <c r="C8756" s="1">
        <v>15424.0</v>
      </c>
    </row>
    <row r="8757">
      <c r="A8757" s="1">
        <v>1.70280508837493E9</v>
      </c>
      <c r="B8757" s="1">
        <v>15313.0</v>
      </c>
      <c r="C8757" s="1">
        <v>15432.0</v>
      </c>
    </row>
    <row r="8758">
      <c r="A8758" s="1">
        <v>1.7028050883994E9</v>
      </c>
      <c r="B8758" s="1">
        <v>15408.0</v>
      </c>
      <c r="C8758" s="1">
        <v>15462.0</v>
      </c>
    </row>
    <row r="8759">
      <c r="A8759" s="1">
        <v>1.70280508842473E9</v>
      </c>
      <c r="B8759" s="1">
        <v>15339.0</v>
      </c>
      <c r="C8759" s="1">
        <v>15392.0</v>
      </c>
    </row>
    <row r="8760">
      <c r="A8760" s="1">
        <v>1.70280508844979E9</v>
      </c>
      <c r="B8760" s="1">
        <v>15235.0</v>
      </c>
      <c r="C8760" s="1">
        <v>15363.0</v>
      </c>
    </row>
    <row r="8761">
      <c r="A8761" s="1">
        <v>1.70280508847471E9</v>
      </c>
      <c r="B8761" s="1">
        <v>15414.0</v>
      </c>
      <c r="C8761" s="1">
        <v>15339.0</v>
      </c>
    </row>
    <row r="8762">
      <c r="A8762" s="1">
        <v>1.70280508849925E9</v>
      </c>
      <c r="B8762" s="1">
        <v>15414.0</v>
      </c>
      <c r="C8762" s="1">
        <v>15375.0</v>
      </c>
    </row>
    <row r="8763">
      <c r="A8763" s="1">
        <v>1.70280508852467E9</v>
      </c>
      <c r="B8763" s="1">
        <v>15305.0</v>
      </c>
      <c r="C8763" s="1">
        <v>15417.0</v>
      </c>
    </row>
    <row r="8764">
      <c r="A8764" s="1">
        <v>1.70280508855013E9</v>
      </c>
      <c r="B8764" s="1">
        <v>15267.0</v>
      </c>
      <c r="C8764" s="1">
        <v>15292.0</v>
      </c>
    </row>
    <row r="8765">
      <c r="A8765" s="1">
        <v>1.7028050885749E9</v>
      </c>
      <c r="B8765" s="1">
        <v>15329.0</v>
      </c>
      <c r="C8765" s="1">
        <v>15347.0</v>
      </c>
    </row>
    <row r="8766">
      <c r="A8766" s="1">
        <v>1.7028050885995E9</v>
      </c>
      <c r="B8766" s="1">
        <v>15262.0</v>
      </c>
      <c r="C8766" s="1">
        <v>15321.0</v>
      </c>
    </row>
    <row r="8767">
      <c r="A8767" s="1">
        <v>1.70280508862458E9</v>
      </c>
      <c r="B8767" s="1">
        <v>15313.0</v>
      </c>
      <c r="C8767" s="1">
        <v>15417.0</v>
      </c>
    </row>
    <row r="8768">
      <c r="A8768" s="1">
        <v>1.70280508864988E9</v>
      </c>
      <c r="B8768" s="1">
        <v>15349.0</v>
      </c>
      <c r="C8768" s="1">
        <v>15338.0</v>
      </c>
    </row>
    <row r="8769">
      <c r="A8769" s="1">
        <v>1.70280508867471E9</v>
      </c>
      <c r="B8769" s="1">
        <v>15179.0</v>
      </c>
      <c r="C8769" s="1">
        <v>15195.0</v>
      </c>
    </row>
    <row r="8770">
      <c r="A8770" s="1">
        <v>1.70280508869922E9</v>
      </c>
      <c r="B8770" s="1">
        <v>15331.0</v>
      </c>
      <c r="C8770" s="1">
        <v>15423.0</v>
      </c>
    </row>
    <row r="8771">
      <c r="A8771" s="1">
        <v>1.70280508872467E9</v>
      </c>
      <c r="B8771" s="1">
        <v>15232.0</v>
      </c>
      <c r="C8771" s="1">
        <v>15312.0</v>
      </c>
    </row>
    <row r="8772">
      <c r="A8772" s="1">
        <v>1.70280508874964E9</v>
      </c>
      <c r="B8772" s="1">
        <v>15336.0</v>
      </c>
      <c r="C8772" s="1">
        <v>15311.0</v>
      </c>
    </row>
    <row r="8773">
      <c r="A8773" s="1">
        <v>1.70280508877473E9</v>
      </c>
      <c r="B8773" s="1">
        <v>15302.0</v>
      </c>
      <c r="C8773" s="1">
        <v>15307.0</v>
      </c>
    </row>
    <row r="8774">
      <c r="A8774" s="1">
        <v>1.70280508879908E9</v>
      </c>
      <c r="B8774" s="1">
        <v>15436.0</v>
      </c>
      <c r="C8774" s="1">
        <v>15346.0</v>
      </c>
    </row>
    <row r="8775">
      <c r="A8775" s="1">
        <v>1.70280508882451E9</v>
      </c>
      <c r="B8775" s="1">
        <v>15329.0</v>
      </c>
      <c r="C8775" s="1">
        <v>15452.0</v>
      </c>
    </row>
    <row r="8776">
      <c r="A8776" s="1">
        <v>1.70280508884969E9</v>
      </c>
      <c r="B8776" s="1">
        <v>15396.0</v>
      </c>
      <c r="C8776" s="1">
        <v>15383.0</v>
      </c>
    </row>
    <row r="8777">
      <c r="A8777" s="1">
        <v>1.70280508887467E9</v>
      </c>
      <c r="B8777" s="1">
        <v>15407.0</v>
      </c>
      <c r="C8777" s="1">
        <v>15316.0</v>
      </c>
    </row>
    <row r="8778">
      <c r="A8778" s="1">
        <v>1.7028050888992E9</v>
      </c>
      <c r="B8778" s="1">
        <v>15543.0</v>
      </c>
      <c r="C8778" s="1">
        <v>15391.0</v>
      </c>
    </row>
    <row r="8779">
      <c r="A8779" s="1">
        <v>1.70280508892445E9</v>
      </c>
      <c r="B8779" s="1">
        <v>15361.0</v>
      </c>
      <c r="C8779" s="1">
        <v>15351.0</v>
      </c>
    </row>
    <row r="8780">
      <c r="A8780" s="1">
        <v>1.70280508894949E9</v>
      </c>
      <c r="B8780" s="1">
        <v>15427.0</v>
      </c>
      <c r="C8780" s="1">
        <v>15418.0</v>
      </c>
    </row>
    <row r="8781">
      <c r="A8781" s="1">
        <v>1.70280508897463E9</v>
      </c>
      <c r="B8781" s="1">
        <v>15452.0</v>
      </c>
      <c r="C8781" s="1">
        <v>15496.0</v>
      </c>
    </row>
    <row r="8782">
      <c r="A8782" s="1">
        <v>1.70280508899929E9</v>
      </c>
      <c r="B8782" s="1">
        <v>15428.0</v>
      </c>
      <c r="C8782" s="1">
        <v>15086.0</v>
      </c>
    </row>
    <row r="8783">
      <c r="A8783" s="1">
        <v>1.70280508902455E9</v>
      </c>
      <c r="B8783" s="1">
        <v>15310.0</v>
      </c>
      <c r="C8783" s="1">
        <v>15188.0</v>
      </c>
    </row>
    <row r="8784">
      <c r="A8784" s="1">
        <v>1.70280508904936E9</v>
      </c>
      <c r="B8784" s="1">
        <v>15432.0</v>
      </c>
      <c r="C8784" s="1">
        <v>15422.0</v>
      </c>
    </row>
    <row r="8785">
      <c r="A8785" s="1">
        <v>1.70280508907414E9</v>
      </c>
      <c r="B8785" s="1">
        <v>15520.0</v>
      </c>
      <c r="C8785" s="1">
        <v>15291.0</v>
      </c>
    </row>
    <row r="8786">
      <c r="A8786" s="1">
        <v>1.70280508909935E9</v>
      </c>
      <c r="B8786" s="1">
        <v>15343.0</v>
      </c>
      <c r="C8786" s="1">
        <v>15309.0</v>
      </c>
    </row>
    <row r="8787">
      <c r="A8787" s="1">
        <v>1.70280508912448E9</v>
      </c>
      <c r="B8787" s="1">
        <v>15287.0</v>
      </c>
      <c r="C8787" s="1">
        <v>15184.0</v>
      </c>
    </row>
    <row r="8788">
      <c r="A8788" s="1">
        <v>1.70280508914931E9</v>
      </c>
      <c r="B8788" s="1">
        <v>15328.0</v>
      </c>
      <c r="C8788" s="1">
        <v>15277.0</v>
      </c>
    </row>
    <row r="8789">
      <c r="A8789" s="1">
        <v>1.70280508917392E9</v>
      </c>
      <c r="B8789" s="1">
        <v>15175.0</v>
      </c>
      <c r="C8789" s="1">
        <v>15166.0</v>
      </c>
    </row>
    <row r="8790">
      <c r="A8790" s="1">
        <v>1.70280508919934E9</v>
      </c>
      <c r="B8790" s="1">
        <v>15308.0</v>
      </c>
      <c r="C8790" s="1">
        <v>15375.0</v>
      </c>
    </row>
    <row r="8791">
      <c r="A8791" s="1">
        <v>1.70280508922379E9</v>
      </c>
      <c r="B8791" s="1">
        <v>15296.0</v>
      </c>
      <c r="C8791" s="1">
        <v>15236.0</v>
      </c>
    </row>
    <row r="8792">
      <c r="A8792" s="1">
        <v>1.70280508924914E9</v>
      </c>
      <c r="B8792" s="1">
        <v>15469.0</v>
      </c>
      <c r="C8792" s="1">
        <v>15316.0</v>
      </c>
    </row>
    <row r="8793">
      <c r="A8793" s="1">
        <v>1.70280508927423E9</v>
      </c>
      <c r="B8793" s="1">
        <v>15213.0</v>
      </c>
      <c r="C8793" s="1">
        <v>15374.0</v>
      </c>
    </row>
    <row r="8794">
      <c r="A8794" s="1">
        <v>1.70280508929939E9</v>
      </c>
      <c r="B8794" s="1">
        <v>15434.0</v>
      </c>
      <c r="C8794" s="1">
        <v>15319.0</v>
      </c>
    </row>
    <row r="8795">
      <c r="A8795" s="1">
        <v>1.70280508932433E9</v>
      </c>
      <c r="B8795" s="1">
        <v>15325.0</v>
      </c>
      <c r="C8795" s="1">
        <v>15272.0</v>
      </c>
    </row>
    <row r="8796">
      <c r="A8796" s="1">
        <v>1.7028050893493E9</v>
      </c>
      <c r="B8796" s="1">
        <v>15317.0</v>
      </c>
      <c r="C8796" s="1">
        <v>15356.0</v>
      </c>
    </row>
    <row r="8797">
      <c r="A8797" s="1">
        <v>1.70280508937391E9</v>
      </c>
      <c r="B8797" s="1">
        <v>15437.0</v>
      </c>
      <c r="C8797" s="1">
        <v>15307.0</v>
      </c>
    </row>
    <row r="8798">
      <c r="A8798" s="1">
        <v>1.70280508939912E9</v>
      </c>
      <c r="B8798" s="1">
        <v>15422.0</v>
      </c>
      <c r="C8798" s="1">
        <v>15334.0</v>
      </c>
    </row>
    <row r="8799">
      <c r="A8799" s="1">
        <v>1.70280508942437E9</v>
      </c>
      <c r="B8799" s="1">
        <v>15343.0</v>
      </c>
      <c r="C8799" s="1">
        <v>15286.0</v>
      </c>
    </row>
    <row r="8800">
      <c r="A8800" s="1">
        <v>1.70280508944927E9</v>
      </c>
      <c r="B8800" s="1">
        <v>15429.0</v>
      </c>
      <c r="C8800" s="1">
        <v>15426.0</v>
      </c>
    </row>
    <row r="8801">
      <c r="A8801" s="1">
        <v>1.70280508947397E9</v>
      </c>
      <c r="B8801" s="1">
        <v>15415.0</v>
      </c>
      <c r="C8801" s="1">
        <v>15184.0</v>
      </c>
    </row>
    <row r="8802">
      <c r="A8802" s="1">
        <v>1.70280508949912E9</v>
      </c>
      <c r="B8802" s="1">
        <v>15357.0</v>
      </c>
      <c r="C8802" s="1">
        <v>15318.0</v>
      </c>
    </row>
    <row r="8803">
      <c r="A8803" s="1">
        <v>1.70280508952442E9</v>
      </c>
      <c r="B8803" s="1">
        <v>15389.0</v>
      </c>
      <c r="C8803" s="1">
        <v>15346.0</v>
      </c>
    </row>
    <row r="8804">
      <c r="A8804" s="1">
        <v>1.7028050895489E9</v>
      </c>
      <c r="B8804" s="1">
        <v>15403.0</v>
      </c>
      <c r="C8804" s="1">
        <v>15490.0</v>
      </c>
    </row>
    <row r="8805">
      <c r="A8805" s="1">
        <v>1.70280508957388E9</v>
      </c>
      <c r="B8805" s="1">
        <v>15267.0</v>
      </c>
      <c r="C8805" s="1">
        <v>15288.0</v>
      </c>
    </row>
    <row r="8806">
      <c r="A8806" s="1">
        <v>1.70280508959893E9</v>
      </c>
      <c r="B8806" s="1">
        <v>15412.0</v>
      </c>
      <c r="C8806" s="1">
        <v>15337.0</v>
      </c>
    </row>
    <row r="8807">
      <c r="A8807" s="1">
        <v>1.70280508962393E9</v>
      </c>
      <c r="B8807" s="1">
        <v>15387.0</v>
      </c>
      <c r="C8807" s="1">
        <v>15348.0</v>
      </c>
    </row>
    <row r="8808">
      <c r="A8808" s="1">
        <v>1.70280508964934E9</v>
      </c>
      <c r="B8808" s="1">
        <v>15374.0</v>
      </c>
      <c r="C8808" s="1">
        <v>15448.0</v>
      </c>
    </row>
    <row r="8809">
      <c r="A8809" s="1">
        <v>1.70280508967388E9</v>
      </c>
      <c r="B8809" s="1">
        <v>15460.0</v>
      </c>
      <c r="C8809" s="1">
        <v>15374.0</v>
      </c>
    </row>
    <row r="8810">
      <c r="A8810" s="1">
        <v>1.70280508969897E9</v>
      </c>
      <c r="B8810" s="1">
        <v>15377.0</v>
      </c>
      <c r="C8810" s="1">
        <v>15387.0</v>
      </c>
    </row>
    <row r="8811">
      <c r="A8811" s="1">
        <v>1.70280508972406E9</v>
      </c>
      <c r="B8811" s="1">
        <v>15526.0</v>
      </c>
      <c r="C8811" s="1">
        <v>15286.0</v>
      </c>
    </row>
    <row r="8812">
      <c r="A8812" s="1">
        <v>1.70280508974941E9</v>
      </c>
      <c r="B8812" s="1">
        <v>15240.0</v>
      </c>
      <c r="C8812" s="1">
        <v>15210.0</v>
      </c>
    </row>
    <row r="8813">
      <c r="A8813" s="1">
        <v>1.70280508977373E9</v>
      </c>
      <c r="B8813" s="1">
        <v>15263.0</v>
      </c>
      <c r="C8813" s="1">
        <v>15110.0</v>
      </c>
    </row>
    <row r="8814">
      <c r="A8814" s="1">
        <v>1.70280508979905E9</v>
      </c>
      <c r="B8814" s="1">
        <v>15276.0</v>
      </c>
      <c r="C8814" s="1">
        <v>15393.0</v>
      </c>
    </row>
    <row r="8815">
      <c r="A8815" s="1">
        <v>1.70280508982396E9</v>
      </c>
      <c r="B8815" s="1">
        <v>15235.0</v>
      </c>
      <c r="C8815" s="1">
        <v>15366.0</v>
      </c>
    </row>
    <row r="8816">
      <c r="A8816" s="1">
        <v>1.70280508984886E9</v>
      </c>
      <c r="B8816" s="1">
        <v>15420.0</v>
      </c>
      <c r="C8816" s="1">
        <v>15398.0</v>
      </c>
    </row>
    <row r="8817">
      <c r="A8817" s="1">
        <v>1.70280508987404E9</v>
      </c>
      <c r="B8817" s="1">
        <v>15335.0</v>
      </c>
      <c r="C8817" s="1">
        <v>14908.0</v>
      </c>
    </row>
    <row r="8818">
      <c r="A8818" s="1">
        <v>1.70280508989874E9</v>
      </c>
      <c r="B8818" s="1">
        <v>15202.0</v>
      </c>
      <c r="C8818" s="1">
        <v>15303.0</v>
      </c>
    </row>
    <row r="8819">
      <c r="A8819" s="1">
        <v>1.70280508992418E9</v>
      </c>
      <c r="B8819" s="1">
        <v>15346.0</v>
      </c>
      <c r="C8819" s="1">
        <v>15284.0</v>
      </c>
    </row>
    <row r="8820">
      <c r="A8820" s="1">
        <v>1.70280508994927E9</v>
      </c>
      <c r="B8820" s="1">
        <v>15317.0</v>
      </c>
      <c r="C8820" s="1">
        <v>15281.0</v>
      </c>
    </row>
    <row r="8821">
      <c r="A8821" s="1">
        <v>1.7028050899741E9</v>
      </c>
      <c r="B8821" s="1">
        <v>15388.0</v>
      </c>
      <c r="C8821" s="1">
        <v>15345.0</v>
      </c>
    </row>
    <row r="8822">
      <c r="A8822" s="1">
        <v>1.70280508999855E9</v>
      </c>
      <c r="B8822" s="1">
        <v>15299.0</v>
      </c>
      <c r="C8822" s="1">
        <v>15166.0</v>
      </c>
    </row>
    <row r="8823">
      <c r="A8823" s="1">
        <v>1.70280509002396E9</v>
      </c>
      <c r="B8823" s="1">
        <v>15429.0</v>
      </c>
      <c r="C8823" s="1">
        <v>15426.0</v>
      </c>
    </row>
    <row r="8824">
      <c r="A8824" s="1">
        <v>1.702805090049E9</v>
      </c>
      <c r="B8824" s="1">
        <v>15398.0</v>
      </c>
      <c r="C8824" s="1">
        <v>15286.0</v>
      </c>
    </row>
    <row r="8825">
      <c r="A8825" s="1">
        <v>1.7028050900739E9</v>
      </c>
      <c r="B8825" s="1">
        <v>15325.0</v>
      </c>
      <c r="C8825" s="1">
        <v>15345.0</v>
      </c>
    </row>
    <row r="8826">
      <c r="A8826" s="1">
        <v>1.70280509009841E9</v>
      </c>
      <c r="B8826" s="1">
        <v>15206.0</v>
      </c>
      <c r="C8826" s="1">
        <v>15248.0</v>
      </c>
    </row>
    <row r="8827">
      <c r="A8827" s="1">
        <v>1.70280509012375E9</v>
      </c>
      <c r="B8827" s="1">
        <v>15209.0</v>
      </c>
      <c r="C8827" s="1">
        <v>15363.0</v>
      </c>
    </row>
    <row r="8828">
      <c r="A8828" s="1">
        <v>1.70280509014883E9</v>
      </c>
      <c r="B8828" s="1">
        <v>15282.0</v>
      </c>
      <c r="C8828" s="1">
        <v>15364.0</v>
      </c>
    </row>
    <row r="8829">
      <c r="A8829" s="1">
        <v>1.70280509017359E9</v>
      </c>
      <c r="B8829" s="1">
        <v>15328.0</v>
      </c>
      <c r="C8829" s="1">
        <v>15291.0</v>
      </c>
    </row>
    <row r="8830">
      <c r="A8830" s="1">
        <v>1.70280509019826E9</v>
      </c>
      <c r="B8830" s="1">
        <v>15341.0</v>
      </c>
      <c r="C8830" s="1">
        <v>15106.0</v>
      </c>
    </row>
    <row r="8831">
      <c r="A8831" s="1">
        <v>1.70280509022388E9</v>
      </c>
      <c r="B8831" s="1">
        <v>15347.0</v>
      </c>
      <c r="C8831" s="1">
        <v>15289.0</v>
      </c>
    </row>
    <row r="8832">
      <c r="A8832" s="1">
        <v>1.70280509024895E9</v>
      </c>
      <c r="B8832" s="1">
        <v>15472.0</v>
      </c>
      <c r="C8832" s="1">
        <v>15464.0</v>
      </c>
    </row>
    <row r="8833">
      <c r="A8833" s="1">
        <v>1.70280509027426E9</v>
      </c>
      <c r="B8833" s="1">
        <v>15224.0</v>
      </c>
      <c r="C8833" s="1">
        <v>15328.0</v>
      </c>
    </row>
    <row r="8834">
      <c r="A8834" s="1">
        <v>1.70280509029831E9</v>
      </c>
      <c r="B8834" s="1">
        <v>15215.0</v>
      </c>
      <c r="C8834" s="1">
        <v>15430.0</v>
      </c>
    </row>
    <row r="8835">
      <c r="A8835" s="1">
        <v>1.70280509032357E9</v>
      </c>
      <c r="B8835" s="1">
        <v>15407.0</v>
      </c>
      <c r="C8835" s="1">
        <v>15236.0</v>
      </c>
    </row>
    <row r="8836">
      <c r="A8836" s="1">
        <v>1.70280509034879E9</v>
      </c>
      <c r="B8836" s="1">
        <v>15350.0</v>
      </c>
      <c r="C8836" s="1">
        <v>15468.0</v>
      </c>
    </row>
    <row r="8837">
      <c r="A8837" s="1">
        <v>1.70280509037362E9</v>
      </c>
      <c r="B8837" s="1">
        <v>15485.0</v>
      </c>
      <c r="C8837" s="1">
        <v>15298.0</v>
      </c>
    </row>
    <row r="8838">
      <c r="A8838" s="1">
        <v>1.70280509039837E9</v>
      </c>
      <c r="B8838" s="1">
        <v>15299.0</v>
      </c>
      <c r="C8838" s="1">
        <v>15363.0</v>
      </c>
    </row>
    <row r="8839">
      <c r="A8839" s="1">
        <v>1.70280509042357E9</v>
      </c>
      <c r="B8839" s="1">
        <v>15225.0</v>
      </c>
      <c r="C8839" s="1">
        <v>15240.0</v>
      </c>
    </row>
    <row r="8840">
      <c r="A8840" s="1">
        <v>1.70280509044855E9</v>
      </c>
      <c r="B8840" s="1">
        <v>15337.0</v>
      </c>
      <c r="C8840" s="1">
        <v>15404.0</v>
      </c>
    </row>
    <row r="8841">
      <c r="A8841" s="1">
        <v>1.70280509047394E9</v>
      </c>
      <c r="B8841" s="1">
        <v>15385.0</v>
      </c>
      <c r="C8841" s="1">
        <v>15353.0</v>
      </c>
    </row>
    <row r="8842">
      <c r="A8842" s="1">
        <v>1.70280509049862E9</v>
      </c>
      <c r="B8842" s="1">
        <v>15320.0</v>
      </c>
      <c r="C8842" s="1">
        <v>15303.0</v>
      </c>
    </row>
    <row r="8843">
      <c r="A8843" s="1">
        <v>1.70280509052329E9</v>
      </c>
      <c r="B8843" s="1">
        <v>15405.0</v>
      </c>
      <c r="C8843" s="1">
        <v>15206.0</v>
      </c>
    </row>
    <row r="8844">
      <c r="A8844" s="1">
        <v>1.70280509054858E9</v>
      </c>
      <c r="B8844" s="1">
        <v>15341.0</v>
      </c>
      <c r="C8844" s="1">
        <v>15322.0</v>
      </c>
    </row>
    <row r="8845">
      <c r="A8845" s="1">
        <v>1.70280509057356E9</v>
      </c>
      <c r="B8845" s="1">
        <v>15329.0</v>
      </c>
      <c r="C8845" s="1">
        <v>15343.0</v>
      </c>
    </row>
    <row r="8846">
      <c r="A8846" s="1">
        <v>1.70280509059821E9</v>
      </c>
      <c r="B8846" s="1">
        <v>15102.0</v>
      </c>
      <c r="C8846" s="1">
        <v>15408.0</v>
      </c>
    </row>
    <row r="8847">
      <c r="A8847" s="1">
        <v>1.70280509062313E9</v>
      </c>
      <c r="B8847" s="1">
        <v>15396.0</v>
      </c>
      <c r="C8847" s="1">
        <v>15360.0</v>
      </c>
    </row>
    <row r="8848">
      <c r="A8848" s="1">
        <v>1.70280509064859E9</v>
      </c>
      <c r="B8848" s="1">
        <v>15349.0</v>
      </c>
      <c r="C8848" s="1">
        <v>15304.0</v>
      </c>
    </row>
    <row r="8849">
      <c r="A8849" s="1">
        <v>1.70280509067349E9</v>
      </c>
      <c r="B8849" s="1">
        <v>15433.0</v>
      </c>
      <c r="C8849" s="1">
        <v>15416.0</v>
      </c>
    </row>
    <row r="8850">
      <c r="A8850" s="1">
        <v>1.70280509069846E9</v>
      </c>
      <c r="B8850" s="1">
        <v>15359.0</v>
      </c>
      <c r="C8850" s="1">
        <v>15311.0</v>
      </c>
    </row>
    <row r="8851">
      <c r="A8851" s="1">
        <v>1.7028050907232E9</v>
      </c>
      <c r="B8851" s="1">
        <v>15294.0</v>
      </c>
      <c r="C8851" s="1">
        <v>15341.0</v>
      </c>
    </row>
    <row r="8852">
      <c r="A8852" s="1">
        <v>1.70280509074852E9</v>
      </c>
      <c r="B8852" s="1">
        <v>15256.0</v>
      </c>
      <c r="C8852" s="1">
        <v>15295.0</v>
      </c>
    </row>
    <row r="8853">
      <c r="A8853" s="1">
        <v>1.70280509077348E9</v>
      </c>
      <c r="B8853" s="1">
        <v>15305.0</v>
      </c>
      <c r="C8853" s="1">
        <v>15368.0</v>
      </c>
    </row>
    <row r="8854">
      <c r="A8854" s="1">
        <v>1.70280509079813E9</v>
      </c>
      <c r="B8854" s="1">
        <v>15356.0</v>
      </c>
      <c r="C8854" s="1">
        <v>15243.0</v>
      </c>
    </row>
    <row r="8855">
      <c r="A8855" s="1">
        <v>1.70280509082311E9</v>
      </c>
      <c r="B8855" s="1">
        <v>15272.0</v>
      </c>
      <c r="C8855" s="1">
        <v>15352.0</v>
      </c>
    </row>
    <row r="8856">
      <c r="A8856" s="1">
        <v>1.70280509084908E9</v>
      </c>
      <c r="B8856" s="1">
        <v>15412.0</v>
      </c>
      <c r="C8856" s="1">
        <v>15399.0</v>
      </c>
    </row>
    <row r="8857">
      <c r="A8857" s="1">
        <v>1.70280509087377E9</v>
      </c>
      <c r="B8857" s="1">
        <v>15422.0</v>
      </c>
      <c r="C8857" s="1">
        <v>15383.0</v>
      </c>
    </row>
    <row r="8858">
      <c r="A8858" s="1">
        <v>1.7028050908982E9</v>
      </c>
      <c r="B8858" s="1">
        <v>15368.0</v>
      </c>
      <c r="C8858" s="1">
        <v>15424.0</v>
      </c>
    </row>
    <row r="8859">
      <c r="A8859" s="1">
        <v>1.70280509092318E9</v>
      </c>
      <c r="B8859" s="1">
        <v>15295.0</v>
      </c>
      <c r="C8859" s="1">
        <v>15303.0</v>
      </c>
    </row>
    <row r="8860">
      <c r="A8860" s="1">
        <v>1.7028050909482E9</v>
      </c>
      <c r="B8860" s="1">
        <v>15318.0</v>
      </c>
      <c r="C8860" s="1">
        <v>15303.0</v>
      </c>
    </row>
    <row r="8861">
      <c r="A8861" s="1">
        <v>1.70280509097312E9</v>
      </c>
      <c r="B8861" s="1">
        <v>15274.0</v>
      </c>
      <c r="C8861" s="1">
        <v>15340.0</v>
      </c>
    </row>
    <row r="8862">
      <c r="A8862" s="1">
        <v>1.70280509099803E9</v>
      </c>
      <c r="B8862" s="1">
        <v>15336.0</v>
      </c>
      <c r="C8862" s="1">
        <v>15262.0</v>
      </c>
    </row>
    <row r="8863">
      <c r="A8863" s="1">
        <v>1.70280509102284E9</v>
      </c>
      <c r="B8863" s="1">
        <v>15323.0</v>
      </c>
      <c r="C8863" s="1">
        <v>15319.0</v>
      </c>
    </row>
    <row r="8864">
      <c r="A8864" s="1">
        <v>1.70280509104836E9</v>
      </c>
      <c r="B8864" s="1">
        <v>15334.0</v>
      </c>
      <c r="C8864" s="1">
        <v>15324.0</v>
      </c>
    </row>
    <row r="8865">
      <c r="A8865" s="1">
        <v>1.70280509107334E9</v>
      </c>
      <c r="B8865" s="1">
        <v>15357.0</v>
      </c>
      <c r="C8865" s="1">
        <v>15450.0</v>
      </c>
    </row>
    <row r="8866">
      <c r="A8866" s="1">
        <v>1.70280509109831E9</v>
      </c>
      <c r="B8866" s="1">
        <v>15340.0</v>
      </c>
      <c r="C8866" s="1">
        <v>15234.0</v>
      </c>
    </row>
    <row r="8867">
      <c r="A8867" s="1">
        <v>1.70280509112275E9</v>
      </c>
      <c r="B8867" s="1">
        <v>15357.0</v>
      </c>
      <c r="C8867" s="1">
        <v>15212.0</v>
      </c>
    </row>
    <row r="8868">
      <c r="A8868" s="1">
        <v>1.70280509114826E9</v>
      </c>
      <c r="B8868" s="1">
        <v>15412.0</v>
      </c>
      <c r="C8868" s="1">
        <v>15342.0</v>
      </c>
    </row>
    <row r="8869">
      <c r="A8869" s="1">
        <v>1.7028050911733E9</v>
      </c>
      <c r="B8869" s="1">
        <v>15303.0</v>
      </c>
      <c r="C8869" s="1">
        <v>15309.0</v>
      </c>
    </row>
    <row r="8870">
      <c r="A8870" s="1">
        <v>1.70280509119803E9</v>
      </c>
      <c r="B8870" s="1">
        <v>15404.0</v>
      </c>
      <c r="C8870" s="1">
        <v>15403.0</v>
      </c>
    </row>
    <row r="8871">
      <c r="A8871" s="1">
        <v>1.70280509122303E9</v>
      </c>
      <c r="B8871" s="1">
        <v>15088.0</v>
      </c>
      <c r="C8871" s="1">
        <v>15429.0</v>
      </c>
    </row>
    <row r="8872">
      <c r="A8872" s="1">
        <v>1.7028050912481E9</v>
      </c>
      <c r="B8872" s="1">
        <v>15333.0</v>
      </c>
      <c r="C8872" s="1">
        <v>15203.0</v>
      </c>
    </row>
    <row r="8873">
      <c r="A8873" s="1">
        <v>1.70280509127332E9</v>
      </c>
      <c r="B8873" s="1">
        <v>15371.0</v>
      </c>
      <c r="C8873" s="1">
        <v>15407.0</v>
      </c>
    </row>
    <row r="8874">
      <c r="A8874" s="1">
        <v>1.70280509129827E9</v>
      </c>
      <c r="B8874" s="1">
        <v>15379.0</v>
      </c>
      <c r="C8874" s="1">
        <v>15237.0</v>
      </c>
    </row>
    <row r="8875">
      <c r="A8875" s="1">
        <v>1.7028050913227E9</v>
      </c>
      <c r="B8875" s="1">
        <v>15381.0</v>
      </c>
      <c r="C8875" s="1">
        <v>15468.0</v>
      </c>
    </row>
    <row r="8876">
      <c r="A8876" s="1">
        <v>1.70280509134794E9</v>
      </c>
      <c r="B8876" s="1">
        <v>15409.0</v>
      </c>
      <c r="C8876" s="1">
        <v>15297.0</v>
      </c>
    </row>
    <row r="8877">
      <c r="A8877" s="1">
        <v>1.70280509137297E9</v>
      </c>
      <c r="B8877" s="1">
        <v>15218.0</v>
      </c>
      <c r="C8877" s="1">
        <v>15318.0</v>
      </c>
    </row>
    <row r="8878">
      <c r="A8878" s="1">
        <v>1.70280509139789E9</v>
      </c>
      <c r="B8878" s="1">
        <v>15373.0</v>
      </c>
      <c r="C8878" s="1">
        <v>15356.0</v>
      </c>
    </row>
    <row r="8879">
      <c r="A8879" s="1">
        <v>1.70280509142246E9</v>
      </c>
      <c r="B8879" s="1">
        <v>15394.0</v>
      </c>
      <c r="C8879" s="1">
        <v>15214.0</v>
      </c>
    </row>
    <row r="8880">
      <c r="A8880" s="1">
        <v>1.70280509144786E9</v>
      </c>
      <c r="B8880" s="1">
        <v>15324.0</v>
      </c>
      <c r="C8880" s="1">
        <v>15267.0</v>
      </c>
    </row>
    <row r="8881">
      <c r="A8881" s="1">
        <v>1.70280509147294E9</v>
      </c>
      <c r="B8881" s="1">
        <v>15337.0</v>
      </c>
      <c r="C8881" s="1">
        <v>15343.0</v>
      </c>
    </row>
    <row r="8882">
      <c r="A8882" s="1">
        <v>1.7028050914979E9</v>
      </c>
      <c r="B8882" s="1">
        <v>15317.0</v>
      </c>
      <c r="C8882" s="1">
        <v>15205.0</v>
      </c>
    </row>
    <row r="8883">
      <c r="A8883" s="1">
        <v>1.70280509152267E9</v>
      </c>
      <c r="B8883" s="1">
        <v>15289.0</v>
      </c>
      <c r="C8883" s="1">
        <v>15290.0</v>
      </c>
    </row>
    <row r="8884">
      <c r="A8884" s="1">
        <v>1.70280509154759E9</v>
      </c>
      <c r="B8884" s="1">
        <v>15305.0</v>
      </c>
      <c r="C8884" s="1">
        <v>15294.0</v>
      </c>
    </row>
    <row r="8885">
      <c r="A8885" s="1">
        <v>1.70280509157338E9</v>
      </c>
      <c r="B8885" s="1">
        <v>15330.0</v>
      </c>
      <c r="C8885" s="1">
        <v>15260.0</v>
      </c>
    </row>
    <row r="8886">
      <c r="A8886" s="1">
        <v>1.70280509159808E9</v>
      </c>
      <c r="B8886" s="1">
        <v>15344.0</v>
      </c>
      <c r="C8886" s="1">
        <v>15194.0</v>
      </c>
    </row>
    <row r="8887">
      <c r="A8887" s="1">
        <v>1.7028050916226E9</v>
      </c>
      <c r="B8887" s="1">
        <v>15403.0</v>
      </c>
      <c r="C8887" s="1">
        <v>15488.0</v>
      </c>
    </row>
    <row r="8888">
      <c r="A8888" s="1">
        <v>1.70280509164749E9</v>
      </c>
      <c r="B8888" s="1">
        <v>15339.0</v>
      </c>
      <c r="C8888" s="1">
        <v>15364.0</v>
      </c>
    </row>
    <row r="8889">
      <c r="A8889" s="1">
        <v>1.70280509167315E9</v>
      </c>
      <c r="B8889" s="1">
        <v>15275.0</v>
      </c>
      <c r="C8889" s="1">
        <v>15384.0</v>
      </c>
    </row>
    <row r="8890">
      <c r="A8890" s="1">
        <v>1.70280509169824E9</v>
      </c>
      <c r="B8890" s="1">
        <v>15326.0</v>
      </c>
      <c r="C8890" s="1">
        <v>15377.0</v>
      </c>
    </row>
    <row r="8891">
      <c r="A8891" s="1">
        <v>1.7028050917229E9</v>
      </c>
      <c r="B8891" s="1">
        <v>15419.0</v>
      </c>
      <c r="C8891" s="1">
        <v>15482.0</v>
      </c>
    </row>
    <row r="8892">
      <c r="A8892" s="1">
        <v>1.70280509174738E9</v>
      </c>
      <c r="B8892" s="1">
        <v>15342.0</v>
      </c>
      <c r="C8892" s="1">
        <v>15294.0</v>
      </c>
    </row>
    <row r="8893">
      <c r="A8893" s="1">
        <v>1.70280509177287E9</v>
      </c>
      <c r="B8893" s="1">
        <v>15332.0</v>
      </c>
      <c r="C8893" s="1">
        <v>15294.0</v>
      </c>
    </row>
    <row r="8894">
      <c r="A8894" s="1">
        <v>1.70280509179794E9</v>
      </c>
      <c r="B8894" s="1">
        <v>15345.0</v>
      </c>
      <c r="C8894" s="1">
        <v>15296.0</v>
      </c>
    </row>
    <row r="8895">
      <c r="A8895" s="1">
        <v>1.70280509182262E9</v>
      </c>
      <c r="B8895" s="1">
        <v>15411.0</v>
      </c>
      <c r="C8895" s="1">
        <v>15381.0</v>
      </c>
    </row>
    <row r="8896">
      <c r="A8896" s="1">
        <v>1.7028050918475E9</v>
      </c>
      <c r="B8896" s="1">
        <v>15333.0</v>
      </c>
      <c r="C8896" s="1">
        <v>15405.0</v>
      </c>
    </row>
    <row r="8897">
      <c r="A8897" s="1">
        <v>1.70280509187282E9</v>
      </c>
      <c r="B8897" s="1">
        <v>15394.0</v>
      </c>
      <c r="C8897" s="1">
        <v>15398.0</v>
      </c>
    </row>
    <row r="8898">
      <c r="A8898" s="1">
        <v>1.70280509189764E9</v>
      </c>
      <c r="B8898" s="1">
        <v>15418.0</v>
      </c>
      <c r="C8898" s="1">
        <v>15373.0</v>
      </c>
    </row>
    <row r="8899">
      <c r="A8899" s="1">
        <v>1.70280509192241E9</v>
      </c>
      <c r="B8899" s="1">
        <v>15306.0</v>
      </c>
      <c r="C8899" s="1">
        <v>15139.0</v>
      </c>
    </row>
    <row r="8900">
      <c r="A8900" s="1">
        <v>1.70280509194742E9</v>
      </c>
      <c r="B8900" s="1">
        <v>15443.0</v>
      </c>
      <c r="C8900" s="1">
        <v>15334.0</v>
      </c>
    </row>
    <row r="8901">
      <c r="A8901" s="1">
        <v>1.70280509197287E9</v>
      </c>
      <c r="B8901" s="1">
        <v>15475.0</v>
      </c>
      <c r="C8901" s="1">
        <v>15321.0</v>
      </c>
    </row>
    <row r="8902">
      <c r="A8902" s="1">
        <v>1.70280509199759E9</v>
      </c>
      <c r="B8902" s="1">
        <v>15437.0</v>
      </c>
      <c r="C8902" s="1">
        <v>15334.0</v>
      </c>
    </row>
    <row r="8903">
      <c r="A8903" s="1">
        <v>1.70280509202279E9</v>
      </c>
      <c r="B8903" s="1">
        <v>15370.0</v>
      </c>
      <c r="C8903" s="1">
        <v>15383.0</v>
      </c>
    </row>
    <row r="8904">
      <c r="A8904" s="1">
        <v>1.70280509204743E9</v>
      </c>
      <c r="B8904" s="1">
        <v>15213.0</v>
      </c>
      <c r="C8904" s="1">
        <v>15412.0</v>
      </c>
    </row>
    <row r="8905">
      <c r="A8905" s="1">
        <v>1.7028050920725E9</v>
      </c>
      <c r="B8905" s="1">
        <v>15349.0</v>
      </c>
      <c r="C8905" s="1">
        <v>15298.0</v>
      </c>
    </row>
    <row r="8906">
      <c r="A8906" s="1">
        <v>1.70280509209752E9</v>
      </c>
      <c r="B8906" s="1">
        <v>15428.0</v>
      </c>
      <c r="C8906" s="1">
        <v>15260.0</v>
      </c>
    </row>
    <row r="8907">
      <c r="A8907" s="1">
        <v>1.7028050921224E9</v>
      </c>
      <c r="B8907" s="1">
        <v>15378.0</v>
      </c>
      <c r="C8907" s="1">
        <v>15186.0</v>
      </c>
    </row>
    <row r="8908">
      <c r="A8908" s="1">
        <v>1.70280509214718E9</v>
      </c>
      <c r="B8908" s="1">
        <v>15328.0</v>
      </c>
      <c r="C8908" s="1">
        <v>15306.0</v>
      </c>
    </row>
    <row r="8909">
      <c r="A8909" s="1">
        <v>1.70280509217278E9</v>
      </c>
      <c r="B8909" s="1">
        <v>15408.0</v>
      </c>
      <c r="C8909" s="1">
        <v>15286.0</v>
      </c>
    </row>
    <row r="8910">
      <c r="A8910" s="1">
        <v>1.70280509219758E9</v>
      </c>
      <c r="B8910" s="1">
        <v>15426.0</v>
      </c>
      <c r="C8910" s="1">
        <v>15339.0</v>
      </c>
    </row>
    <row r="8911">
      <c r="A8911" s="1">
        <v>1.70280509222265E9</v>
      </c>
      <c r="B8911" s="1">
        <v>15386.0</v>
      </c>
      <c r="C8911" s="1">
        <v>15218.0</v>
      </c>
    </row>
    <row r="8912">
      <c r="A8912" s="1">
        <v>1.70280509224713E9</v>
      </c>
      <c r="B8912" s="1">
        <v>15384.0</v>
      </c>
      <c r="C8912" s="1">
        <v>15396.0</v>
      </c>
    </row>
    <row r="8913">
      <c r="A8913" s="1">
        <v>1.70280509227283E9</v>
      </c>
      <c r="B8913" s="1">
        <v>15299.0</v>
      </c>
      <c r="C8913" s="1">
        <v>15353.0</v>
      </c>
    </row>
    <row r="8914">
      <c r="A8914" s="1">
        <v>1.70280509229767E9</v>
      </c>
      <c r="B8914" s="1">
        <v>15336.0</v>
      </c>
      <c r="C8914" s="1">
        <v>15295.0</v>
      </c>
    </row>
    <row r="8915">
      <c r="A8915" s="1">
        <v>1.70280509232233E9</v>
      </c>
      <c r="B8915" s="1">
        <v>15434.0</v>
      </c>
      <c r="C8915" s="1">
        <v>15416.0</v>
      </c>
    </row>
    <row r="8916">
      <c r="A8916" s="1">
        <v>1.70280509234704E9</v>
      </c>
      <c r="B8916" s="1">
        <v>15471.0</v>
      </c>
      <c r="C8916" s="1">
        <v>15366.0</v>
      </c>
    </row>
    <row r="8917">
      <c r="A8917" s="1">
        <v>1.70280509237256E9</v>
      </c>
      <c r="B8917" s="1">
        <v>15109.0</v>
      </c>
      <c r="C8917" s="1">
        <v>15394.0</v>
      </c>
    </row>
    <row r="8918">
      <c r="A8918" s="1">
        <v>1.70280509239719E9</v>
      </c>
      <c r="B8918" s="1">
        <v>15323.0</v>
      </c>
      <c r="C8918" s="1">
        <v>15294.0</v>
      </c>
    </row>
    <row r="8919">
      <c r="A8919" s="1">
        <v>1.70280509242234E9</v>
      </c>
      <c r="B8919" s="1">
        <v>15334.0</v>
      </c>
      <c r="C8919" s="1">
        <v>15253.0</v>
      </c>
    </row>
    <row r="8920">
      <c r="A8920" s="1">
        <v>1.70280509244739E9</v>
      </c>
      <c r="B8920" s="1">
        <v>15394.0</v>
      </c>
      <c r="C8920" s="1">
        <v>15411.0</v>
      </c>
    </row>
    <row r="8921">
      <c r="A8921" s="1">
        <v>1.70280509247239E9</v>
      </c>
      <c r="B8921" s="1">
        <v>15416.0</v>
      </c>
      <c r="C8921" s="1">
        <v>15276.0</v>
      </c>
    </row>
    <row r="8922">
      <c r="A8922" s="1">
        <v>1.70280509249737E9</v>
      </c>
      <c r="B8922" s="1">
        <v>15429.0</v>
      </c>
      <c r="C8922" s="1">
        <v>15389.0</v>
      </c>
    </row>
    <row r="8923">
      <c r="A8923" s="1">
        <v>1.70280509252264E9</v>
      </c>
      <c r="B8923" s="1">
        <v>15274.0</v>
      </c>
      <c r="C8923" s="1">
        <v>15207.0</v>
      </c>
    </row>
    <row r="8924">
      <c r="A8924" s="1">
        <v>1.70280509254699E9</v>
      </c>
      <c r="B8924" s="1">
        <v>15409.0</v>
      </c>
      <c r="C8924" s="1">
        <v>15283.0</v>
      </c>
    </row>
    <row r="8925">
      <c r="A8925" s="1">
        <v>1.70280509257267E9</v>
      </c>
      <c r="B8925" s="1">
        <v>15321.0</v>
      </c>
      <c r="C8925" s="1">
        <v>15287.0</v>
      </c>
    </row>
    <row r="8926">
      <c r="A8926" s="1">
        <v>1.70280509259733E9</v>
      </c>
      <c r="B8926" s="1">
        <v>15392.0</v>
      </c>
      <c r="C8926" s="1">
        <v>15358.0</v>
      </c>
    </row>
    <row r="8927">
      <c r="A8927" s="1">
        <v>1.70280509262223E9</v>
      </c>
      <c r="B8927" s="1">
        <v>15315.0</v>
      </c>
      <c r="C8927" s="1">
        <v>15315.0</v>
      </c>
    </row>
    <row r="8928">
      <c r="A8928" s="1">
        <v>1.70280509264705E9</v>
      </c>
      <c r="B8928" s="1">
        <v>15336.0</v>
      </c>
      <c r="C8928" s="1">
        <v>15231.0</v>
      </c>
    </row>
    <row r="8929">
      <c r="A8929" s="1">
        <v>1.70280509267256E9</v>
      </c>
      <c r="B8929" s="1">
        <v>15417.0</v>
      </c>
      <c r="C8929" s="1">
        <v>15364.0</v>
      </c>
    </row>
    <row r="8930">
      <c r="A8930" s="1">
        <v>1.70280509269728E9</v>
      </c>
      <c r="B8930" s="1">
        <v>15379.0</v>
      </c>
      <c r="C8930" s="1">
        <v>15155.0</v>
      </c>
    </row>
    <row r="8931">
      <c r="A8931" s="1">
        <v>1.70280509272221E9</v>
      </c>
      <c r="B8931" s="1">
        <v>15159.0</v>
      </c>
      <c r="C8931" s="1">
        <v>15179.0</v>
      </c>
    </row>
    <row r="8932">
      <c r="A8932" s="1">
        <v>1.70280509274693E9</v>
      </c>
      <c r="B8932" s="1">
        <v>15428.0</v>
      </c>
      <c r="C8932" s="1">
        <v>15172.0</v>
      </c>
    </row>
    <row r="8933">
      <c r="A8933" s="1">
        <v>1.70280509277221E9</v>
      </c>
      <c r="B8933" s="1">
        <v>15307.0</v>
      </c>
      <c r="C8933" s="1">
        <v>15430.0</v>
      </c>
    </row>
    <row r="8934">
      <c r="A8934" s="1">
        <v>1.70280509279729E9</v>
      </c>
      <c r="B8934" s="1">
        <v>15405.0</v>
      </c>
      <c r="C8934" s="1">
        <v>15302.0</v>
      </c>
    </row>
    <row r="8935">
      <c r="A8935" s="1">
        <v>1.70280509282219E9</v>
      </c>
      <c r="B8935" s="1">
        <v>15406.0</v>
      </c>
      <c r="C8935" s="1">
        <v>15369.0</v>
      </c>
    </row>
    <row r="8936">
      <c r="A8936" s="1">
        <v>1.7028050928468E9</v>
      </c>
      <c r="B8936" s="1">
        <v>15353.0</v>
      </c>
      <c r="C8936" s="1">
        <v>15302.0</v>
      </c>
    </row>
    <row r="8937">
      <c r="A8937" s="1">
        <v>1.70280509287226E9</v>
      </c>
      <c r="B8937" s="1">
        <v>15396.0</v>
      </c>
      <c r="C8937" s="1">
        <v>15445.0</v>
      </c>
    </row>
    <row r="8938">
      <c r="A8938" s="1">
        <v>1.70280509289683E9</v>
      </c>
      <c r="B8938" s="1">
        <v>15418.0</v>
      </c>
      <c r="C8938" s="1">
        <v>15400.0</v>
      </c>
    </row>
    <row r="8939">
      <c r="A8939" s="1">
        <v>1.70280509292226E9</v>
      </c>
      <c r="B8939" s="1">
        <v>15382.0</v>
      </c>
      <c r="C8939" s="1">
        <v>15393.0</v>
      </c>
    </row>
    <row r="8940">
      <c r="A8940" s="1">
        <v>1.70280509294675E9</v>
      </c>
      <c r="B8940" s="1">
        <v>15384.0</v>
      </c>
      <c r="C8940" s="1">
        <v>15289.0</v>
      </c>
    </row>
    <row r="8941">
      <c r="A8941" s="1">
        <v>1.70280509297205E9</v>
      </c>
      <c r="B8941" s="1">
        <v>15376.0</v>
      </c>
      <c r="C8941" s="1">
        <v>15298.0</v>
      </c>
    </row>
    <row r="8942">
      <c r="A8942" s="1">
        <v>1.70280509299713E9</v>
      </c>
      <c r="B8942" s="1">
        <v>15405.0</v>
      </c>
      <c r="C8942" s="1">
        <v>15210.0</v>
      </c>
    </row>
    <row r="8943">
      <c r="A8943" s="1">
        <v>1.70280509302216E9</v>
      </c>
      <c r="B8943" s="1">
        <v>15499.0</v>
      </c>
      <c r="C8943" s="1">
        <v>15392.0</v>
      </c>
    </row>
    <row r="8944">
      <c r="A8944" s="1">
        <v>1.70280509304668E9</v>
      </c>
      <c r="B8944" s="1">
        <v>15422.0</v>
      </c>
      <c r="C8944" s="1">
        <v>15297.0</v>
      </c>
    </row>
    <row r="8945">
      <c r="A8945" s="1">
        <v>1.70280509307193E9</v>
      </c>
      <c r="B8945" s="1">
        <v>15032.0</v>
      </c>
      <c r="C8945" s="1">
        <v>15344.0</v>
      </c>
    </row>
    <row r="8946">
      <c r="A8946" s="1">
        <v>1.70280509309709E9</v>
      </c>
      <c r="B8946" s="1">
        <v>15308.0</v>
      </c>
      <c r="C8946" s="1">
        <v>15343.0</v>
      </c>
    </row>
    <row r="8947">
      <c r="A8947" s="1">
        <v>1.70280509312215E9</v>
      </c>
      <c r="B8947" s="1">
        <v>15383.0</v>
      </c>
      <c r="C8947" s="1">
        <v>15272.0</v>
      </c>
    </row>
    <row r="8948">
      <c r="A8948" s="1">
        <v>1.70280509314665E9</v>
      </c>
      <c r="B8948" s="1">
        <v>15109.0</v>
      </c>
      <c r="C8948" s="1">
        <v>15116.0</v>
      </c>
    </row>
    <row r="8949">
      <c r="A8949" s="1">
        <v>1.70280509317186E9</v>
      </c>
      <c r="B8949" s="1">
        <v>15319.0</v>
      </c>
      <c r="C8949" s="1">
        <v>15366.0</v>
      </c>
    </row>
    <row r="8950">
      <c r="A8950" s="1">
        <v>1.70280509319712E9</v>
      </c>
      <c r="B8950" s="1">
        <v>15327.0</v>
      </c>
      <c r="C8950" s="1">
        <v>15363.0</v>
      </c>
    </row>
    <row r="8951">
      <c r="A8951" s="1">
        <v>1.7028050932222E9</v>
      </c>
      <c r="B8951" s="1">
        <v>15408.0</v>
      </c>
      <c r="C8951" s="1">
        <v>15386.0</v>
      </c>
    </row>
    <row r="8952">
      <c r="A8952" s="1">
        <v>1.70280509324667E9</v>
      </c>
      <c r="B8952" s="1">
        <v>15246.0</v>
      </c>
      <c r="C8952" s="1">
        <v>15238.0</v>
      </c>
    </row>
    <row r="8953">
      <c r="A8953" s="1">
        <v>1.70280509327166E9</v>
      </c>
      <c r="B8953" s="1">
        <v>15384.0</v>
      </c>
      <c r="C8953" s="1">
        <v>15283.0</v>
      </c>
    </row>
    <row r="8954">
      <c r="A8954" s="1">
        <v>1.70280509329701E9</v>
      </c>
      <c r="B8954" s="1">
        <v>15406.0</v>
      </c>
      <c r="C8954" s="1">
        <v>15332.0</v>
      </c>
    </row>
    <row r="8955">
      <c r="A8955" s="1">
        <v>1.70280509332207E9</v>
      </c>
      <c r="B8955" s="1">
        <v>15249.0</v>
      </c>
      <c r="C8955" s="1">
        <v>15257.0</v>
      </c>
    </row>
    <row r="8956">
      <c r="A8956" s="1">
        <v>1.70280509334669E9</v>
      </c>
      <c r="B8956" s="1">
        <v>15315.0</v>
      </c>
      <c r="C8956" s="1">
        <v>15301.0</v>
      </c>
    </row>
    <row r="8957">
      <c r="A8957" s="1">
        <v>1.70280509337144E9</v>
      </c>
      <c r="B8957" s="1">
        <v>15343.0</v>
      </c>
      <c r="C8957" s="1">
        <v>15276.0</v>
      </c>
    </row>
    <row r="8958">
      <c r="A8958" s="1">
        <v>1.70280509339692E9</v>
      </c>
      <c r="B8958" s="1">
        <v>15322.0</v>
      </c>
      <c r="C8958" s="1">
        <v>15250.0</v>
      </c>
    </row>
    <row r="8959">
      <c r="A8959" s="1">
        <v>1.70280509342222E9</v>
      </c>
      <c r="B8959" s="1">
        <v>15422.0</v>
      </c>
      <c r="C8959" s="1">
        <v>15388.0</v>
      </c>
    </row>
    <row r="8960">
      <c r="A8960" s="1">
        <v>1.70280509344647E9</v>
      </c>
      <c r="B8960" s="1">
        <v>15330.0</v>
      </c>
      <c r="C8960" s="1">
        <v>15210.0</v>
      </c>
    </row>
    <row r="8961">
      <c r="A8961" s="1">
        <v>1.70280509347156E9</v>
      </c>
      <c r="B8961" s="1">
        <v>15359.0</v>
      </c>
      <c r="C8961" s="1">
        <v>15408.0</v>
      </c>
    </row>
    <row r="8962">
      <c r="A8962" s="1">
        <v>1.70280509349676E9</v>
      </c>
      <c r="B8962" s="1">
        <v>15412.0</v>
      </c>
      <c r="C8962" s="1">
        <v>15366.0</v>
      </c>
    </row>
    <row r="8963">
      <c r="A8963" s="1">
        <v>1.70280509352205E9</v>
      </c>
      <c r="B8963" s="1">
        <v>15379.0</v>
      </c>
      <c r="C8963" s="1">
        <v>15221.0</v>
      </c>
    </row>
    <row r="8964">
      <c r="A8964" s="1">
        <v>1.70280509354645E9</v>
      </c>
      <c r="B8964" s="1">
        <v>15344.0</v>
      </c>
      <c r="C8964" s="1">
        <v>15285.0</v>
      </c>
    </row>
    <row r="8965">
      <c r="A8965" s="1">
        <v>1.70280509357153E9</v>
      </c>
      <c r="B8965" s="1">
        <v>15311.0</v>
      </c>
      <c r="C8965" s="1">
        <v>15240.0</v>
      </c>
    </row>
    <row r="8966">
      <c r="A8966" s="1">
        <v>1.70280509359672E9</v>
      </c>
      <c r="B8966" s="1">
        <v>15419.0</v>
      </c>
      <c r="C8966" s="1">
        <v>15489.0</v>
      </c>
    </row>
    <row r="8967">
      <c r="A8967" s="1">
        <v>1.70280509362188E9</v>
      </c>
      <c r="B8967" s="1">
        <v>15437.0</v>
      </c>
      <c r="C8967" s="1">
        <v>15329.0</v>
      </c>
    </row>
    <row r="8968">
      <c r="A8968" s="1">
        <v>1.70280509364666E9</v>
      </c>
      <c r="B8968" s="1">
        <v>15402.0</v>
      </c>
      <c r="C8968" s="1">
        <v>15389.0</v>
      </c>
    </row>
    <row r="8969">
      <c r="A8969" s="1">
        <v>1.70280509367128E9</v>
      </c>
      <c r="B8969" s="1">
        <v>15293.0</v>
      </c>
      <c r="C8969" s="1">
        <v>15298.0</v>
      </c>
    </row>
    <row r="8970">
      <c r="A8970" s="1">
        <v>1.70280509369662E9</v>
      </c>
      <c r="B8970" s="1">
        <v>15419.0</v>
      </c>
      <c r="C8970" s="1">
        <v>15277.0</v>
      </c>
    </row>
    <row r="8971">
      <c r="A8971" s="1">
        <v>1.70280509372195E9</v>
      </c>
      <c r="B8971" s="1">
        <v>15125.0</v>
      </c>
      <c r="C8971" s="1">
        <v>15252.0</v>
      </c>
    </row>
    <row r="8972">
      <c r="A8972" s="1">
        <v>1.70280509374674E9</v>
      </c>
      <c r="B8972" s="1">
        <v>15261.0</v>
      </c>
      <c r="C8972" s="1">
        <v>15277.0</v>
      </c>
    </row>
    <row r="8973">
      <c r="A8973" s="1">
        <v>1.70280509377147E9</v>
      </c>
      <c r="B8973" s="1">
        <v>15358.0</v>
      </c>
      <c r="C8973" s="1">
        <v>15359.0</v>
      </c>
    </row>
    <row r="8974">
      <c r="A8974" s="1">
        <v>1.70280509379653E9</v>
      </c>
      <c r="B8974" s="1">
        <v>15323.0</v>
      </c>
      <c r="C8974" s="1">
        <v>15287.0</v>
      </c>
    </row>
    <row r="8975">
      <c r="A8975" s="1">
        <v>1.70280509382193E9</v>
      </c>
      <c r="B8975" s="1">
        <v>15059.0</v>
      </c>
      <c r="C8975" s="1">
        <v>15405.0</v>
      </c>
    </row>
    <row r="8976">
      <c r="A8976" s="1">
        <v>1.70280509384679E9</v>
      </c>
      <c r="B8976" s="1">
        <v>15356.0</v>
      </c>
      <c r="C8976" s="1">
        <v>15309.0</v>
      </c>
    </row>
    <row r="8977">
      <c r="A8977" s="1">
        <v>1.70280509387142E9</v>
      </c>
      <c r="B8977" s="1">
        <v>15416.0</v>
      </c>
      <c r="C8977" s="1">
        <v>15396.0</v>
      </c>
    </row>
    <row r="8978">
      <c r="A8978" s="1">
        <v>1.70280509389669E9</v>
      </c>
      <c r="B8978" s="1">
        <v>15270.0</v>
      </c>
      <c r="C8978" s="1">
        <v>15384.0</v>
      </c>
    </row>
    <row r="8979">
      <c r="A8979" s="1">
        <v>1.70280509392174E9</v>
      </c>
      <c r="B8979" s="1">
        <v>15381.0</v>
      </c>
      <c r="C8979" s="1">
        <v>15354.0</v>
      </c>
    </row>
    <row r="8980">
      <c r="A8980" s="1">
        <v>1.70280509394625E9</v>
      </c>
      <c r="B8980" s="1">
        <v>15236.0</v>
      </c>
      <c r="C8980" s="1">
        <v>15201.0</v>
      </c>
    </row>
    <row r="8981">
      <c r="A8981" s="1">
        <v>1.70280509397149E9</v>
      </c>
      <c r="B8981" s="1">
        <v>15412.0</v>
      </c>
      <c r="C8981" s="1">
        <v>15419.0</v>
      </c>
    </row>
    <row r="8982">
      <c r="A8982" s="1">
        <v>1.70280509399632E9</v>
      </c>
      <c r="B8982" s="1">
        <v>15268.0</v>
      </c>
      <c r="C8982" s="1">
        <v>15250.0</v>
      </c>
    </row>
    <row r="8983">
      <c r="A8983" s="1">
        <v>1.7028050940216E9</v>
      </c>
      <c r="B8983" s="1">
        <v>15427.0</v>
      </c>
      <c r="C8983" s="1">
        <v>15311.0</v>
      </c>
    </row>
    <row r="8984">
      <c r="A8984" s="1">
        <v>1.70280509404649E9</v>
      </c>
      <c r="B8984" s="1">
        <v>15313.0</v>
      </c>
      <c r="C8984" s="1">
        <v>15281.0</v>
      </c>
    </row>
    <row r="8985">
      <c r="A8985" s="1">
        <v>1.70280509407138E9</v>
      </c>
      <c r="B8985" s="1">
        <v>15319.0</v>
      </c>
      <c r="C8985" s="1">
        <v>15388.0</v>
      </c>
    </row>
    <row r="8986">
      <c r="A8986" s="1">
        <v>1.7028050940962E9</v>
      </c>
      <c r="B8986" s="1">
        <v>15386.0</v>
      </c>
      <c r="C8986" s="1">
        <v>15296.0</v>
      </c>
    </row>
    <row r="8987">
      <c r="A8987" s="1">
        <v>1.70280509412148E9</v>
      </c>
      <c r="B8987" s="1">
        <v>15397.0</v>
      </c>
      <c r="C8987" s="1">
        <v>15424.0</v>
      </c>
    </row>
    <row r="8988">
      <c r="A8988" s="1">
        <v>1.70280509414622E9</v>
      </c>
      <c r="B8988" s="1">
        <v>15302.0</v>
      </c>
      <c r="C8988" s="1">
        <v>15263.0</v>
      </c>
    </row>
    <row r="8989">
      <c r="A8989" s="1">
        <v>1.70280509417124E9</v>
      </c>
      <c r="B8989" s="1">
        <v>15391.0</v>
      </c>
      <c r="C8989" s="1">
        <v>15280.0</v>
      </c>
    </row>
    <row r="8990">
      <c r="A8990" s="1">
        <v>1.70280509419635E9</v>
      </c>
      <c r="B8990" s="1">
        <v>15252.0</v>
      </c>
      <c r="C8990" s="1">
        <v>15185.0</v>
      </c>
    </row>
    <row r="8991">
      <c r="A8991" s="1">
        <v>1.70280509422158E9</v>
      </c>
      <c r="B8991" s="1">
        <v>15245.0</v>
      </c>
      <c r="C8991" s="1">
        <v>15123.0</v>
      </c>
    </row>
    <row r="8992">
      <c r="A8992" s="1">
        <v>1.70280509424657E9</v>
      </c>
      <c r="B8992" s="1">
        <v>15294.0</v>
      </c>
      <c r="C8992" s="1">
        <v>15287.0</v>
      </c>
    </row>
    <row r="8993">
      <c r="A8993" s="1">
        <v>1.70280509427131E9</v>
      </c>
      <c r="B8993" s="1">
        <v>15271.0</v>
      </c>
      <c r="C8993" s="1">
        <v>15290.0</v>
      </c>
    </row>
    <row r="8994">
      <c r="A8994" s="1">
        <v>1.70280509429632E9</v>
      </c>
      <c r="B8994" s="1">
        <v>15326.0</v>
      </c>
      <c r="C8994" s="1">
        <v>15292.0</v>
      </c>
    </row>
    <row r="8995">
      <c r="A8995" s="1">
        <v>1.70280509432166E9</v>
      </c>
      <c r="B8995" s="1">
        <v>15470.0</v>
      </c>
      <c r="C8995" s="1">
        <v>15277.0</v>
      </c>
    </row>
    <row r="8996">
      <c r="A8996" s="1">
        <v>1.7028050943465E9</v>
      </c>
      <c r="B8996" s="1">
        <v>15319.0</v>
      </c>
      <c r="C8996" s="1">
        <v>15247.0</v>
      </c>
    </row>
    <row r="8997">
      <c r="A8997" s="1">
        <v>1.70280509437118E9</v>
      </c>
      <c r="B8997" s="1">
        <v>15409.0</v>
      </c>
      <c r="C8997" s="1">
        <v>15262.0</v>
      </c>
    </row>
    <row r="8998">
      <c r="A8998" s="1">
        <v>1.7028050943963E9</v>
      </c>
      <c r="B8998" s="1">
        <v>15471.0</v>
      </c>
      <c r="C8998" s="1">
        <v>15425.0</v>
      </c>
    </row>
    <row r="8999">
      <c r="A8999" s="1">
        <v>1.70280509442158E9</v>
      </c>
      <c r="B8999" s="1">
        <v>15417.0</v>
      </c>
      <c r="C8999" s="1">
        <v>15302.0</v>
      </c>
    </row>
    <row r="9000">
      <c r="A9000" s="1">
        <v>1.70280509444608E9</v>
      </c>
      <c r="B9000" s="1">
        <v>15380.0</v>
      </c>
      <c r="C9000" s="1">
        <v>15274.0</v>
      </c>
    </row>
    <row r="9001">
      <c r="A9001" s="1">
        <v>1.7028050944711E9</v>
      </c>
      <c r="B9001" s="1">
        <v>15304.0</v>
      </c>
      <c r="C9001" s="1">
        <v>15288.0</v>
      </c>
    </row>
    <row r="9002">
      <c r="A9002" s="1">
        <v>1.70280509449617E9</v>
      </c>
      <c r="B9002" s="1">
        <v>15337.0</v>
      </c>
      <c r="C9002" s="1">
        <v>15400.0</v>
      </c>
    </row>
    <row r="9003">
      <c r="A9003" s="1">
        <v>1.70280509452132E9</v>
      </c>
      <c r="B9003" s="1">
        <v>15348.0</v>
      </c>
      <c r="C9003" s="1">
        <v>15298.0</v>
      </c>
    </row>
    <row r="9004">
      <c r="A9004" s="1">
        <v>1.70280509454612E9</v>
      </c>
      <c r="B9004" s="1">
        <v>15251.0</v>
      </c>
      <c r="C9004" s="1">
        <v>15386.0</v>
      </c>
    </row>
    <row r="9005">
      <c r="A9005" s="1">
        <v>1.70280509457078E9</v>
      </c>
      <c r="B9005" s="1">
        <v>15336.0</v>
      </c>
      <c r="C9005" s="1">
        <v>15345.0</v>
      </c>
    </row>
    <row r="9006">
      <c r="A9006" s="1">
        <v>1.70280509459603E9</v>
      </c>
      <c r="B9006" s="1">
        <v>15309.0</v>
      </c>
      <c r="C9006" s="1">
        <v>15316.0</v>
      </c>
    </row>
    <row r="9007">
      <c r="A9007" s="1">
        <v>1.70280509462134E9</v>
      </c>
      <c r="B9007" s="1">
        <v>15397.0</v>
      </c>
      <c r="C9007" s="1">
        <v>15315.0</v>
      </c>
    </row>
    <row r="9008">
      <c r="A9008" s="1">
        <v>1.70280509464597E9</v>
      </c>
      <c r="B9008" s="1">
        <v>15319.0</v>
      </c>
      <c r="C9008" s="1">
        <v>15214.0</v>
      </c>
    </row>
    <row r="9009">
      <c r="A9009" s="1">
        <v>1.70280509467073E9</v>
      </c>
      <c r="B9009" s="1">
        <v>15244.0</v>
      </c>
      <c r="C9009" s="1">
        <v>15295.0</v>
      </c>
    </row>
    <row r="9010">
      <c r="A9010" s="1">
        <v>1.7028050946963E9</v>
      </c>
      <c r="B9010" s="1">
        <v>15391.0</v>
      </c>
      <c r="C9010" s="1">
        <v>15334.0</v>
      </c>
    </row>
    <row r="9011">
      <c r="A9011" s="1">
        <v>1.70280509472142E9</v>
      </c>
      <c r="B9011" s="1">
        <v>15318.0</v>
      </c>
      <c r="C9011" s="1">
        <v>15205.0</v>
      </c>
    </row>
    <row r="9012">
      <c r="A9012" s="1">
        <v>1.70280509474629E9</v>
      </c>
      <c r="B9012" s="1">
        <v>15403.0</v>
      </c>
      <c r="C9012" s="1">
        <v>15314.0</v>
      </c>
    </row>
    <row r="9013">
      <c r="A9013" s="1">
        <v>1.70280509477079E9</v>
      </c>
      <c r="B9013" s="1">
        <v>15377.0</v>
      </c>
      <c r="C9013" s="1">
        <v>15369.0</v>
      </c>
    </row>
    <row r="9014">
      <c r="A9014" s="1">
        <v>1.7028050947959E9</v>
      </c>
      <c r="B9014" s="1">
        <v>15323.0</v>
      </c>
      <c r="C9014" s="1">
        <v>15344.0</v>
      </c>
    </row>
    <row r="9015">
      <c r="A9015" s="1">
        <v>1.70280509482121E9</v>
      </c>
      <c r="B9015" s="1">
        <v>15354.0</v>
      </c>
      <c r="C9015" s="1">
        <v>15425.0</v>
      </c>
    </row>
    <row r="9016">
      <c r="A9016" s="1">
        <v>1.702805094846E9</v>
      </c>
      <c r="B9016" s="1">
        <v>15423.0</v>
      </c>
      <c r="C9016" s="1">
        <v>15295.0</v>
      </c>
    </row>
    <row r="9017">
      <c r="A9017" s="1">
        <v>1.70280509487074E9</v>
      </c>
      <c r="B9017" s="1">
        <v>15309.0</v>
      </c>
      <c r="C9017" s="1">
        <v>15195.0</v>
      </c>
    </row>
    <row r="9018">
      <c r="A9018" s="1">
        <v>1.70280509489584E9</v>
      </c>
      <c r="B9018" s="1">
        <v>15328.0</v>
      </c>
      <c r="C9018" s="1">
        <v>15498.0</v>
      </c>
    </row>
    <row r="9019">
      <c r="A9019" s="1">
        <v>1.702805094921E9</v>
      </c>
      <c r="B9019" s="1">
        <v>15331.0</v>
      </c>
      <c r="C9019" s="1">
        <v>15269.0</v>
      </c>
    </row>
    <row r="9020">
      <c r="A9020" s="1">
        <v>1.70280509494629E9</v>
      </c>
      <c r="B9020" s="1">
        <v>15243.0</v>
      </c>
      <c r="C9020" s="1">
        <v>15269.0</v>
      </c>
    </row>
    <row r="9021">
      <c r="A9021" s="1">
        <v>1.70280509497097E9</v>
      </c>
      <c r="B9021" s="1">
        <v>15453.0</v>
      </c>
      <c r="C9021" s="1">
        <v>15233.0</v>
      </c>
    </row>
    <row r="9022">
      <c r="A9022" s="1">
        <v>1.70280509499571E9</v>
      </c>
      <c r="B9022" s="1">
        <v>15367.0</v>
      </c>
      <c r="C9022" s="1">
        <v>15472.0</v>
      </c>
    </row>
    <row r="9023">
      <c r="A9023" s="1">
        <v>1.70280509502112E9</v>
      </c>
      <c r="B9023" s="1">
        <v>15367.0</v>
      </c>
      <c r="C9023" s="1">
        <v>15274.0</v>
      </c>
    </row>
    <row r="9024">
      <c r="A9024" s="1">
        <v>1.70280509504612E9</v>
      </c>
      <c r="B9024" s="1">
        <v>15394.0</v>
      </c>
      <c r="C9024" s="1">
        <v>15426.0</v>
      </c>
    </row>
    <row r="9025">
      <c r="A9025" s="1">
        <v>1.70280509507074E9</v>
      </c>
      <c r="B9025" s="1">
        <v>15390.0</v>
      </c>
      <c r="C9025" s="1">
        <v>15369.0</v>
      </c>
    </row>
    <row r="9026">
      <c r="A9026" s="1">
        <v>1.70280509509544E9</v>
      </c>
      <c r="B9026" s="1">
        <v>15149.0</v>
      </c>
      <c r="C9026" s="1">
        <v>15200.0</v>
      </c>
    </row>
    <row r="9027">
      <c r="A9027" s="1">
        <v>1.70280509512085E9</v>
      </c>
      <c r="B9027" s="1">
        <v>15301.0</v>
      </c>
      <c r="C9027" s="1">
        <v>15226.0</v>
      </c>
    </row>
    <row r="9028">
      <c r="A9028" s="1">
        <v>1.70280509514617E9</v>
      </c>
      <c r="B9028" s="1">
        <v>15135.0</v>
      </c>
      <c r="C9028" s="1">
        <v>15368.0</v>
      </c>
    </row>
    <row r="9029">
      <c r="A9029" s="1">
        <v>1.70280509517101E9</v>
      </c>
      <c r="B9029" s="1">
        <v>15232.0</v>
      </c>
      <c r="C9029" s="1">
        <v>15179.0</v>
      </c>
    </row>
    <row r="9030">
      <c r="A9030" s="1">
        <v>1.70280509519546E9</v>
      </c>
      <c r="B9030" s="1">
        <v>15372.0</v>
      </c>
      <c r="C9030" s="1">
        <v>15401.0</v>
      </c>
    </row>
    <row r="9031">
      <c r="A9031" s="1">
        <v>1.70280509522083E9</v>
      </c>
      <c r="B9031" s="1">
        <v>15342.0</v>
      </c>
      <c r="C9031" s="1">
        <v>15190.0</v>
      </c>
    </row>
    <row r="9032">
      <c r="A9032" s="1">
        <v>1.70280509524577E9</v>
      </c>
      <c r="B9032" s="1">
        <v>15317.0</v>
      </c>
      <c r="C9032" s="1">
        <v>15469.0</v>
      </c>
    </row>
    <row r="9033">
      <c r="A9033" s="1">
        <v>1.70280509527093E9</v>
      </c>
      <c r="B9033" s="1">
        <v>15320.0</v>
      </c>
      <c r="C9033" s="1">
        <v>15458.0</v>
      </c>
    </row>
    <row r="9034">
      <c r="A9034" s="1">
        <v>1.70280509529537E9</v>
      </c>
      <c r="B9034" s="1">
        <v>15345.0</v>
      </c>
      <c r="C9034" s="1">
        <v>15256.0</v>
      </c>
    </row>
    <row r="9035">
      <c r="A9035" s="1">
        <v>1.70280509532075E9</v>
      </c>
      <c r="B9035" s="1">
        <v>15424.0</v>
      </c>
      <c r="C9035" s="1">
        <v>15354.0</v>
      </c>
    </row>
    <row r="9036">
      <c r="A9036" s="1">
        <v>1.70280509534591E9</v>
      </c>
      <c r="B9036" s="1">
        <v>15382.0</v>
      </c>
      <c r="C9036" s="1">
        <v>15221.0</v>
      </c>
    </row>
    <row r="9037">
      <c r="A9037" s="1">
        <v>1.7028050953708E9</v>
      </c>
      <c r="B9037" s="1">
        <v>15412.0</v>
      </c>
      <c r="C9037" s="1">
        <v>15332.0</v>
      </c>
    </row>
    <row r="9038">
      <c r="A9038" s="1">
        <v>1.70280509539529E9</v>
      </c>
      <c r="B9038" s="1">
        <v>15367.0</v>
      </c>
      <c r="C9038" s="1">
        <v>15213.0</v>
      </c>
    </row>
    <row r="9039">
      <c r="A9039" s="1">
        <v>1.70280509542056E9</v>
      </c>
      <c r="B9039" s="1">
        <v>15320.0</v>
      </c>
      <c r="C9039" s="1">
        <v>15249.0</v>
      </c>
    </row>
    <row r="9040">
      <c r="A9040" s="1">
        <v>1.70280509544582E9</v>
      </c>
      <c r="B9040" s="1">
        <v>15279.0</v>
      </c>
      <c r="C9040" s="1">
        <v>15316.0</v>
      </c>
    </row>
    <row r="9041">
      <c r="A9041" s="1">
        <v>1.70280509547079E9</v>
      </c>
      <c r="B9041" s="1">
        <v>15427.0</v>
      </c>
      <c r="C9041" s="1">
        <v>15272.0</v>
      </c>
    </row>
    <row r="9042">
      <c r="A9042" s="1">
        <v>1.70280509549532E9</v>
      </c>
      <c r="B9042" s="1">
        <v>15229.0</v>
      </c>
      <c r="C9042" s="1">
        <v>15275.0</v>
      </c>
    </row>
    <row r="9043">
      <c r="A9043" s="1">
        <v>1.70280509552066E9</v>
      </c>
      <c r="B9043" s="1">
        <v>15235.0</v>
      </c>
      <c r="C9043" s="1">
        <v>15222.0</v>
      </c>
    </row>
    <row r="9044">
      <c r="A9044" s="1">
        <v>1.70280509554561E9</v>
      </c>
      <c r="B9044" s="1">
        <v>15465.0</v>
      </c>
      <c r="C9044" s="1">
        <v>15362.0</v>
      </c>
    </row>
    <row r="9045">
      <c r="A9045" s="1">
        <v>1.70280509557067E9</v>
      </c>
      <c r="B9045" s="1">
        <v>15200.0</v>
      </c>
      <c r="C9045" s="1">
        <v>15316.0</v>
      </c>
    </row>
    <row r="9046">
      <c r="A9046" s="1">
        <v>1.70280509559537E9</v>
      </c>
      <c r="B9046" s="1">
        <v>15379.0</v>
      </c>
      <c r="C9046" s="1">
        <v>15476.0</v>
      </c>
    </row>
    <row r="9047">
      <c r="A9047" s="1">
        <v>1.70280509562044E9</v>
      </c>
      <c r="B9047" s="1">
        <v>15368.0</v>
      </c>
      <c r="C9047" s="1">
        <v>15313.0</v>
      </c>
    </row>
    <row r="9048">
      <c r="A9048" s="1">
        <v>1.70280509564564E9</v>
      </c>
      <c r="B9048" s="1">
        <v>15286.0</v>
      </c>
      <c r="C9048" s="1">
        <v>15456.0</v>
      </c>
    </row>
    <row r="9049">
      <c r="A9049" s="1">
        <v>1.7028050956705E9</v>
      </c>
      <c r="B9049" s="1">
        <v>15398.0</v>
      </c>
      <c r="C9049" s="1">
        <v>15377.0</v>
      </c>
    </row>
    <row r="9050">
      <c r="A9050" s="1">
        <v>1.70280509569521E9</v>
      </c>
      <c r="B9050" s="1">
        <v>15338.0</v>
      </c>
      <c r="C9050" s="1">
        <v>15474.0</v>
      </c>
    </row>
    <row r="9051">
      <c r="A9051" s="1">
        <v>1.70280509572041E9</v>
      </c>
      <c r="B9051" s="1">
        <v>15335.0</v>
      </c>
      <c r="C9051" s="1">
        <v>15309.0</v>
      </c>
    </row>
    <row r="9052">
      <c r="A9052" s="1">
        <v>1.7028050957454E9</v>
      </c>
      <c r="B9052" s="1">
        <v>15474.0</v>
      </c>
      <c r="C9052" s="1">
        <v>15301.0</v>
      </c>
    </row>
    <row r="9053">
      <c r="A9053" s="1">
        <v>1.70280509577021E9</v>
      </c>
      <c r="B9053" s="1">
        <v>15351.0</v>
      </c>
      <c r="C9053" s="1">
        <v>15100.0</v>
      </c>
    </row>
    <row r="9054">
      <c r="A9054" s="1">
        <v>1.70280509579523E9</v>
      </c>
      <c r="B9054" s="1">
        <v>15339.0</v>
      </c>
      <c r="C9054" s="1">
        <v>15254.0</v>
      </c>
    </row>
    <row r="9055">
      <c r="A9055" s="1">
        <v>1.70280509582035E9</v>
      </c>
      <c r="B9055" s="1">
        <v>15425.0</v>
      </c>
      <c r="C9055" s="1">
        <v>15304.0</v>
      </c>
    </row>
    <row r="9056">
      <c r="A9056" s="1">
        <v>1.70280509584538E9</v>
      </c>
      <c r="B9056" s="1">
        <v>15440.0</v>
      </c>
      <c r="C9056" s="1">
        <v>15436.0</v>
      </c>
    </row>
    <row r="9057">
      <c r="A9057" s="1">
        <v>1.70280509587035E9</v>
      </c>
      <c r="B9057" s="1">
        <v>15404.0</v>
      </c>
      <c r="C9057" s="1">
        <v>15292.0</v>
      </c>
    </row>
    <row r="9058">
      <c r="A9058" s="1">
        <v>1.70280509589518E9</v>
      </c>
      <c r="B9058" s="1">
        <v>15266.0</v>
      </c>
      <c r="C9058" s="1">
        <v>15261.0</v>
      </c>
    </row>
    <row r="9059">
      <c r="A9059" s="1">
        <v>1.7028050959203E9</v>
      </c>
      <c r="B9059" s="1">
        <v>15408.0</v>
      </c>
      <c r="C9059" s="1">
        <v>15360.0</v>
      </c>
    </row>
    <row r="9060">
      <c r="A9060" s="1">
        <v>1.70280509594543E9</v>
      </c>
      <c r="B9060" s="1">
        <v>15394.0</v>
      </c>
      <c r="C9060" s="1">
        <v>15470.0</v>
      </c>
    </row>
    <row r="9061">
      <c r="A9061" s="1">
        <v>1.70280509597023E9</v>
      </c>
      <c r="B9061" s="1">
        <v>15383.0</v>
      </c>
      <c r="C9061" s="1">
        <v>15343.0</v>
      </c>
    </row>
    <row r="9062">
      <c r="A9062" s="1">
        <v>1.7028050959951E9</v>
      </c>
      <c r="B9062" s="1">
        <v>15427.0</v>
      </c>
      <c r="C9062" s="1">
        <v>15266.0</v>
      </c>
    </row>
    <row r="9063">
      <c r="A9063" s="1">
        <v>1.70280509602033E9</v>
      </c>
      <c r="B9063" s="1">
        <v>15379.0</v>
      </c>
      <c r="C9063" s="1">
        <v>15338.0</v>
      </c>
    </row>
    <row r="9064">
      <c r="A9064" s="1">
        <v>1.70280509604519E9</v>
      </c>
      <c r="B9064" s="1">
        <v>15185.0</v>
      </c>
      <c r="C9064" s="1">
        <v>15286.0</v>
      </c>
    </row>
    <row r="9065">
      <c r="A9065" s="1">
        <v>1.70280509607064E9</v>
      </c>
      <c r="B9065" s="1">
        <v>15309.0</v>
      </c>
      <c r="C9065" s="1">
        <v>15405.0</v>
      </c>
    </row>
    <row r="9066">
      <c r="A9066" s="1">
        <v>1.7028050960951E9</v>
      </c>
      <c r="B9066" s="1">
        <v>15298.0</v>
      </c>
      <c r="C9066" s="1">
        <v>15314.0</v>
      </c>
    </row>
    <row r="9067">
      <c r="A9067" s="1">
        <v>1.70280509612E9</v>
      </c>
      <c r="B9067" s="1">
        <v>15500.0</v>
      </c>
      <c r="C9067" s="1">
        <v>15397.0</v>
      </c>
    </row>
    <row r="9068">
      <c r="A9068" s="1">
        <v>1.70280509614516E9</v>
      </c>
      <c r="B9068" s="1">
        <v>15423.0</v>
      </c>
      <c r="C9068" s="1">
        <v>15313.0</v>
      </c>
    </row>
    <row r="9069">
      <c r="A9069" s="1">
        <v>1.70280509617055E9</v>
      </c>
      <c r="B9069" s="1">
        <v>15484.0</v>
      </c>
      <c r="C9069" s="1">
        <v>15281.0</v>
      </c>
    </row>
    <row r="9070">
      <c r="A9070" s="1">
        <v>1.70280509619488E9</v>
      </c>
      <c r="B9070" s="1">
        <v>15248.0</v>
      </c>
      <c r="C9070" s="1">
        <v>15269.0</v>
      </c>
    </row>
    <row r="9071">
      <c r="A9071" s="1">
        <v>1.70280509621997E9</v>
      </c>
      <c r="B9071" s="1">
        <v>15365.0</v>
      </c>
      <c r="C9071" s="1">
        <v>15327.0</v>
      </c>
    </row>
    <row r="9072">
      <c r="A9072" s="1">
        <v>1.70280509624535E9</v>
      </c>
      <c r="B9072" s="1">
        <v>15375.0</v>
      </c>
      <c r="C9072" s="1">
        <v>15415.0</v>
      </c>
    </row>
    <row r="9073">
      <c r="A9073" s="1">
        <v>1.70280509627047E9</v>
      </c>
      <c r="B9073" s="1">
        <v>15291.0</v>
      </c>
      <c r="C9073" s="1">
        <v>15261.0</v>
      </c>
    </row>
    <row r="9074">
      <c r="A9074" s="1">
        <v>1.7028050962952E9</v>
      </c>
      <c r="B9074" s="1">
        <v>15358.0</v>
      </c>
      <c r="C9074" s="1">
        <v>15374.0</v>
      </c>
    </row>
    <row r="9075">
      <c r="A9075" s="1">
        <v>1.70280509631969E9</v>
      </c>
      <c r="B9075" s="1">
        <v>15336.0</v>
      </c>
      <c r="C9075" s="1">
        <v>15366.0</v>
      </c>
    </row>
    <row r="9076">
      <c r="A9076" s="1">
        <v>1.70280509634567E9</v>
      </c>
      <c r="B9076" s="1">
        <v>15137.0</v>
      </c>
      <c r="C9076" s="1">
        <v>15306.0</v>
      </c>
    </row>
    <row r="9077">
      <c r="A9077" s="1">
        <v>1.70280509637038E9</v>
      </c>
      <c r="B9077" s="1">
        <v>15219.0</v>
      </c>
      <c r="C9077" s="1">
        <v>15253.0</v>
      </c>
    </row>
    <row r="9078">
      <c r="A9078" s="1">
        <v>1.70280509639507E9</v>
      </c>
      <c r="B9078" s="1">
        <v>15014.0</v>
      </c>
      <c r="C9078" s="1">
        <v>15386.0</v>
      </c>
    </row>
    <row r="9079">
      <c r="A9079" s="1">
        <v>1.70280509641998E9</v>
      </c>
      <c r="B9079" s="1">
        <v>15006.0</v>
      </c>
      <c r="C9079" s="1">
        <v>15378.0</v>
      </c>
    </row>
    <row r="9080">
      <c r="A9080" s="1">
        <v>1.70280509644522E9</v>
      </c>
      <c r="B9080" s="1">
        <v>15325.0</v>
      </c>
      <c r="C9080" s="1">
        <v>15426.0</v>
      </c>
    </row>
    <row r="9081">
      <c r="A9081" s="1">
        <v>1.70280509647013E9</v>
      </c>
      <c r="B9081" s="1">
        <v>15339.0</v>
      </c>
      <c r="C9081" s="1">
        <v>15193.0</v>
      </c>
    </row>
    <row r="9082">
      <c r="A9082" s="1">
        <v>1.702805096495E9</v>
      </c>
      <c r="B9082" s="1">
        <v>15377.0</v>
      </c>
      <c r="C9082" s="1">
        <v>15313.0</v>
      </c>
    </row>
    <row r="9083">
      <c r="A9083" s="1">
        <v>1.70280509651982E9</v>
      </c>
      <c r="B9083" s="1">
        <v>15297.0</v>
      </c>
      <c r="C9083" s="1">
        <v>15336.0</v>
      </c>
    </row>
    <row r="9084">
      <c r="A9084" s="1">
        <v>1.70280509654518E9</v>
      </c>
      <c r="B9084" s="1">
        <v>15445.0</v>
      </c>
      <c r="C9084" s="1">
        <v>15499.0</v>
      </c>
    </row>
    <row r="9085">
      <c r="A9085" s="1">
        <v>1.70280509657011E9</v>
      </c>
      <c r="B9085" s="1">
        <v>15435.0</v>
      </c>
      <c r="C9085" s="1">
        <v>15378.0</v>
      </c>
    </row>
    <row r="9086">
      <c r="A9086" s="1">
        <v>1.70280509659522E9</v>
      </c>
      <c r="B9086" s="1">
        <v>15431.0</v>
      </c>
      <c r="C9086" s="1">
        <v>15180.0</v>
      </c>
    </row>
    <row r="9087">
      <c r="A9087" s="1">
        <v>1.70280509661972E9</v>
      </c>
      <c r="B9087" s="1">
        <v>15402.0</v>
      </c>
      <c r="C9087" s="1">
        <v>15360.0</v>
      </c>
    </row>
    <row r="9088">
      <c r="A9088" s="1">
        <v>1.70280509664492E9</v>
      </c>
      <c r="B9088" s="1">
        <v>15377.0</v>
      </c>
      <c r="C9088" s="1">
        <v>15455.0</v>
      </c>
    </row>
    <row r="9089">
      <c r="A9089" s="1">
        <v>1.70280509667003E9</v>
      </c>
      <c r="B9089" s="1">
        <v>15403.0</v>
      </c>
      <c r="C9089" s="1">
        <v>15256.0</v>
      </c>
    </row>
    <row r="9090">
      <c r="A9090" s="1">
        <v>1.70280509669488E9</v>
      </c>
      <c r="B9090" s="1">
        <v>15439.0</v>
      </c>
      <c r="C9090" s="1">
        <v>15369.0</v>
      </c>
    </row>
    <row r="9091">
      <c r="A9091" s="1">
        <v>1.70280509671974E9</v>
      </c>
      <c r="B9091" s="1">
        <v>15272.0</v>
      </c>
      <c r="C9091" s="1">
        <v>15156.0</v>
      </c>
    </row>
    <row r="9092">
      <c r="A9092" s="1">
        <v>1.70280509674497E9</v>
      </c>
      <c r="B9092" s="1">
        <v>15433.0</v>
      </c>
      <c r="C9092" s="1">
        <v>15304.0</v>
      </c>
    </row>
    <row r="9093">
      <c r="A9093" s="1">
        <v>1.70280509677017E9</v>
      </c>
      <c r="B9093" s="1">
        <v>15351.0</v>
      </c>
      <c r="C9093" s="1">
        <v>15378.0</v>
      </c>
    </row>
    <row r="9094">
      <c r="A9094" s="1">
        <v>1.70280509679485E9</v>
      </c>
      <c r="B9094" s="1">
        <v>15360.0</v>
      </c>
      <c r="C9094" s="1">
        <v>15384.0</v>
      </c>
    </row>
    <row r="9095">
      <c r="A9095" s="1">
        <v>1.70280509681966E9</v>
      </c>
      <c r="B9095" s="1">
        <v>15326.0</v>
      </c>
      <c r="C9095" s="1">
        <v>15366.0</v>
      </c>
    </row>
    <row r="9096">
      <c r="A9096" s="1">
        <v>1.70280509684484E9</v>
      </c>
      <c r="B9096" s="1">
        <v>15390.0</v>
      </c>
      <c r="C9096" s="1">
        <v>15319.0</v>
      </c>
    </row>
    <row r="9097">
      <c r="A9097" s="1">
        <v>1.70280509687019E9</v>
      </c>
      <c r="B9097" s="1">
        <v>15239.0</v>
      </c>
      <c r="C9097" s="1">
        <v>15288.0</v>
      </c>
    </row>
    <row r="9098">
      <c r="A9098" s="1">
        <v>1.70280509689477E9</v>
      </c>
      <c r="B9098" s="1">
        <v>15325.0</v>
      </c>
      <c r="C9098" s="1">
        <v>15348.0</v>
      </c>
    </row>
    <row r="9099">
      <c r="A9099" s="1">
        <v>1.70280509691968E9</v>
      </c>
      <c r="B9099" s="1">
        <v>15026.0</v>
      </c>
      <c r="C9099" s="1">
        <v>15198.0</v>
      </c>
    </row>
    <row r="9100">
      <c r="A9100" s="1">
        <v>1.7028050969448E9</v>
      </c>
      <c r="B9100" s="1">
        <v>15279.0</v>
      </c>
      <c r="C9100" s="1">
        <v>15281.0</v>
      </c>
    </row>
    <row r="9101">
      <c r="A9101" s="1">
        <v>1.70280509696982E9</v>
      </c>
      <c r="B9101" s="1">
        <v>15358.0</v>
      </c>
      <c r="C9101" s="1">
        <v>15320.0</v>
      </c>
    </row>
    <row r="9102">
      <c r="A9102" s="1">
        <v>1.70280509699473E9</v>
      </c>
      <c r="B9102" s="1">
        <v>15317.0</v>
      </c>
      <c r="C9102" s="1">
        <v>15270.0</v>
      </c>
    </row>
    <row r="9103">
      <c r="A9103" s="1">
        <v>1.7028050970196E9</v>
      </c>
      <c r="B9103" s="1">
        <v>15468.0</v>
      </c>
      <c r="C9103" s="1">
        <v>15295.0</v>
      </c>
    </row>
    <row r="9104">
      <c r="A9104" s="1">
        <v>1.70280509704471E9</v>
      </c>
      <c r="B9104" s="1">
        <v>15405.0</v>
      </c>
      <c r="C9104" s="1">
        <v>15301.0</v>
      </c>
    </row>
    <row r="9105">
      <c r="A9105" s="1">
        <v>1.70280509706983E9</v>
      </c>
      <c r="B9105" s="1">
        <v>15187.0</v>
      </c>
      <c r="C9105" s="1">
        <v>15350.0</v>
      </c>
    </row>
    <row r="9106">
      <c r="A9106" s="1">
        <v>1.70280509709471E9</v>
      </c>
      <c r="B9106" s="1">
        <v>15361.0</v>
      </c>
      <c r="C9106" s="1">
        <v>15282.0</v>
      </c>
    </row>
    <row r="9107">
      <c r="A9107" s="1">
        <v>1.70280509711946E9</v>
      </c>
      <c r="B9107" s="1">
        <v>15453.0</v>
      </c>
      <c r="C9107" s="1">
        <v>15283.0</v>
      </c>
    </row>
    <row r="9108">
      <c r="A9108" s="1">
        <v>1.70280509714454E9</v>
      </c>
      <c r="B9108" s="1">
        <v>15297.0</v>
      </c>
      <c r="C9108" s="1">
        <v>15288.0</v>
      </c>
    </row>
    <row r="9109">
      <c r="A9109" s="1">
        <v>1.70280509716964E9</v>
      </c>
      <c r="B9109" s="1">
        <v>15201.0</v>
      </c>
      <c r="C9109" s="1">
        <v>15194.0</v>
      </c>
    </row>
    <row r="9110">
      <c r="A9110" s="1">
        <v>1.70280509719491E9</v>
      </c>
      <c r="B9110" s="1">
        <v>15419.0</v>
      </c>
      <c r="C9110" s="1">
        <v>15424.0</v>
      </c>
    </row>
    <row r="9111">
      <c r="A9111" s="1">
        <v>1.70280509721941E9</v>
      </c>
      <c r="B9111" s="1">
        <v>15411.0</v>
      </c>
      <c r="C9111" s="1">
        <v>15322.0</v>
      </c>
    </row>
    <row r="9112">
      <c r="A9112" s="1">
        <v>1.70280509724444E9</v>
      </c>
      <c r="B9112" s="1">
        <v>15407.0</v>
      </c>
      <c r="C9112" s="1">
        <v>15358.0</v>
      </c>
    </row>
    <row r="9113">
      <c r="A9113" s="1">
        <v>1.70280509726976E9</v>
      </c>
      <c r="B9113" s="1">
        <v>15346.0</v>
      </c>
      <c r="C9113" s="1">
        <v>15108.0</v>
      </c>
    </row>
    <row r="9114">
      <c r="A9114" s="1">
        <v>1.70280509729466E9</v>
      </c>
      <c r="B9114" s="1">
        <v>15249.0</v>
      </c>
      <c r="C9114" s="1">
        <v>15211.0</v>
      </c>
    </row>
    <row r="9115">
      <c r="A9115" s="1">
        <v>1.70280509731941E9</v>
      </c>
      <c r="B9115" s="1">
        <v>15444.0</v>
      </c>
      <c r="C9115" s="1">
        <v>15392.0</v>
      </c>
    </row>
    <row r="9116">
      <c r="A9116" s="1">
        <v>1.70280509734432E9</v>
      </c>
      <c r="B9116" s="1">
        <v>15385.0</v>
      </c>
      <c r="C9116" s="1">
        <v>15291.0</v>
      </c>
    </row>
    <row r="9117">
      <c r="A9117" s="1">
        <v>1.70280509736974E9</v>
      </c>
      <c r="B9117" s="1">
        <v>15339.0</v>
      </c>
      <c r="C9117" s="1">
        <v>15272.0</v>
      </c>
    </row>
    <row r="9118">
      <c r="A9118" s="1">
        <v>1.70280509739453E9</v>
      </c>
      <c r="B9118" s="1">
        <v>15226.0</v>
      </c>
      <c r="C9118" s="1">
        <v>15255.0</v>
      </c>
    </row>
    <row r="9119">
      <c r="A9119" s="1">
        <v>1.70280509741947E9</v>
      </c>
      <c r="B9119" s="1">
        <v>15422.0</v>
      </c>
      <c r="C9119" s="1">
        <v>15307.0</v>
      </c>
    </row>
    <row r="9120">
      <c r="A9120" s="1">
        <v>1.70280509744432E9</v>
      </c>
      <c r="B9120" s="1">
        <v>15407.0</v>
      </c>
      <c r="C9120" s="1">
        <v>15407.0</v>
      </c>
    </row>
    <row r="9121">
      <c r="A9121" s="1">
        <v>1.70280509746965E9</v>
      </c>
      <c r="B9121" s="1">
        <v>15431.0</v>
      </c>
      <c r="C9121" s="1">
        <v>15312.0</v>
      </c>
    </row>
    <row r="9122">
      <c r="A9122" s="1">
        <v>1.70280509749462E9</v>
      </c>
      <c r="B9122" s="1">
        <v>15279.0</v>
      </c>
      <c r="C9122" s="1">
        <v>15365.0</v>
      </c>
    </row>
    <row r="9123">
      <c r="A9123" s="1">
        <v>1.7028050975193E9</v>
      </c>
      <c r="B9123" s="1">
        <v>15370.0</v>
      </c>
      <c r="C9123" s="1">
        <v>15207.0</v>
      </c>
    </row>
    <row r="9124">
      <c r="A9124" s="1">
        <v>1.70280509754429E9</v>
      </c>
      <c r="B9124" s="1">
        <v>15317.0</v>
      </c>
      <c r="C9124" s="1">
        <v>15295.0</v>
      </c>
    </row>
    <row r="9125">
      <c r="A9125" s="1">
        <v>1.70280509756948E9</v>
      </c>
      <c r="B9125" s="1">
        <v>15402.0</v>
      </c>
      <c r="C9125" s="1">
        <v>15300.0</v>
      </c>
    </row>
    <row r="9126">
      <c r="A9126" s="1">
        <v>1.70280509759427E9</v>
      </c>
      <c r="B9126" s="1">
        <v>15351.0</v>
      </c>
      <c r="C9126" s="1">
        <v>15478.0</v>
      </c>
    </row>
    <row r="9127">
      <c r="A9127" s="1">
        <v>1.70280509761918E9</v>
      </c>
      <c r="B9127" s="1">
        <v>15335.0</v>
      </c>
      <c r="C9127" s="1">
        <v>15239.0</v>
      </c>
    </row>
    <row r="9128">
      <c r="A9128" s="1">
        <v>1.70280509764433E9</v>
      </c>
      <c r="B9128" s="1">
        <v>15375.0</v>
      </c>
      <c r="C9128" s="1">
        <v>15312.0</v>
      </c>
    </row>
    <row r="9129">
      <c r="A9129" s="1">
        <v>1.70280509766915E9</v>
      </c>
      <c r="B9129" s="1">
        <v>15394.0</v>
      </c>
      <c r="C9129" s="1">
        <v>15372.0</v>
      </c>
    </row>
    <row r="9130">
      <c r="A9130" s="1">
        <v>1.70280509769477E9</v>
      </c>
      <c r="B9130" s="1">
        <v>15216.0</v>
      </c>
      <c r="C9130" s="1">
        <v>15263.0</v>
      </c>
    </row>
    <row r="9131">
      <c r="A9131" s="1">
        <v>1.7028050977194E9</v>
      </c>
      <c r="B9131" s="1">
        <v>15325.0</v>
      </c>
      <c r="C9131" s="1">
        <v>15335.0</v>
      </c>
    </row>
    <row r="9132">
      <c r="A9132" s="1">
        <v>1.70280509774408E9</v>
      </c>
      <c r="B9132" s="1">
        <v>15242.0</v>
      </c>
      <c r="C9132" s="1">
        <v>15367.0</v>
      </c>
    </row>
    <row r="9133">
      <c r="A9133" s="1">
        <v>1.70280509776945E9</v>
      </c>
      <c r="B9133" s="1">
        <v>15430.0</v>
      </c>
      <c r="C9133" s="1">
        <v>15216.0</v>
      </c>
    </row>
    <row r="9134">
      <c r="A9134" s="1">
        <v>1.70280509779422E9</v>
      </c>
      <c r="B9134" s="1">
        <v>15333.0</v>
      </c>
      <c r="C9134" s="1">
        <v>15265.0</v>
      </c>
    </row>
    <row r="9135">
      <c r="A9135" s="1">
        <v>1.70280509781908E9</v>
      </c>
      <c r="B9135" s="1">
        <v>15317.0</v>
      </c>
      <c r="C9135" s="1">
        <v>15284.0</v>
      </c>
    </row>
    <row r="9136">
      <c r="A9136" s="1">
        <v>1.70280509784396E9</v>
      </c>
      <c r="B9136" s="1">
        <v>15382.0</v>
      </c>
      <c r="C9136" s="1">
        <v>15408.0</v>
      </c>
    </row>
    <row r="9137">
      <c r="A9137" s="1">
        <v>1.70280509786919E9</v>
      </c>
      <c r="B9137" s="1">
        <v>15222.0</v>
      </c>
      <c r="C9137" s="1">
        <v>15273.0</v>
      </c>
    </row>
    <row r="9138">
      <c r="A9138" s="1">
        <v>1.70280509789425E9</v>
      </c>
      <c r="B9138" s="1">
        <v>15278.0</v>
      </c>
      <c r="C9138" s="1">
        <v>15339.0</v>
      </c>
    </row>
    <row r="9139">
      <c r="A9139" s="1">
        <v>1.70280509791953E9</v>
      </c>
      <c r="B9139" s="1">
        <v>15406.0</v>
      </c>
      <c r="C9139" s="1">
        <v>15369.0</v>
      </c>
    </row>
    <row r="9140">
      <c r="A9140" s="1">
        <v>1.7028050979441E9</v>
      </c>
      <c r="B9140" s="1">
        <v>15290.0</v>
      </c>
      <c r="C9140" s="1">
        <v>15301.0</v>
      </c>
    </row>
    <row r="9141">
      <c r="A9141" s="1">
        <v>1.70280509796922E9</v>
      </c>
      <c r="B9141" s="1">
        <v>15395.0</v>
      </c>
      <c r="C9141" s="1">
        <v>15316.0</v>
      </c>
    </row>
    <row r="9142">
      <c r="A9142" s="1">
        <v>1.70280509799443E9</v>
      </c>
      <c r="B9142" s="1">
        <v>15430.0</v>
      </c>
      <c r="C9142" s="1">
        <v>15374.0</v>
      </c>
    </row>
    <row r="9143">
      <c r="A9143" s="1">
        <v>1.70280509801933E9</v>
      </c>
      <c r="B9143" s="1">
        <v>15232.0</v>
      </c>
      <c r="C9143" s="1">
        <v>15323.0</v>
      </c>
    </row>
    <row r="9144">
      <c r="A9144" s="1">
        <v>1.70280509804423E9</v>
      </c>
      <c r="B9144" s="1">
        <v>15231.0</v>
      </c>
      <c r="C9144" s="1">
        <v>15312.0</v>
      </c>
    </row>
    <row r="9145">
      <c r="A9145" s="1">
        <v>1.70280509806928E9</v>
      </c>
      <c r="B9145" s="1">
        <v>15379.0</v>
      </c>
      <c r="C9145" s="1">
        <v>15392.0</v>
      </c>
    </row>
    <row r="9146">
      <c r="A9146" s="1">
        <v>1.70280509809455E9</v>
      </c>
      <c r="B9146" s="1">
        <v>15223.0</v>
      </c>
      <c r="C9146" s="1">
        <v>15332.0</v>
      </c>
    </row>
    <row r="9147">
      <c r="A9147" s="1">
        <v>1.70280509811927E9</v>
      </c>
      <c r="B9147" s="1">
        <v>15143.0</v>
      </c>
      <c r="C9147" s="1">
        <v>15340.0</v>
      </c>
    </row>
    <row r="9148">
      <c r="A9148" s="1">
        <v>1.70280509814415E9</v>
      </c>
      <c r="B9148" s="1">
        <v>15415.0</v>
      </c>
      <c r="C9148" s="1">
        <v>15260.0</v>
      </c>
    </row>
    <row r="9149">
      <c r="A9149" s="1">
        <v>1.70280509816885E9</v>
      </c>
      <c r="B9149" s="1">
        <v>15324.0</v>
      </c>
      <c r="C9149" s="1">
        <v>15308.0</v>
      </c>
    </row>
    <row r="9150">
      <c r="A9150" s="1">
        <v>1.70280509819422E9</v>
      </c>
      <c r="B9150" s="1">
        <v>15338.0</v>
      </c>
      <c r="C9150" s="1">
        <v>15266.0</v>
      </c>
    </row>
    <row r="9151">
      <c r="A9151" s="1">
        <v>1.70280509821933E9</v>
      </c>
      <c r="B9151" s="1">
        <v>15413.0</v>
      </c>
      <c r="C9151" s="1">
        <v>15276.0</v>
      </c>
    </row>
    <row r="9152">
      <c r="A9152" s="1">
        <v>1.70280509824399E9</v>
      </c>
      <c r="B9152" s="1">
        <v>15240.0</v>
      </c>
      <c r="C9152" s="1">
        <v>15286.0</v>
      </c>
    </row>
    <row r="9153">
      <c r="A9153" s="1">
        <v>1.70280509826884E9</v>
      </c>
      <c r="B9153" s="1">
        <v>15203.0</v>
      </c>
      <c r="C9153" s="1">
        <v>15391.0</v>
      </c>
    </row>
    <row r="9154">
      <c r="A9154" s="1">
        <v>1.70280509829418E9</v>
      </c>
      <c r="B9154" s="1">
        <v>15344.0</v>
      </c>
      <c r="C9154" s="1">
        <v>15279.0</v>
      </c>
    </row>
    <row r="9155">
      <c r="A9155" s="1">
        <v>1.70280509831934E9</v>
      </c>
      <c r="B9155" s="1">
        <v>15411.0</v>
      </c>
      <c r="C9155" s="1">
        <v>15197.0</v>
      </c>
    </row>
    <row r="9156">
      <c r="A9156" s="1">
        <v>1.70280509834425E9</v>
      </c>
      <c r="B9156" s="1">
        <v>15410.0</v>
      </c>
      <c r="C9156" s="1">
        <v>15289.0</v>
      </c>
    </row>
    <row r="9157">
      <c r="A9157" s="1">
        <v>1.70280509836865E9</v>
      </c>
      <c r="B9157" s="1">
        <v>15256.0</v>
      </c>
      <c r="C9157" s="1">
        <v>15318.0</v>
      </c>
    </row>
    <row r="9158">
      <c r="A9158" s="1">
        <v>1.70280509839438E9</v>
      </c>
      <c r="B9158" s="1">
        <v>15337.0</v>
      </c>
      <c r="C9158" s="1">
        <v>15437.0</v>
      </c>
    </row>
    <row r="9159">
      <c r="A9159" s="1">
        <v>1.70280509841889E9</v>
      </c>
      <c r="B9159" s="1">
        <v>15294.0</v>
      </c>
      <c r="C9159" s="1">
        <v>15277.0</v>
      </c>
    </row>
    <row r="9160">
      <c r="A9160" s="1">
        <v>1.70280509844396E9</v>
      </c>
      <c r="B9160" s="1">
        <v>15213.0</v>
      </c>
      <c r="C9160" s="1">
        <v>15360.0</v>
      </c>
    </row>
    <row r="9161">
      <c r="A9161" s="1">
        <v>1.70280509846843E9</v>
      </c>
      <c r="B9161" s="1">
        <v>15423.0</v>
      </c>
      <c r="C9161" s="1">
        <v>15325.0</v>
      </c>
    </row>
    <row r="9162">
      <c r="A9162" s="1">
        <v>1.70280509849415E9</v>
      </c>
      <c r="B9162" s="1">
        <v>15310.0</v>
      </c>
      <c r="C9162" s="1">
        <v>15386.0</v>
      </c>
    </row>
    <row r="9163">
      <c r="A9163" s="1">
        <v>1.70280509851901E9</v>
      </c>
      <c r="B9163" s="1">
        <v>15236.0</v>
      </c>
      <c r="C9163" s="1">
        <v>15266.0</v>
      </c>
    </row>
    <row r="9164">
      <c r="A9164" s="1">
        <v>1.70280509854417E9</v>
      </c>
      <c r="B9164" s="1">
        <v>15334.0</v>
      </c>
      <c r="C9164" s="1">
        <v>15301.0</v>
      </c>
    </row>
    <row r="9165">
      <c r="A9165" s="1">
        <v>1.70280509856864E9</v>
      </c>
      <c r="B9165" s="1">
        <v>15399.0</v>
      </c>
      <c r="C9165" s="1">
        <v>15351.0</v>
      </c>
    </row>
    <row r="9166">
      <c r="A9166" s="1">
        <v>1.70280509860709E9</v>
      </c>
      <c r="B9166" s="1">
        <v>15390.0</v>
      </c>
      <c r="C9166" s="1">
        <v>15344.0</v>
      </c>
    </row>
    <row r="9167">
      <c r="A9167" s="1">
        <v>1.70280509861894E9</v>
      </c>
      <c r="B9167" s="1">
        <v>15395.0</v>
      </c>
      <c r="C9167" s="1">
        <v>15422.0</v>
      </c>
    </row>
    <row r="9168">
      <c r="A9168" s="1">
        <v>1.70280509864383E9</v>
      </c>
      <c r="B9168" s="1">
        <v>15381.0</v>
      </c>
      <c r="C9168" s="1">
        <v>15389.0</v>
      </c>
    </row>
    <row r="9169">
      <c r="A9169" s="1">
        <v>1.70280509866868E9</v>
      </c>
      <c r="B9169" s="1">
        <v>15317.0</v>
      </c>
      <c r="C9169" s="1">
        <v>15390.0</v>
      </c>
    </row>
    <row r="9170">
      <c r="A9170" s="1">
        <v>1.70280509869413E9</v>
      </c>
      <c r="B9170" s="1">
        <v>15345.0</v>
      </c>
      <c r="C9170" s="1">
        <v>15370.0</v>
      </c>
    </row>
    <row r="9171">
      <c r="A9171" s="1">
        <v>1.70280509871934E9</v>
      </c>
      <c r="B9171" s="1">
        <v>14967.0</v>
      </c>
      <c r="C9171" s="1">
        <v>15304.0</v>
      </c>
    </row>
    <row r="9172">
      <c r="A9172" s="1">
        <v>1.70280509874409E9</v>
      </c>
      <c r="B9172" s="1">
        <v>15320.0</v>
      </c>
      <c r="C9172" s="1">
        <v>15405.0</v>
      </c>
    </row>
    <row r="9173">
      <c r="A9173" s="1">
        <v>1.70280509876861E9</v>
      </c>
      <c r="B9173" s="1">
        <v>15356.0</v>
      </c>
      <c r="C9173" s="1">
        <v>15363.0</v>
      </c>
    </row>
    <row r="9174">
      <c r="A9174" s="1">
        <v>1.70280509879419E9</v>
      </c>
      <c r="B9174" s="1">
        <v>15415.0</v>
      </c>
      <c r="C9174" s="1">
        <v>15243.0</v>
      </c>
    </row>
    <row r="9175">
      <c r="A9175" s="1">
        <v>1.70280509881904E9</v>
      </c>
      <c r="B9175" s="1">
        <v>15466.0</v>
      </c>
      <c r="C9175" s="1">
        <v>15405.0</v>
      </c>
    </row>
    <row r="9176">
      <c r="A9176" s="1">
        <v>1.70280509884397E9</v>
      </c>
      <c r="B9176" s="1">
        <v>15334.0</v>
      </c>
      <c r="C9176" s="1">
        <v>15353.0</v>
      </c>
    </row>
    <row r="9177">
      <c r="A9177" s="1">
        <v>1.70280509886852E9</v>
      </c>
      <c r="B9177" s="1">
        <v>15330.0</v>
      </c>
      <c r="C9177" s="1">
        <v>15355.0</v>
      </c>
    </row>
    <row r="9178">
      <c r="A9178" s="1">
        <v>1.70280509889415E9</v>
      </c>
      <c r="B9178" s="1">
        <v>15315.0</v>
      </c>
      <c r="C9178" s="1">
        <v>15335.0</v>
      </c>
    </row>
    <row r="9179">
      <c r="A9179" s="1">
        <v>1.70280509891869E9</v>
      </c>
      <c r="B9179" s="1">
        <v>15230.0</v>
      </c>
      <c r="C9179" s="1">
        <v>15300.0</v>
      </c>
    </row>
    <row r="9180">
      <c r="A9180" s="1">
        <v>1.70280509894353E9</v>
      </c>
      <c r="B9180" s="1">
        <v>15578.0</v>
      </c>
      <c r="C9180" s="1">
        <v>15413.0</v>
      </c>
    </row>
    <row r="9181">
      <c r="A9181" s="1">
        <v>1.70280509896822E9</v>
      </c>
      <c r="B9181" s="1">
        <v>15410.0</v>
      </c>
      <c r="C9181" s="1">
        <v>15320.0</v>
      </c>
    </row>
    <row r="9182">
      <c r="A9182" s="1">
        <v>1.70280509899385E9</v>
      </c>
      <c r="B9182" s="1">
        <v>15377.0</v>
      </c>
      <c r="C9182" s="1">
        <v>15435.0</v>
      </c>
    </row>
    <row r="9183">
      <c r="A9183" s="1">
        <v>1.70280509901873E9</v>
      </c>
      <c r="B9183" s="1">
        <v>15400.0</v>
      </c>
      <c r="C9183" s="1">
        <v>15299.0</v>
      </c>
    </row>
    <row r="9184">
      <c r="A9184" s="1">
        <v>1.70280509904366E9</v>
      </c>
      <c r="B9184" s="1">
        <v>15396.0</v>
      </c>
      <c r="C9184" s="1">
        <v>15430.0</v>
      </c>
    </row>
    <row r="9185">
      <c r="A9185" s="1">
        <v>1.70280509906821E9</v>
      </c>
      <c r="B9185" s="1">
        <v>15412.0</v>
      </c>
      <c r="C9185" s="1">
        <v>15363.0</v>
      </c>
    </row>
    <row r="9186">
      <c r="A9186" s="1">
        <v>1.70280509909394E9</v>
      </c>
      <c r="B9186" s="1">
        <v>15323.0</v>
      </c>
      <c r="C9186" s="1">
        <v>15201.0</v>
      </c>
    </row>
    <row r="9187">
      <c r="A9187" s="1">
        <v>1.70280509911877E9</v>
      </c>
      <c r="B9187" s="1">
        <v>15435.0</v>
      </c>
      <c r="C9187" s="1">
        <v>15304.0</v>
      </c>
    </row>
    <row r="9188">
      <c r="A9188" s="1">
        <v>1.70280509914335E9</v>
      </c>
      <c r="B9188" s="1">
        <v>15287.0</v>
      </c>
      <c r="C9188" s="1">
        <v>15458.0</v>
      </c>
    </row>
    <row r="9189">
      <c r="A9189" s="1">
        <v>1.70280509916839E9</v>
      </c>
      <c r="B9189" s="1">
        <v>15395.0</v>
      </c>
      <c r="C9189" s="1">
        <v>15392.0</v>
      </c>
    </row>
    <row r="9190">
      <c r="A9190" s="1">
        <v>1.70280509919365E9</v>
      </c>
      <c r="B9190" s="1">
        <v>15370.0</v>
      </c>
      <c r="C9190" s="1">
        <v>15243.0</v>
      </c>
    </row>
    <row r="9191">
      <c r="A9191" s="1">
        <v>1.70280509921886E9</v>
      </c>
      <c r="B9191" s="1">
        <v>15382.0</v>
      </c>
      <c r="C9191" s="1">
        <v>15416.0</v>
      </c>
    </row>
    <row r="9192">
      <c r="A9192" s="1">
        <v>1.7028050992438E9</v>
      </c>
      <c r="B9192" s="1">
        <v>15307.0</v>
      </c>
      <c r="C9192" s="1">
        <v>15300.0</v>
      </c>
    </row>
    <row r="9193">
      <c r="A9193" s="1">
        <v>1.7028050992683E9</v>
      </c>
      <c r="B9193" s="1">
        <v>15319.0</v>
      </c>
      <c r="C9193" s="1">
        <v>15238.0</v>
      </c>
    </row>
    <row r="9194">
      <c r="A9194" s="1">
        <v>1.70280509929387E9</v>
      </c>
      <c r="B9194" s="1">
        <v>15426.0</v>
      </c>
      <c r="C9194" s="1">
        <v>15211.0</v>
      </c>
    </row>
    <row r="9195">
      <c r="A9195" s="1">
        <v>1.70280509931878E9</v>
      </c>
      <c r="B9195" s="1">
        <v>15250.0</v>
      </c>
      <c r="C9195" s="1">
        <v>15266.0</v>
      </c>
    </row>
    <row r="9196">
      <c r="A9196" s="1">
        <v>1.70280509934339E9</v>
      </c>
      <c r="B9196" s="1">
        <v>15341.0</v>
      </c>
      <c r="C9196" s="1">
        <v>15301.0</v>
      </c>
    </row>
    <row r="9197">
      <c r="A9197" s="1">
        <v>1.70280509936822E9</v>
      </c>
      <c r="B9197" s="1">
        <v>15379.0</v>
      </c>
      <c r="C9197" s="1">
        <v>15424.0</v>
      </c>
    </row>
    <row r="9198">
      <c r="A9198" s="1">
        <v>1.70280509939386E9</v>
      </c>
      <c r="B9198" s="1">
        <v>15276.0</v>
      </c>
      <c r="C9198" s="1">
        <v>15206.0</v>
      </c>
    </row>
    <row r="9199">
      <c r="A9199" s="1">
        <v>1.70280509941865E9</v>
      </c>
      <c r="B9199" s="1">
        <v>15367.0</v>
      </c>
      <c r="C9199" s="1">
        <v>15258.0</v>
      </c>
    </row>
    <row r="9200">
      <c r="A9200" s="1">
        <v>1.70280509944325E9</v>
      </c>
      <c r="B9200" s="1">
        <v>15294.0</v>
      </c>
      <c r="C9200" s="1">
        <v>15297.0</v>
      </c>
    </row>
    <row r="9201">
      <c r="A9201" s="1">
        <v>1.70280509946827E9</v>
      </c>
      <c r="B9201" s="1">
        <v>15297.0</v>
      </c>
      <c r="C9201" s="1">
        <v>15184.0</v>
      </c>
    </row>
    <row r="9202">
      <c r="A9202" s="1">
        <v>1.70280509949353E9</v>
      </c>
      <c r="B9202" s="1">
        <v>15244.0</v>
      </c>
      <c r="C9202" s="1">
        <v>15336.0</v>
      </c>
    </row>
    <row r="9203">
      <c r="A9203" s="1">
        <v>1.70280509951841E9</v>
      </c>
      <c r="B9203" s="1">
        <v>15325.0</v>
      </c>
      <c r="C9203" s="1">
        <v>15434.0</v>
      </c>
    </row>
    <row r="9204">
      <c r="A9204" s="1">
        <v>1.70280509954327E9</v>
      </c>
      <c r="B9204" s="1">
        <v>15409.0</v>
      </c>
      <c r="C9204" s="1">
        <v>15285.0</v>
      </c>
    </row>
    <row r="9205">
      <c r="A9205" s="1">
        <v>1.70280509956782E9</v>
      </c>
      <c r="B9205" s="1">
        <v>15281.0</v>
      </c>
      <c r="C9205" s="1">
        <v>15256.0</v>
      </c>
    </row>
    <row r="9206">
      <c r="A9206" s="1">
        <v>1.70280509959333E9</v>
      </c>
      <c r="B9206" s="1">
        <v>15395.0</v>
      </c>
      <c r="C9206" s="1">
        <v>15382.0</v>
      </c>
    </row>
    <row r="9207">
      <c r="A9207" s="1">
        <v>1.70280509961829E9</v>
      </c>
      <c r="B9207" s="1">
        <v>15350.0</v>
      </c>
      <c r="C9207" s="1">
        <v>15420.0</v>
      </c>
    </row>
    <row r="9208">
      <c r="A9208" s="1">
        <v>1.70280509964304E9</v>
      </c>
      <c r="B9208" s="1">
        <v>15421.0</v>
      </c>
      <c r="C9208" s="1">
        <v>15366.0</v>
      </c>
    </row>
    <row r="9209">
      <c r="A9209" s="1">
        <v>1.70280509966796E9</v>
      </c>
      <c r="B9209" s="1">
        <v>15174.0</v>
      </c>
      <c r="C9209" s="1">
        <v>15297.0</v>
      </c>
    </row>
    <row r="9210">
      <c r="A9210" s="1">
        <v>1.70280509969326E9</v>
      </c>
      <c r="B9210" s="1">
        <v>15294.0</v>
      </c>
      <c r="C9210" s="1">
        <v>15091.0</v>
      </c>
    </row>
    <row r="9211">
      <c r="A9211" s="1">
        <v>1.7028050997184E9</v>
      </c>
      <c r="B9211" s="1">
        <v>15415.0</v>
      </c>
      <c r="C9211" s="1">
        <v>15407.0</v>
      </c>
    </row>
    <row r="9212">
      <c r="A9212" s="1">
        <v>1.70280509974342E9</v>
      </c>
      <c r="B9212" s="1">
        <v>15391.0</v>
      </c>
      <c r="C9212" s="1">
        <v>15378.0</v>
      </c>
    </row>
    <row r="9213">
      <c r="A9213" s="1">
        <v>1.70280509976805E9</v>
      </c>
      <c r="B9213" s="1">
        <v>15006.0</v>
      </c>
      <c r="C9213" s="1">
        <v>15368.0</v>
      </c>
    </row>
    <row r="9214">
      <c r="A9214" s="1">
        <v>1.70280509979342E9</v>
      </c>
      <c r="B9214" s="1">
        <v>15525.0</v>
      </c>
      <c r="C9214" s="1">
        <v>15205.0</v>
      </c>
    </row>
    <row r="9215">
      <c r="A9215" s="1">
        <v>1.70280509981846E9</v>
      </c>
      <c r="B9215" s="1">
        <v>15295.0</v>
      </c>
      <c r="C9215" s="1">
        <v>15281.0</v>
      </c>
    </row>
    <row r="9216">
      <c r="A9216" s="1">
        <v>1.70280509984323E9</v>
      </c>
      <c r="B9216" s="1">
        <v>15294.0</v>
      </c>
      <c r="C9216" s="1">
        <v>15292.0</v>
      </c>
    </row>
    <row r="9217">
      <c r="A9217" s="1">
        <v>1.70280509986787E9</v>
      </c>
      <c r="B9217" s="1">
        <v>15279.0</v>
      </c>
      <c r="C9217" s="1">
        <v>15261.0</v>
      </c>
    </row>
    <row r="9218">
      <c r="A9218" s="1">
        <v>1.70280509989346E9</v>
      </c>
      <c r="B9218" s="1">
        <v>15259.0</v>
      </c>
      <c r="C9218" s="1">
        <v>15362.0</v>
      </c>
    </row>
    <row r="9219">
      <c r="A9219" s="1">
        <v>1.70280509991859E9</v>
      </c>
      <c r="B9219" s="1">
        <v>15456.0</v>
      </c>
      <c r="C9219" s="1">
        <v>15275.0</v>
      </c>
    </row>
    <row r="9220">
      <c r="A9220" s="1">
        <v>1.70280509994298E9</v>
      </c>
      <c r="B9220" s="1">
        <v>15398.0</v>
      </c>
      <c r="C9220" s="1">
        <v>15402.0</v>
      </c>
    </row>
    <row r="9221">
      <c r="A9221" s="1">
        <v>1.70280509996797E9</v>
      </c>
      <c r="B9221" s="1">
        <v>15342.0</v>
      </c>
      <c r="C9221" s="1">
        <v>15325.0</v>
      </c>
    </row>
    <row r="9222">
      <c r="A9222" s="1">
        <v>1.70280509999318E9</v>
      </c>
      <c r="B9222" s="1">
        <v>15362.0</v>
      </c>
      <c r="C9222" s="1">
        <v>15235.0</v>
      </c>
    </row>
    <row r="9223">
      <c r="A9223" s="1">
        <v>1.70280510001833E9</v>
      </c>
      <c r="B9223" s="1">
        <v>15355.0</v>
      </c>
      <c r="C9223" s="1">
        <v>15493.0</v>
      </c>
    </row>
    <row r="9224">
      <c r="A9224" s="1">
        <v>1.70280510004275E9</v>
      </c>
      <c r="B9224" s="1">
        <v>15360.0</v>
      </c>
      <c r="C9224" s="1">
        <v>15309.0</v>
      </c>
    </row>
    <row r="9225">
      <c r="A9225" s="1">
        <v>1.7028051000678E9</v>
      </c>
      <c r="B9225" s="1">
        <v>15231.0</v>
      </c>
      <c r="C9225" s="1">
        <v>15168.0</v>
      </c>
    </row>
    <row r="9226">
      <c r="A9226" s="1">
        <v>1.70280510009317E9</v>
      </c>
      <c r="B9226" s="1">
        <v>15375.0</v>
      </c>
      <c r="C9226" s="1">
        <v>15376.0</v>
      </c>
    </row>
    <row r="9227">
      <c r="A9227" s="1">
        <v>1.70280510011813E9</v>
      </c>
      <c r="B9227" s="1">
        <v>15371.0</v>
      </c>
      <c r="C9227" s="1">
        <v>15272.0</v>
      </c>
    </row>
    <row r="9228">
      <c r="A9228" s="1">
        <v>1.70280510014274E9</v>
      </c>
      <c r="B9228" s="1">
        <v>15166.0</v>
      </c>
      <c r="C9228" s="1">
        <v>15338.0</v>
      </c>
    </row>
    <row r="9229">
      <c r="A9229" s="1">
        <v>1.70280510016778E9</v>
      </c>
      <c r="B9229" s="1">
        <v>15462.0</v>
      </c>
      <c r="C9229" s="1">
        <v>15311.0</v>
      </c>
    </row>
    <row r="9230">
      <c r="A9230" s="1">
        <v>1.70280510019305E9</v>
      </c>
      <c r="B9230" s="1">
        <v>15311.0</v>
      </c>
      <c r="C9230" s="1">
        <v>15377.0</v>
      </c>
    </row>
    <row r="9231">
      <c r="A9231" s="1">
        <v>1.70280510021821E9</v>
      </c>
      <c r="B9231" s="1">
        <v>15296.0</v>
      </c>
      <c r="C9231" s="1">
        <v>15234.0</v>
      </c>
    </row>
    <row r="9232">
      <c r="A9232" s="1">
        <v>1.70280510024282E9</v>
      </c>
      <c r="B9232" s="1">
        <v>15347.0</v>
      </c>
      <c r="C9232" s="1">
        <v>15340.0</v>
      </c>
    </row>
    <row r="9233">
      <c r="A9233" s="1">
        <v>1.70280510026752E9</v>
      </c>
      <c r="B9233" s="1">
        <v>15335.0</v>
      </c>
      <c r="C9233" s="1">
        <v>15297.0</v>
      </c>
    </row>
    <row r="9234">
      <c r="A9234" s="1">
        <v>1.70280510029316E9</v>
      </c>
      <c r="B9234" s="1">
        <v>15411.0</v>
      </c>
      <c r="C9234" s="1">
        <v>15267.0</v>
      </c>
    </row>
    <row r="9235">
      <c r="A9235" s="1">
        <v>1.70280510031815E9</v>
      </c>
      <c r="B9235" s="1">
        <v>15295.0</v>
      </c>
      <c r="C9235" s="1">
        <v>15392.0</v>
      </c>
    </row>
    <row r="9236">
      <c r="A9236" s="1">
        <v>1.70280510034255E9</v>
      </c>
      <c r="B9236" s="1">
        <v>15301.0</v>
      </c>
      <c r="C9236" s="1">
        <v>15277.0</v>
      </c>
    </row>
    <row r="9237">
      <c r="A9237" s="1">
        <v>1.70280510036752E9</v>
      </c>
      <c r="B9237" s="1">
        <v>15315.0</v>
      </c>
      <c r="C9237" s="1">
        <v>15346.0</v>
      </c>
    </row>
    <row r="9238">
      <c r="A9238" s="1">
        <v>1.70280510039294E9</v>
      </c>
      <c r="B9238" s="1">
        <v>15331.0</v>
      </c>
      <c r="C9238" s="1">
        <v>15395.0</v>
      </c>
    </row>
    <row r="9239">
      <c r="A9239" s="1">
        <v>1.70280510041781E9</v>
      </c>
      <c r="B9239" s="1">
        <v>15355.0</v>
      </c>
      <c r="C9239" s="1">
        <v>15198.0</v>
      </c>
    </row>
    <row r="9240">
      <c r="A9240" s="1">
        <v>1.70280510044268E9</v>
      </c>
      <c r="B9240" s="1">
        <v>15256.0</v>
      </c>
      <c r="C9240" s="1">
        <v>15215.0</v>
      </c>
    </row>
    <row r="9241">
      <c r="A9241" s="1">
        <v>1.7028051004675E9</v>
      </c>
      <c r="B9241" s="1">
        <v>15237.0</v>
      </c>
      <c r="C9241" s="1">
        <v>15371.0</v>
      </c>
    </row>
    <row r="9242">
      <c r="A9242" s="1">
        <v>1.70280510049297E9</v>
      </c>
      <c r="B9242" s="1">
        <v>15428.0</v>
      </c>
      <c r="C9242" s="1">
        <v>15418.0</v>
      </c>
    </row>
    <row r="9243">
      <c r="A9243" s="1">
        <v>1.70280510051779E9</v>
      </c>
      <c r="B9243" s="1">
        <v>15221.0</v>
      </c>
      <c r="C9243" s="1">
        <v>15262.0</v>
      </c>
    </row>
    <row r="9244">
      <c r="A9244" s="1">
        <v>1.70280510054276E9</v>
      </c>
      <c r="B9244" s="1">
        <v>15352.0</v>
      </c>
      <c r="C9244" s="1">
        <v>15168.0</v>
      </c>
    </row>
    <row r="9245">
      <c r="A9245" s="1">
        <v>1.70280510056751E9</v>
      </c>
      <c r="B9245" s="1">
        <v>15377.0</v>
      </c>
      <c r="C9245" s="1">
        <v>15292.0</v>
      </c>
    </row>
    <row r="9246">
      <c r="A9246" s="1">
        <v>1.70280510059304E9</v>
      </c>
      <c r="B9246" s="1">
        <v>15352.0</v>
      </c>
      <c r="C9246" s="1">
        <v>15224.0</v>
      </c>
    </row>
    <row r="9247">
      <c r="A9247" s="1">
        <v>1.70280510061799E9</v>
      </c>
      <c r="B9247" s="1">
        <v>15230.0</v>
      </c>
      <c r="C9247" s="1">
        <v>15389.0</v>
      </c>
    </row>
    <row r="9248">
      <c r="A9248" s="1">
        <v>1.70280510064265E9</v>
      </c>
      <c r="B9248" s="1">
        <v>15425.0</v>
      </c>
      <c r="C9248" s="1">
        <v>15411.0</v>
      </c>
    </row>
    <row r="9249">
      <c r="A9249" s="1">
        <v>1.70280510066753E9</v>
      </c>
      <c r="B9249" s="1">
        <v>15244.0</v>
      </c>
      <c r="C9249" s="1">
        <v>15279.0</v>
      </c>
    </row>
    <row r="9250">
      <c r="A9250" s="1">
        <v>1.70280510069273E9</v>
      </c>
      <c r="B9250" s="1">
        <v>15278.0</v>
      </c>
      <c r="C9250" s="1">
        <v>15265.0</v>
      </c>
    </row>
    <row r="9251">
      <c r="A9251" s="1">
        <v>1.70280510071783E9</v>
      </c>
      <c r="B9251" s="1">
        <v>15351.0</v>
      </c>
      <c r="C9251" s="1">
        <v>15188.0</v>
      </c>
    </row>
    <row r="9252">
      <c r="A9252" s="1">
        <v>1.7028051007428E9</v>
      </c>
      <c r="B9252" s="1">
        <v>15305.0</v>
      </c>
      <c r="C9252" s="1">
        <v>15358.0</v>
      </c>
    </row>
    <row r="9253">
      <c r="A9253" s="1">
        <v>1.70280510076756E9</v>
      </c>
      <c r="B9253" s="1">
        <v>15406.0</v>
      </c>
      <c r="C9253" s="1">
        <v>15313.0</v>
      </c>
    </row>
    <row r="9254">
      <c r="A9254" s="1">
        <v>1.70280510079304E9</v>
      </c>
      <c r="B9254" s="1">
        <v>15333.0</v>
      </c>
      <c r="C9254" s="1">
        <v>15190.0</v>
      </c>
    </row>
    <row r="9255">
      <c r="A9255" s="1">
        <v>1.70280510081798E9</v>
      </c>
      <c r="B9255" s="1">
        <v>15467.0</v>
      </c>
      <c r="C9255" s="1">
        <v>15385.0</v>
      </c>
    </row>
    <row r="9256">
      <c r="A9256" s="1">
        <v>1.70280510084241E9</v>
      </c>
      <c r="B9256" s="1">
        <v>15473.0</v>
      </c>
      <c r="C9256" s="1">
        <v>15367.0</v>
      </c>
    </row>
    <row r="9257">
      <c r="A9257" s="1">
        <v>1.70280510086736E9</v>
      </c>
      <c r="B9257" s="1">
        <v>15361.0</v>
      </c>
      <c r="C9257" s="1">
        <v>15380.0</v>
      </c>
    </row>
    <row r="9258">
      <c r="A9258" s="1">
        <v>1.70280510089274E9</v>
      </c>
      <c r="B9258" s="1">
        <v>15328.0</v>
      </c>
      <c r="C9258" s="1">
        <v>15303.0</v>
      </c>
    </row>
    <row r="9259">
      <c r="A9259" s="1">
        <v>1.7028051009178E9</v>
      </c>
      <c r="B9259" s="1">
        <v>15413.0</v>
      </c>
      <c r="C9259" s="1">
        <v>15185.0</v>
      </c>
    </row>
    <row r="9260">
      <c r="A9260" s="1">
        <v>1.70280510094279E9</v>
      </c>
      <c r="B9260" s="1">
        <v>15324.0</v>
      </c>
      <c r="C9260" s="1">
        <v>15389.0</v>
      </c>
    </row>
    <row r="9261">
      <c r="A9261" s="1">
        <v>1.70280510096734E9</v>
      </c>
      <c r="B9261" s="1">
        <v>15416.0</v>
      </c>
      <c r="C9261" s="1">
        <v>15372.0</v>
      </c>
    </row>
    <row r="9262">
      <c r="A9262" s="1">
        <v>1.70280510099215E9</v>
      </c>
      <c r="B9262" s="1">
        <v>15333.0</v>
      </c>
      <c r="C9262" s="1">
        <v>15347.0</v>
      </c>
    </row>
    <row r="9263">
      <c r="A9263" s="1">
        <v>1.70280510101783E9</v>
      </c>
      <c r="B9263" s="1">
        <v>15293.0</v>
      </c>
      <c r="C9263" s="1">
        <v>15036.0</v>
      </c>
    </row>
    <row r="9264">
      <c r="A9264" s="1">
        <v>1.70280510104275E9</v>
      </c>
      <c r="B9264" s="1">
        <v>15268.0</v>
      </c>
      <c r="C9264" s="1">
        <v>15299.0</v>
      </c>
    </row>
    <row r="9265">
      <c r="A9265" s="1">
        <v>1.7028051010671E9</v>
      </c>
      <c r="B9265" s="1">
        <v>15368.0</v>
      </c>
      <c r="C9265" s="1">
        <v>15356.0</v>
      </c>
    </row>
    <row r="9266">
      <c r="A9266" s="1">
        <v>1.70280510109245E9</v>
      </c>
      <c r="B9266" s="1">
        <v>15282.0</v>
      </c>
      <c r="C9266" s="1">
        <v>15264.0</v>
      </c>
    </row>
    <row r="9267">
      <c r="A9267" s="1">
        <v>1.70280510111746E9</v>
      </c>
      <c r="B9267" s="1">
        <v>15513.0</v>
      </c>
      <c r="C9267" s="1">
        <v>15411.0</v>
      </c>
    </row>
    <row r="9268">
      <c r="A9268" s="1">
        <v>1.70280510114231E9</v>
      </c>
      <c r="B9268" s="1">
        <v>15381.0</v>
      </c>
      <c r="C9268" s="1">
        <v>15295.0</v>
      </c>
    </row>
    <row r="9269">
      <c r="A9269" s="1">
        <v>1.702805101167E9</v>
      </c>
      <c r="B9269" s="1">
        <v>15437.0</v>
      </c>
      <c r="C9269" s="1">
        <v>15292.0</v>
      </c>
    </row>
    <row r="9270">
      <c r="A9270" s="1">
        <v>1.70280510119244E9</v>
      </c>
      <c r="B9270" s="1">
        <v>15321.0</v>
      </c>
      <c r="C9270" s="1">
        <v>15281.0</v>
      </c>
    </row>
    <row r="9271">
      <c r="A9271" s="1">
        <v>1.70280510121754E9</v>
      </c>
      <c r="B9271" s="1">
        <v>15427.0</v>
      </c>
      <c r="C9271" s="1">
        <v>15395.0</v>
      </c>
    </row>
    <row r="9272">
      <c r="A9272" s="1">
        <v>1.70280510124238E9</v>
      </c>
      <c r="B9272" s="1">
        <v>15471.0</v>
      </c>
      <c r="C9272" s="1">
        <v>15294.0</v>
      </c>
    </row>
    <row r="9273">
      <c r="A9273" s="1">
        <v>1.70280510126713E9</v>
      </c>
      <c r="B9273" s="1">
        <v>15359.0</v>
      </c>
      <c r="C9273" s="1">
        <v>15308.0</v>
      </c>
    </row>
    <row r="9274">
      <c r="A9274" s="1">
        <v>1.70280510129277E9</v>
      </c>
      <c r="B9274" s="1">
        <v>15231.0</v>
      </c>
      <c r="C9274" s="1">
        <v>15207.0</v>
      </c>
    </row>
    <row r="9275">
      <c r="A9275" s="1">
        <v>1.70280510131763E9</v>
      </c>
      <c r="B9275" s="1">
        <v>15331.0</v>
      </c>
      <c r="C9275" s="1">
        <v>15296.0</v>
      </c>
    </row>
    <row r="9276">
      <c r="A9276" s="1">
        <v>1.70280510134209E9</v>
      </c>
      <c r="B9276" s="1">
        <v>15360.0</v>
      </c>
      <c r="C9276" s="1">
        <v>15249.0</v>
      </c>
    </row>
    <row r="9277">
      <c r="A9277" s="1">
        <v>1.70280510136707E9</v>
      </c>
      <c r="B9277" s="1">
        <v>15226.0</v>
      </c>
      <c r="C9277" s="1">
        <v>15221.0</v>
      </c>
    </row>
    <row r="9278">
      <c r="A9278" s="1">
        <v>1.70280510139237E9</v>
      </c>
      <c r="B9278" s="1">
        <v>15334.0</v>
      </c>
      <c r="C9278" s="1">
        <v>15304.0</v>
      </c>
    </row>
    <row r="9279">
      <c r="A9279" s="1">
        <v>1.70280510141732E9</v>
      </c>
      <c r="B9279" s="1">
        <v>15371.0</v>
      </c>
      <c r="C9279" s="1">
        <v>15403.0</v>
      </c>
    </row>
    <row r="9280">
      <c r="A9280" s="1">
        <v>1.70280510144234E9</v>
      </c>
      <c r="B9280" s="1">
        <v>15410.0</v>
      </c>
      <c r="C9280" s="1">
        <v>15370.0</v>
      </c>
    </row>
    <row r="9281">
      <c r="A9281" s="1">
        <v>1.70280510146699E9</v>
      </c>
      <c r="B9281" s="1">
        <v>15328.0</v>
      </c>
      <c r="C9281" s="1">
        <v>15368.0</v>
      </c>
    </row>
    <row r="9282">
      <c r="A9282" s="1">
        <v>1.70280510149173E9</v>
      </c>
      <c r="B9282" s="1">
        <v>15236.0</v>
      </c>
      <c r="C9282" s="1">
        <v>15371.0</v>
      </c>
    </row>
    <row r="9283">
      <c r="A9283" s="1">
        <v>1.70280510151706E9</v>
      </c>
      <c r="B9283" s="1">
        <v>15337.0</v>
      </c>
      <c r="C9283" s="1">
        <v>15385.0</v>
      </c>
    </row>
    <row r="9284">
      <c r="A9284" s="1">
        <v>1.70280510154205E9</v>
      </c>
      <c r="B9284" s="1">
        <v>15407.0</v>
      </c>
      <c r="C9284" s="1">
        <v>15237.0</v>
      </c>
    </row>
    <row r="9285">
      <c r="A9285" s="1">
        <v>1.70280510156682E9</v>
      </c>
      <c r="B9285" s="1">
        <v>15323.0</v>
      </c>
      <c r="C9285" s="1">
        <v>15087.0</v>
      </c>
    </row>
    <row r="9286">
      <c r="A9286" s="1">
        <v>1.70280510159212E9</v>
      </c>
      <c r="B9286" s="1">
        <v>15488.0</v>
      </c>
      <c r="C9286" s="1">
        <v>15231.0</v>
      </c>
    </row>
    <row r="9287">
      <c r="A9287" s="1">
        <v>1.70280510161715E9</v>
      </c>
      <c r="B9287" s="1">
        <v>15374.0</v>
      </c>
      <c r="C9287" s="1">
        <v>15351.0</v>
      </c>
    </row>
    <row r="9288">
      <c r="A9288" s="1">
        <v>1.70280510164222E9</v>
      </c>
      <c r="B9288" s="1">
        <v>15303.0</v>
      </c>
      <c r="C9288" s="1">
        <v>15278.0</v>
      </c>
    </row>
    <row r="9289">
      <c r="A9289" s="1">
        <v>1.70280510166696E9</v>
      </c>
      <c r="B9289" s="1">
        <v>15433.0</v>
      </c>
      <c r="C9289" s="1">
        <v>15300.0</v>
      </c>
    </row>
    <row r="9290">
      <c r="A9290" s="1">
        <v>1.70280510169216E9</v>
      </c>
      <c r="B9290" s="1">
        <v>15334.0</v>
      </c>
      <c r="C9290" s="1">
        <v>15367.0</v>
      </c>
    </row>
    <row r="9291">
      <c r="A9291" s="1">
        <v>1.70280510171723E9</v>
      </c>
      <c r="B9291" s="1">
        <v>15410.0</v>
      </c>
      <c r="C9291" s="1">
        <v>15362.0</v>
      </c>
    </row>
    <row r="9292">
      <c r="A9292" s="1">
        <v>1.70280510174212E9</v>
      </c>
      <c r="B9292" s="1">
        <v>15334.0</v>
      </c>
      <c r="C9292" s="1">
        <v>15399.0</v>
      </c>
    </row>
    <row r="9293">
      <c r="A9293" s="1">
        <v>1.70280510176704E9</v>
      </c>
      <c r="B9293" s="1">
        <v>15414.0</v>
      </c>
      <c r="C9293" s="1">
        <v>15327.0</v>
      </c>
    </row>
    <row r="9294">
      <c r="A9294" s="1">
        <v>1.70280510179194E9</v>
      </c>
      <c r="B9294" s="1">
        <v>15399.0</v>
      </c>
      <c r="C9294" s="1">
        <v>15376.0</v>
      </c>
    </row>
    <row r="9295">
      <c r="A9295" s="1">
        <v>1.70280510181736E9</v>
      </c>
      <c r="B9295" s="1">
        <v>15371.0</v>
      </c>
      <c r="C9295" s="1">
        <v>15284.0</v>
      </c>
    </row>
    <row r="9296">
      <c r="A9296" s="1">
        <v>1.7028051018423E9</v>
      </c>
      <c r="B9296" s="1">
        <v>15296.0</v>
      </c>
      <c r="C9296" s="1">
        <v>15320.0</v>
      </c>
    </row>
    <row r="9297">
      <c r="A9297" s="1">
        <v>1.70280510186716E9</v>
      </c>
      <c r="B9297" s="1">
        <v>15357.0</v>
      </c>
      <c r="C9297" s="1">
        <v>15282.0</v>
      </c>
    </row>
    <row r="9298">
      <c r="A9298" s="1">
        <v>1.70280510189157E9</v>
      </c>
      <c r="B9298" s="1">
        <v>15503.0</v>
      </c>
      <c r="C9298" s="1">
        <v>15436.0</v>
      </c>
    </row>
    <row r="9299">
      <c r="A9299" s="1">
        <v>1.70280510191688E9</v>
      </c>
      <c r="B9299" s="1">
        <v>15230.0</v>
      </c>
      <c r="C9299" s="1">
        <v>15310.0</v>
      </c>
    </row>
    <row r="9300">
      <c r="A9300" s="1">
        <v>1.70280510194231E9</v>
      </c>
      <c r="B9300" s="1">
        <v>15426.0</v>
      </c>
      <c r="C9300" s="1">
        <v>15203.0</v>
      </c>
    </row>
    <row r="9301">
      <c r="A9301" s="1">
        <v>1.70280510196677E9</v>
      </c>
      <c r="B9301" s="1">
        <v>15330.0</v>
      </c>
      <c r="C9301" s="1">
        <v>15428.0</v>
      </c>
    </row>
    <row r="9302">
      <c r="A9302" s="1">
        <v>1.70280510199158E9</v>
      </c>
      <c r="B9302" s="1">
        <v>15515.0</v>
      </c>
      <c r="C9302" s="1">
        <v>15419.0</v>
      </c>
    </row>
    <row r="9303">
      <c r="A9303" s="1">
        <v>1.70280510201707E9</v>
      </c>
      <c r="B9303" s="1">
        <v>15294.0</v>
      </c>
      <c r="C9303" s="1">
        <v>15322.0</v>
      </c>
    </row>
    <row r="9304">
      <c r="A9304" s="1">
        <v>1.70280510204201E9</v>
      </c>
      <c r="B9304" s="1">
        <v>15390.0</v>
      </c>
      <c r="C9304" s="1">
        <v>15278.0</v>
      </c>
    </row>
    <row r="9305">
      <c r="A9305" s="1">
        <v>1.7028051020672E9</v>
      </c>
      <c r="B9305" s="1">
        <v>15196.0</v>
      </c>
      <c r="C9305" s="1">
        <v>15281.0</v>
      </c>
    </row>
    <row r="9306">
      <c r="A9306" s="1">
        <v>1.70280510209176E9</v>
      </c>
      <c r="B9306" s="1">
        <v>15434.0</v>
      </c>
      <c r="C9306" s="1">
        <v>15396.0</v>
      </c>
    </row>
    <row r="9307">
      <c r="A9307" s="1">
        <v>1.70280510211727E9</v>
      </c>
      <c r="B9307" s="1">
        <v>15234.0</v>
      </c>
      <c r="C9307" s="1">
        <v>15284.0</v>
      </c>
    </row>
    <row r="9308">
      <c r="A9308" s="1">
        <v>1.70280510214156E9</v>
      </c>
      <c r="B9308" s="1">
        <v>15227.0</v>
      </c>
      <c r="C9308" s="1">
        <v>15282.0</v>
      </c>
    </row>
    <row r="9309">
      <c r="A9309" s="1">
        <v>1.70280510216676E9</v>
      </c>
      <c r="B9309" s="1">
        <v>15330.0</v>
      </c>
      <c r="C9309" s="1">
        <v>15218.0</v>
      </c>
    </row>
    <row r="9310">
      <c r="A9310" s="1">
        <v>1.70280510219155E9</v>
      </c>
      <c r="B9310" s="1">
        <v>15408.0</v>
      </c>
      <c r="C9310" s="1">
        <v>15411.0</v>
      </c>
    </row>
    <row r="9311">
      <c r="A9311" s="1">
        <v>1.70280510221681E9</v>
      </c>
      <c r="B9311" s="1">
        <v>15298.0</v>
      </c>
      <c r="C9311" s="1">
        <v>15401.0</v>
      </c>
    </row>
    <row r="9312">
      <c r="A9312" s="1">
        <v>1.70280510224193E9</v>
      </c>
      <c r="B9312" s="1">
        <v>15387.0</v>
      </c>
      <c r="C9312" s="1">
        <v>15446.0</v>
      </c>
    </row>
    <row r="9313">
      <c r="A9313" s="1">
        <v>1.70280510226676E9</v>
      </c>
      <c r="B9313" s="1">
        <v>15304.0</v>
      </c>
      <c r="C9313" s="1">
        <v>15275.0</v>
      </c>
    </row>
    <row r="9314">
      <c r="A9314" s="1">
        <v>1.70280510229174E9</v>
      </c>
      <c r="B9314" s="1">
        <v>15323.0</v>
      </c>
      <c r="C9314" s="1">
        <v>15491.0</v>
      </c>
    </row>
    <row r="9315">
      <c r="A9315" s="1">
        <v>1.70280510231652E9</v>
      </c>
      <c r="B9315" s="1">
        <v>15334.0</v>
      </c>
      <c r="C9315" s="1">
        <v>15215.0</v>
      </c>
    </row>
    <row r="9316">
      <c r="A9316" s="1">
        <v>1.70280510234179E9</v>
      </c>
      <c r="B9316" s="1">
        <v>15385.0</v>
      </c>
      <c r="C9316" s="1">
        <v>15403.0</v>
      </c>
    </row>
    <row r="9317">
      <c r="A9317" s="1">
        <v>1.70280510236671E9</v>
      </c>
      <c r="B9317" s="1">
        <v>15316.0</v>
      </c>
      <c r="C9317" s="1">
        <v>15282.0</v>
      </c>
    </row>
    <row r="9318">
      <c r="A9318" s="1">
        <v>1.70280510239168E9</v>
      </c>
      <c r="B9318" s="1">
        <v>15278.0</v>
      </c>
      <c r="C9318" s="1">
        <v>15301.0</v>
      </c>
    </row>
    <row r="9319">
      <c r="A9319" s="1">
        <v>1.70280510241668E9</v>
      </c>
      <c r="B9319" s="1">
        <v>15260.0</v>
      </c>
      <c r="C9319" s="1">
        <v>15218.0</v>
      </c>
    </row>
    <row r="9320">
      <c r="A9320" s="1">
        <v>1.70280510244196E9</v>
      </c>
      <c r="B9320" s="1">
        <v>15366.0</v>
      </c>
      <c r="C9320" s="1">
        <v>15345.0</v>
      </c>
    </row>
    <row r="9321">
      <c r="A9321" s="1">
        <v>1.70280510246703E9</v>
      </c>
      <c r="B9321" s="1">
        <v>15543.0</v>
      </c>
      <c r="C9321" s="1">
        <v>15373.0</v>
      </c>
    </row>
    <row r="9322">
      <c r="A9322" s="1">
        <v>1.70280510249176E9</v>
      </c>
      <c r="B9322" s="1">
        <v>15383.0</v>
      </c>
      <c r="C9322" s="1">
        <v>15344.0</v>
      </c>
    </row>
    <row r="9323">
      <c r="A9323" s="1">
        <v>1.70280510251634E9</v>
      </c>
      <c r="B9323" s="1">
        <v>15389.0</v>
      </c>
      <c r="C9323" s="1">
        <v>15295.0</v>
      </c>
    </row>
    <row r="9324">
      <c r="A9324" s="1">
        <v>1.7028051025419E9</v>
      </c>
      <c r="B9324" s="1">
        <v>15241.0</v>
      </c>
      <c r="C9324" s="1">
        <v>15362.0</v>
      </c>
    </row>
    <row r="9325">
      <c r="A9325" s="1">
        <v>1.70280510256673E9</v>
      </c>
      <c r="B9325" s="1">
        <v>15448.0</v>
      </c>
      <c r="C9325" s="1">
        <v>15280.0</v>
      </c>
    </row>
    <row r="9326">
      <c r="A9326" s="1">
        <v>1.70280510259174E9</v>
      </c>
      <c r="B9326" s="1">
        <v>15368.0</v>
      </c>
      <c r="C9326" s="1">
        <v>15296.0</v>
      </c>
    </row>
    <row r="9327">
      <c r="A9327" s="1">
        <v>1.70280510261617E9</v>
      </c>
      <c r="B9327" s="1">
        <v>15410.0</v>
      </c>
      <c r="C9327" s="1">
        <v>15283.0</v>
      </c>
    </row>
    <row r="9328">
      <c r="A9328" s="1">
        <v>1.70280510264163E9</v>
      </c>
      <c r="B9328" s="1">
        <v>15303.0</v>
      </c>
      <c r="C9328" s="1">
        <v>15390.0</v>
      </c>
    </row>
    <row r="9329">
      <c r="A9329" s="1">
        <v>1.70280510266681E9</v>
      </c>
      <c r="B9329" s="1">
        <v>15246.0</v>
      </c>
      <c r="C9329" s="1">
        <v>15447.0</v>
      </c>
    </row>
    <row r="9330">
      <c r="A9330" s="1">
        <v>1.70280510269183E9</v>
      </c>
      <c r="B9330" s="1">
        <v>15314.0</v>
      </c>
      <c r="C9330" s="1">
        <v>15383.0</v>
      </c>
    </row>
    <row r="9331">
      <c r="A9331" s="1">
        <v>1.7028051027164E9</v>
      </c>
      <c r="B9331" s="1">
        <v>15422.0</v>
      </c>
      <c r="C9331" s="1">
        <v>15277.0</v>
      </c>
    </row>
    <row r="9332">
      <c r="A9332" s="1">
        <v>1.70280510274144E9</v>
      </c>
      <c r="B9332" s="1">
        <v>15252.0</v>
      </c>
      <c r="C9332" s="1">
        <v>15180.0</v>
      </c>
    </row>
    <row r="9333">
      <c r="A9333" s="1">
        <v>1.70280510276676E9</v>
      </c>
      <c r="B9333" s="1">
        <v>15431.0</v>
      </c>
      <c r="C9333" s="1">
        <v>15387.0</v>
      </c>
    </row>
    <row r="9334">
      <c r="A9334" s="1">
        <v>1.70280510279158E9</v>
      </c>
      <c r="B9334" s="1">
        <v>15362.0</v>
      </c>
      <c r="C9334" s="1">
        <v>15299.0</v>
      </c>
    </row>
    <row r="9335">
      <c r="A9335" s="1">
        <v>1.70280510281646E9</v>
      </c>
      <c r="B9335" s="1">
        <v>15424.0</v>
      </c>
      <c r="C9335" s="1">
        <v>15324.0</v>
      </c>
    </row>
    <row r="9336">
      <c r="A9336" s="1">
        <v>1.70280510284117E9</v>
      </c>
      <c r="B9336" s="1">
        <v>15346.0</v>
      </c>
      <c r="C9336" s="1">
        <v>15269.0</v>
      </c>
    </row>
    <row r="9337">
      <c r="A9337" s="1">
        <v>1.7028051028666E9</v>
      </c>
      <c r="B9337" s="1">
        <v>15437.0</v>
      </c>
      <c r="C9337" s="1">
        <v>15325.0</v>
      </c>
    </row>
    <row r="9338">
      <c r="A9338" s="1">
        <v>1.70280510289179E9</v>
      </c>
      <c r="B9338" s="1">
        <v>15224.0</v>
      </c>
      <c r="C9338" s="1">
        <v>15357.0</v>
      </c>
    </row>
    <row r="9339">
      <c r="A9339" s="1">
        <v>1.70280510291657E9</v>
      </c>
      <c r="B9339" s="1">
        <v>15332.0</v>
      </c>
      <c r="C9339" s="1">
        <v>15317.0</v>
      </c>
    </row>
    <row r="9340">
      <c r="A9340" s="1">
        <v>1.70280510294113E9</v>
      </c>
      <c r="B9340" s="1">
        <v>15355.0</v>
      </c>
      <c r="C9340" s="1">
        <v>15381.0</v>
      </c>
    </row>
    <row r="9341">
      <c r="A9341" s="1">
        <v>1.70280510296662E9</v>
      </c>
      <c r="B9341" s="1">
        <v>15318.0</v>
      </c>
      <c r="C9341" s="1">
        <v>15190.0</v>
      </c>
    </row>
    <row r="9342">
      <c r="A9342" s="1">
        <v>1.70280510299146E9</v>
      </c>
      <c r="B9342" s="1">
        <v>15298.0</v>
      </c>
      <c r="C9342" s="1">
        <v>15264.0</v>
      </c>
    </row>
    <row r="9343">
      <c r="A9343" s="1">
        <v>1.70280510301642E9</v>
      </c>
      <c r="B9343" s="1">
        <v>15390.0</v>
      </c>
      <c r="C9343" s="1">
        <v>15416.0</v>
      </c>
    </row>
    <row r="9344">
      <c r="A9344" s="1">
        <v>1.70280510304117E9</v>
      </c>
      <c r="B9344" s="1">
        <v>15333.0</v>
      </c>
      <c r="C9344" s="1">
        <v>15181.0</v>
      </c>
    </row>
    <row r="9345">
      <c r="A9345" s="1">
        <v>1.70280510306649E9</v>
      </c>
      <c r="B9345" s="1">
        <v>15385.0</v>
      </c>
      <c r="C9345" s="1">
        <v>14982.0</v>
      </c>
    </row>
    <row r="9346">
      <c r="A9346" s="1">
        <v>1.7028051030914E9</v>
      </c>
      <c r="B9346" s="1">
        <v>15391.0</v>
      </c>
      <c r="C9346" s="1">
        <v>15388.0</v>
      </c>
    </row>
    <row r="9347">
      <c r="A9347" s="1">
        <v>1.70280510311636E9</v>
      </c>
      <c r="B9347" s="1">
        <v>15395.0</v>
      </c>
      <c r="C9347" s="1">
        <v>15287.0</v>
      </c>
    </row>
    <row r="9348">
      <c r="A9348" s="1">
        <v>1.70280510314095E9</v>
      </c>
      <c r="B9348" s="1">
        <v>15324.0</v>
      </c>
      <c r="C9348" s="1">
        <v>15319.0</v>
      </c>
    </row>
    <row r="9349">
      <c r="A9349" s="1">
        <v>1.70280510316642E9</v>
      </c>
      <c r="B9349" s="1">
        <v>15393.0</v>
      </c>
      <c r="C9349" s="1">
        <v>15401.0</v>
      </c>
    </row>
    <row r="9350">
      <c r="A9350" s="1">
        <v>1.70280510319109E9</v>
      </c>
      <c r="B9350" s="1">
        <v>15383.0</v>
      </c>
      <c r="C9350" s="1">
        <v>15369.0</v>
      </c>
    </row>
    <row r="9351">
      <c r="A9351" s="1">
        <v>1.70280510321607E9</v>
      </c>
      <c r="B9351" s="1">
        <v>15211.0</v>
      </c>
      <c r="C9351" s="1">
        <v>15216.0</v>
      </c>
    </row>
    <row r="9352">
      <c r="A9352" s="1">
        <v>1.70280510324083E9</v>
      </c>
      <c r="B9352" s="1">
        <v>15342.0</v>
      </c>
      <c r="C9352" s="1">
        <v>15324.0</v>
      </c>
    </row>
    <row r="9353">
      <c r="A9353" s="1">
        <v>1.7028051032662E9</v>
      </c>
      <c r="B9353" s="1">
        <v>15392.0</v>
      </c>
      <c r="C9353" s="1">
        <v>15247.0</v>
      </c>
    </row>
    <row r="9354">
      <c r="A9354" s="1">
        <v>1.70280510329103E9</v>
      </c>
      <c r="B9354" s="1">
        <v>15407.0</v>
      </c>
      <c r="C9354" s="1">
        <v>15356.0</v>
      </c>
    </row>
    <row r="9355">
      <c r="A9355" s="1">
        <v>1.70280510331637E9</v>
      </c>
      <c r="B9355" s="1">
        <v>15252.0</v>
      </c>
      <c r="C9355" s="1">
        <v>15411.0</v>
      </c>
    </row>
    <row r="9356">
      <c r="A9356" s="1">
        <v>1.70280510334096E9</v>
      </c>
      <c r="B9356" s="1">
        <v>15234.0</v>
      </c>
      <c r="C9356" s="1">
        <v>15383.0</v>
      </c>
    </row>
    <row r="9357">
      <c r="A9357" s="1">
        <v>1.7028051033663E9</v>
      </c>
      <c r="B9357" s="1">
        <v>15361.0</v>
      </c>
      <c r="C9357" s="1">
        <v>15264.0</v>
      </c>
    </row>
    <row r="9358">
      <c r="A9358" s="1">
        <v>1.70280510339114E9</v>
      </c>
      <c r="B9358" s="1">
        <v>15275.0</v>
      </c>
      <c r="C9358" s="1">
        <v>15294.0</v>
      </c>
    </row>
    <row r="9359">
      <c r="A9359" s="1">
        <v>1.70280510341636E9</v>
      </c>
      <c r="B9359" s="1">
        <v>15317.0</v>
      </c>
      <c r="C9359" s="1">
        <v>15374.0</v>
      </c>
    </row>
    <row r="9360">
      <c r="A9360" s="1">
        <v>1.70280510344103E9</v>
      </c>
      <c r="B9360" s="1">
        <v>15217.0</v>
      </c>
      <c r="C9360" s="1">
        <v>15325.0</v>
      </c>
    </row>
    <row r="9361">
      <c r="A9361" s="1">
        <v>1.7028051034661E9</v>
      </c>
      <c r="B9361" s="1">
        <v>15325.0</v>
      </c>
      <c r="C9361" s="1">
        <v>15426.0</v>
      </c>
    </row>
    <row r="9362">
      <c r="A9362" s="1">
        <v>1.70280510349125E9</v>
      </c>
      <c r="B9362" s="1">
        <v>15219.0</v>
      </c>
      <c r="C9362" s="1">
        <v>15316.0</v>
      </c>
    </row>
    <row r="9363">
      <c r="A9363" s="1">
        <v>1.70280510351628E9</v>
      </c>
      <c r="B9363" s="1">
        <v>15485.0</v>
      </c>
      <c r="C9363" s="1">
        <v>15319.0</v>
      </c>
    </row>
    <row r="9364">
      <c r="A9364" s="1">
        <v>1.702805103541E9</v>
      </c>
      <c r="B9364" s="1">
        <v>15356.0</v>
      </c>
      <c r="C9364" s="1">
        <v>15232.0</v>
      </c>
    </row>
    <row r="9365">
      <c r="A9365" s="1">
        <v>1.70280510356623E9</v>
      </c>
      <c r="B9365" s="1">
        <v>15408.0</v>
      </c>
      <c r="C9365" s="1">
        <v>15402.0</v>
      </c>
    </row>
    <row r="9366">
      <c r="A9366" s="1">
        <v>1.70280510359109E9</v>
      </c>
      <c r="B9366" s="1">
        <v>15448.0</v>
      </c>
      <c r="C9366" s="1">
        <v>15397.0</v>
      </c>
    </row>
    <row r="9367">
      <c r="A9367" s="1">
        <v>1.70280510361636E9</v>
      </c>
      <c r="B9367" s="1">
        <v>15267.0</v>
      </c>
      <c r="C9367" s="1">
        <v>15330.0</v>
      </c>
    </row>
    <row r="9368">
      <c r="A9368" s="1">
        <v>1.70280510364086E9</v>
      </c>
      <c r="B9368" s="1">
        <v>15251.0</v>
      </c>
      <c r="C9368" s="1">
        <v>15357.0</v>
      </c>
    </row>
    <row r="9369">
      <c r="A9369" s="1">
        <v>1.702805103666E9</v>
      </c>
      <c r="B9369" s="1">
        <v>15416.0</v>
      </c>
      <c r="C9369" s="1">
        <v>15288.0</v>
      </c>
    </row>
    <row r="9370">
      <c r="A9370" s="1">
        <v>1.70280510369101E9</v>
      </c>
      <c r="B9370" s="1">
        <v>15406.0</v>
      </c>
      <c r="C9370" s="1">
        <v>15494.0</v>
      </c>
    </row>
    <row r="9371">
      <c r="A9371" s="1">
        <v>1.70280510371576E9</v>
      </c>
      <c r="B9371" s="1">
        <v>15400.0</v>
      </c>
      <c r="C9371" s="1">
        <v>15304.0</v>
      </c>
    </row>
    <row r="9372">
      <c r="A9372" s="1">
        <v>1.70280510374065E9</v>
      </c>
      <c r="B9372" s="1">
        <v>15431.0</v>
      </c>
      <c r="C9372" s="1">
        <v>15330.0</v>
      </c>
    </row>
    <row r="9373">
      <c r="A9373" s="1">
        <v>1.70280510376601E9</v>
      </c>
      <c r="B9373" s="1">
        <v>15422.0</v>
      </c>
      <c r="C9373" s="1">
        <v>15286.0</v>
      </c>
    </row>
    <row r="9374">
      <c r="A9374" s="1">
        <v>1.70280510379071E9</v>
      </c>
      <c r="B9374" s="1">
        <v>15385.0</v>
      </c>
      <c r="C9374" s="1">
        <v>15275.0</v>
      </c>
    </row>
    <row r="9375">
      <c r="A9375" s="1">
        <v>1.70280510381617E9</v>
      </c>
      <c r="B9375" s="1">
        <v>15353.0</v>
      </c>
      <c r="C9375" s="1">
        <v>15331.0</v>
      </c>
    </row>
    <row r="9376">
      <c r="A9376" s="1">
        <v>1.70280510384079E9</v>
      </c>
      <c r="B9376" s="1">
        <v>15372.0</v>
      </c>
      <c r="C9376" s="1">
        <v>15341.0</v>
      </c>
    </row>
    <row r="9377">
      <c r="A9377" s="1">
        <v>1.70280510386568E9</v>
      </c>
      <c r="B9377" s="1">
        <v>15401.0</v>
      </c>
      <c r="C9377" s="1">
        <v>15329.0</v>
      </c>
    </row>
    <row r="9378">
      <c r="A9378" s="1">
        <v>1.70280510389083E9</v>
      </c>
      <c r="B9378" s="1">
        <v>15438.0</v>
      </c>
      <c r="C9378" s="1">
        <v>15235.0</v>
      </c>
    </row>
    <row r="9379">
      <c r="A9379" s="1">
        <v>1.70280510391555E9</v>
      </c>
      <c r="B9379" s="1">
        <v>15336.0</v>
      </c>
      <c r="C9379" s="1">
        <v>15258.0</v>
      </c>
    </row>
    <row r="9380">
      <c r="A9380" s="1">
        <v>1.70280510394056E9</v>
      </c>
      <c r="B9380" s="1">
        <v>15332.0</v>
      </c>
      <c r="C9380" s="1">
        <v>15208.0</v>
      </c>
    </row>
    <row r="9381">
      <c r="A9381" s="1">
        <v>1.70280510396586E9</v>
      </c>
      <c r="B9381" s="1">
        <v>15430.0</v>
      </c>
      <c r="C9381" s="1">
        <v>15287.0</v>
      </c>
    </row>
    <row r="9382">
      <c r="A9382" s="1">
        <v>1.70280510399084E9</v>
      </c>
      <c r="B9382" s="1">
        <v>15405.0</v>
      </c>
      <c r="C9382" s="1">
        <v>15303.0</v>
      </c>
    </row>
    <row r="9383">
      <c r="A9383" s="1">
        <v>1.70280510401586E9</v>
      </c>
      <c r="B9383" s="1">
        <v>15438.0</v>
      </c>
      <c r="C9383" s="1">
        <v>15417.0</v>
      </c>
    </row>
    <row r="9384">
      <c r="A9384" s="1">
        <v>1.70280510404074E9</v>
      </c>
      <c r="B9384" s="1">
        <v>15251.0</v>
      </c>
      <c r="C9384" s="1">
        <v>15329.0</v>
      </c>
    </row>
    <row r="9385">
      <c r="A9385" s="1">
        <v>1.70280510406564E9</v>
      </c>
      <c r="B9385" s="1">
        <v>15393.0</v>
      </c>
      <c r="C9385" s="1">
        <v>15325.0</v>
      </c>
    </row>
    <row r="9386">
      <c r="A9386" s="1">
        <v>1.70280510409074E9</v>
      </c>
      <c r="B9386" s="1">
        <v>15331.0</v>
      </c>
      <c r="C9386" s="1">
        <v>15243.0</v>
      </c>
    </row>
    <row r="9387">
      <c r="A9387" s="1">
        <v>1.70280510411573E9</v>
      </c>
      <c r="B9387" s="1">
        <v>15286.0</v>
      </c>
      <c r="C9387" s="1">
        <v>15353.0</v>
      </c>
    </row>
    <row r="9388">
      <c r="A9388" s="1">
        <v>1.70280510414048E9</v>
      </c>
      <c r="B9388" s="1">
        <v>15383.0</v>
      </c>
      <c r="C9388" s="1">
        <v>15294.0</v>
      </c>
    </row>
    <row r="9389">
      <c r="A9389" s="1">
        <v>1.7028051041655E9</v>
      </c>
      <c r="B9389" s="1">
        <v>15420.0</v>
      </c>
      <c r="C9389" s="1">
        <v>15354.0</v>
      </c>
    </row>
    <row r="9390">
      <c r="A9390" s="1">
        <v>1.70280510419078E9</v>
      </c>
      <c r="B9390" s="1">
        <v>15414.0</v>
      </c>
      <c r="C9390" s="1">
        <v>15287.0</v>
      </c>
    </row>
    <row r="9391">
      <c r="A9391" s="1">
        <v>1.70280510421589E9</v>
      </c>
      <c r="B9391" s="1">
        <v>15316.0</v>
      </c>
      <c r="C9391" s="1">
        <v>15278.0</v>
      </c>
    </row>
    <row r="9392">
      <c r="A9392" s="1">
        <v>1.70280510424072E9</v>
      </c>
      <c r="B9392" s="1">
        <v>15325.0</v>
      </c>
      <c r="C9392" s="1">
        <v>15359.0</v>
      </c>
    </row>
    <row r="9393">
      <c r="A9393" s="1">
        <v>1.70280510426554E9</v>
      </c>
      <c r="B9393" s="1">
        <v>15260.0</v>
      </c>
      <c r="C9393" s="1">
        <v>15524.0</v>
      </c>
    </row>
    <row r="9394">
      <c r="A9394" s="1">
        <v>1.70280510429066E9</v>
      </c>
      <c r="B9394" s="1">
        <v>15422.0</v>
      </c>
      <c r="C9394" s="1">
        <v>15458.0</v>
      </c>
    </row>
    <row r="9395">
      <c r="A9395" s="1">
        <v>1.70280510431583E9</v>
      </c>
      <c r="B9395" s="1">
        <v>15173.0</v>
      </c>
      <c r="C9395" s="1">
        <v>15295.0</v>
      </c>
    </row>
    <row r="9396">
      <c r="A9396" s="1">
        <v>1.7028051043405E9</v>
      </c>
      <c r="B9396" s="1">
        <v>15423.0</v>
      </c>
      <c r="C9396" s="1">
        <v>15345.0</v>
      </c>
    </row>
    <row r="9397">
      <c r="A9397" s="1">
        <v>1.70280510436549E9</v>
      </c>
      <c r="B9397" s="1">
        <v>15332.0</v>
      </c>
      <c r="C9397" s="1">
        <v>15366.0</v>
      </c>
    </row>
    <row r="9398">
      <c r="A9398" s="1">
        <v>1.70280510439066E9</v>
      </c>
      <c r="B9398" s="1">
        <v>15511.0</v>
      </c>
      <c r="C9398" s="1">
        <v>15447.0</v>
      </c>
    </row>
    <row r="9399">
      <c r="A9399" s="1">
        <v>1.70280510441578E9</v>
      </c>
      <c r="B9399" s="1">
        <v>15243.0</v>
      </c>
      <c r="C9399" s="1">
        <v>15350.0</v>
      </c>
    </row>
    <row r="9400">
      <c r="A9400" s="1">
        <v>1.7028051044409E9</v>
      </c>
      <c r="B9400" s="1">
        <v>15347.0</v>
      </c>
      <c r="C9400" s="1">
        <v>15361.0</v>
      </c>
    </row>
    <row r="9401">
      <c r="A9401" s="1">
        <v>1.70280510446531E9</v>
      </c>
      <c r="B9401" s="1">
        <v>15409.0</v>
      </c>
      <c r="C9401" s="1">
        <v>15309.0</v>
      </c>
    </row>
    <row r="9402">
      <c r="A9402" s="1">
        <v>1.70280510449065E9</v>
      </c>
      <c r="B9402" s="1">
        <v>15289.0</v>
      </c>
      <c r="C9402" s="1">
        <v>15330.0</v>
      </c>
    </row>
    <row r="9403">
      <c r="A9403" s="1">
        <v>1.70280510451571E9</v>
      </c>
      <c r="B9403" s="1">
        <v>15340.0</v>
      </c>
      <c r="C9403" s="1">
        <v>15289.0</v>
      </c>
    </row>
    <row r="9404">
      <c r="A9404" s="1">
        <v>1.70280510454039E9</v>
      </c>
      <c r="B9404" s="1">
        <v>15357.0</v>
      </c>
      <c r="C9404" s="1">
        <v>15350.0</v>
      </c>
    </row>
    <row r="9405">
      <c r="A9405" s="1">
        <v>1.70280510456533E9</v>
      </c>
      <c r="B9405" s="1">
        <v>15287.0</v>
      </c>
      <c r="C9405" s="1">
        <v>15317.0</v>
      </c>
    </row>
    <row r="9406">
      <c r="A9406" s="1">
        <v>1.70280510459064E9</v>
      </c>
      <c r="B9406" s="1">
        <v>15317.0</v>
      </c>
      <c r="C9406" s="1">
        <v>15403.0</v>
      </c>
    </row>
    <row r="9407">
      <c r="A9407" s="1">
        <v>1.70280510461555E9</v>
      </c>
      <c r="B9407" s="1">
        <v>15414.0</v>
      </c>
      <c r="C9407" s="1">
        <v>15418.0</v>
      </c>
    </row>
    <row r="9408">
      <c r="A9408" s="1">
        <v>1.70280510464048E9</v>
      </c>
      <c r="B9408" s="1">
        <v>15348.0</v>
      </c>
      <c r="C9408" s="1">
        <v>15405.0</v>
      </c>
    </row>
    <row r="9409">
      <c r="A9409" s="1">
        <v>1.70280510466542E9</v>
      </c>
      <c r="B9409" s="1">
        <v>15335.0</v>
      </c>
      <c r="C9409" s="1">
        <v>15209.0</v>
      </c>
    </row>
    <row r="9410">
      <c r="A9410" s="1">
        <v>1.70280510469018E9</v>
      </c>
      <c r="B9410" s="1">
        <v>15484.0</v>
      </c>
      <c r="C9410" s="1">
        <v>15353.0</v>
      </c>
    </row>
    <row r="9411">
      <c r="A9411" s="1">
        <v>1.70280510471565E9</v>
      </c>
      <c r="B9411" s="1">
        <v>15427.0</v>
      </c>
      <c r="C9411" s="1">
        <v>15213.0</v>
      </c>
    </row>
    <row r="9412">
      <c r="A9412" s="1">
        <v>1.70280510474041E9</v>
      </c>
      <c r="B9412" s="1">
        <v>15409.0</v>
      </c>
      <c r="C9412" s="1">
        <v>15142.0</v>
      </c>
    </row>
    <row r="9413">
      <c r="A9413" s="1">
        <v>1.70280510476521E9</v>
      </c>
      <c r="B9413" s="1">
        <v>15205.0</v>
      </c>
      <c r="C9413" s="1">
        <v>15203.0</v>
      </c>
    </row>
    <row r="9414">
      <c r="A9414" s="1">
        <v>1.70280510479017E9</v>
      </c>
      <c r="B9414" s="1">
        <v>15125.0</v>
      </c>
      <c r="C9414" s="1">
        <v>15380.0</v>
      </c>
    </row>
    <row r="9415">
      <c r="A9415" s="1">
        <v>1.70280510481537E9</v>
      </c>
      <c r="B9415" s="1">
        <v>15367.0</v>
      </c>
      <c r="C9415" s="1">
        <v>15145.0</v>
      </c>
    </row>
    <row r="9416">
      <c r="A9416" s="1">
        <v>1.70280510484081E9</v>
      </c>
      <c r="B9416" s="1">
        <v>15198.0</v>
      </c>
      <c r="C9416" s="1">
        <v>15336.0</v>
      </c>
    </row>
    <row r="9417">
      <c r="A9417" s="1">
        <v>1.70280510486525E9</v>
      </c>
      <c r="B9417" s="1">
        <v>15333.0</v>
      </c>
      <c r="C9417" s="1">
        <v>15291.0</v>
      </c>
    </row>
    <row r="9418">
      <c r="A9418" s="1">
        <v>1.70280510489013E9</v>
      </c>
      <c r="B9418" s="1">
        <v>15454.0</v>
      </c>
      <c r="C9418" s="1">
        <v>15383.0</v>
      </c>
    </row>
    <row r="9419">
      <c r="A9419" s="1">
        <v>1.70280510491555E9</v>
      </c>
      <c r="B9419" s="1">
        <v>15316.0</v>
      </c>
      <c r="C9419" s="1">
        <v>15361.0</v>
      </c>
    </row>
    <row r="9420">
      <c r="A9420" s="1">
        <v>1.70280510494055E9</v>
      </c>
      <c r="B9420" s="1">
        <v>15317.0</v>
      </c>
      <c r="C9420" s="1">
        <v>15252.0</v>
      </c>
    </row>
    <row r="9421">
      <c r="A9421" s="1">
        <v>1.70280510496534E9</v>
      </c>
      <c r="B9421" s="1">
        <v>15229.0</v>
      </c>
      <c r="C9421" s="1">
        <v>15264.0</v>
      </c>
    </row>
    <row r="9422">
      <c r="A9422" s="1">
        <v>1.70280510498995E9</v>
      </c>
      <c r="B9422" s="1">
        <v>15383.0</v>
      </c>
      <c r="C9422" s="1">
        <v>15335.0</v>
      </c>
    </row>
    <row r="9423">
      <c r="A9423" s="1">
        <v>1.70280510501538E9</v>
      </c>
      <c r="B9423" s="1">
        <v>15267.0</v>
      </c>
      <c r="C9423" s="1">
        <v>15295.0</v>
      </c>
    </row>
    <row r="9424">
      <c r="A9424" s="1">
        <v>1.70280510504084E9</v>
      </c>
      <c r="B9424" s="1">
        <v>15227.0</v>
      </c>
      <c r="C9424" s="1">
        <v>15281.0</v>
      </c>
    </row>
    <row r="9425">
      <c r="A9425" s="1">
        <v>1.70280510506521E9</v>
      </c>
      <c r="B9425" s="1">
        <v>15344.0</v>
      </c>
      <c r="C9425" s="1">
        <v>15352.0</v>
      </c>
    </row>
    <row r="9426">
      <c r="A9426" s="1">
        <v>1.70280510509024E9</v>
      </c>
      <c r="B9426" s="1">
        <v>15235.0</v>
      </c>
      <c r="C9426" s="1">
        <v>15401.0</v>
      </c>
    </row>
    <row r="9427">
      <c r="A9427" s="1">
        <v>1.70280510511522E9</v>
      </c>
      <c r="B9427" s="1">
        <v>15293.0</v>
      </c>
      <c r="C9427" s="1">
        <v>15411.0</v>
      </c>
    </row>
    <row r="9428">
      <c r="A9428" s="1">
        <v>1.70280510513973E9</v>
      </c>
      <c r="B9428" s="1">
        <v>15373.0</v>
      </c>
      <c r="C9428" s="1">
        <v>15394.0</v>
      </c>
    </row>
    <row r="9429">
      <c r="A9429" s="1">
        <v>1.70280510516522E9</v>
      </c>
      <c r="B9429" s="1">
        <v>15319.0</v>
      </c>
      <c r="C9429" s="1">
        <v>15310.0</v>
      </c>
    </row>
    <row r="9430">
      <c r="A9430" s="1">
        <v>1.70280510518954E9</v>
      </c>
      <c r="B9430" s="1">
        <v>15545.0</v>
      </c>
      <c r="C9430" s="1">
        <v>15185.0</v>
      </c>
    </row>
    <row r="9431">
      <c r="A9431" s="1">
        <v>1.70280510521515E9</v>
      </c>
      <c r="B9431" s="1">
        <v>15215.0</v>
      </c>
      <c r="C9431" s="1">
        <v>15370.0</v>
      </c>
    </row>
    <row r="9432">
      <c r="A9432" s="1">
        <v>1.70280510524035E9</v>
      </c>
      <c r="B9432" s="1">
        <v>15397.0</v>
      </c>
      <c r="C9432" s="1">
        <v>15450.0</v>
      </c>
    </row>
    <row r="9433">
      <c r="A9433" s="1">
        <v>1.70280510526487E9</v>
      </c>
      <c r="B9433" s="1">
        <v>15410.0</v>
      </c>
      <c r="C9433" s="1">
        <v>15381.0</v>
      </c>
    </row>
    <row r="9434">
      <c r="A9434" s="1">
        <v>1.70280510528974E9</v>
      </c>
      <c r="B9434" s="1">
        <v>15433.0</v>
      </c>
      <c r="C9434" s="1">
        <v>15335.0</v>
      </c>
    </row>
    <row r="9435">
      <c r="A9435" s="1">
        <v>1.70280510531527E9</v>
      </c>
      <c r="B9435" s="1">
        <v>15275.0</v>
      </c>
      <c r="C9435" s="1">
        <v>15178.0</v>
      </c>
    </row>
    <row r="9436">
      <c r="A9436" s="1">
        <v>1.70280510534025E9</v>
      </c>
      <c r="B9436" s="1">
        <v>15335.0</v>
      </c>
      <c r="C9436" s="1">
        <v>15350.0</v>
      </c>
    </row>
    <row r="9437">
      <c r="A9437" s="1">
        <v>1.70280510536499E9</v>
      </c>
      <c r="B9437" s="1">
        <v>15325.0</v>
      </c>
      <c r="C9437" s="1">
        <v>15349.0</v>
      </c>
    </row>
    <row r="9438">
      <c r="A9438" s="1">
        <v>1.70280510538972E9</v>
      </c>
      <c r="B9438" s="1">
        <v>15342.0</v>
      </c>
      <c r="C9438" s="1">
        <v>15278.0</v>
      </c>
    </row>
    <row r="9439">
      <c r="A9439" s="1">
        <v>1.70280510541501E9</v>
      </c>
      <c r="B9439" s="1">
        <v>15354.0</v>
      </c>
      <c r="C9439" s="1">
        <v>15286.0</v>
      </c>
    </row>
    <row r="9440">
      <c r="A9440" s="1">
        <v>1.70280510544032E9</v>
      </c>
      <c r="B9440" s="1">
        <v>15441.0</v>
      </c>
      <c r="C9440" s="1">
        <v>15426.0</v>
      </c>
    </row>
    <row r="9441">
      <c r="A9441" s="1">
        <v>1.70280510546504E9</v>
      </c>
      <c r="B9441" s="1">
        <v>15341.0</v>
      </c>
      <c r="C9441" s="1">
        <v>15389.0</v>
      </c>
    </row>
    <row r="9442">
      <c r="A9442" s="1">
        <v>1.70280510548991E9</v>
      </c>
      <c r="B9442" s="1">
        <v>15262.0</v>
      </c>
      <c r="C9442" s="1">
        <v>15385.0</v>
      </c>
    </row>
    <row r="9443">
      <c r="A9443" s="1">
        <v>1.70280510551463E9</v>
      </c>
      <c r="B9443" s="1">
        <v>15480.0</v>
      </c>
      <c r="C9443" s="1">
        <v>15374.0</v>
      </c>
    </row>
    <row r="9444">
      <c r="A9444" s="1">
        <v>1.70280510554007E9</v>
      </c>
      <c r="B9444" s="1">
        <v>15489.0</v>
      </c>
      <c r="C9444" s="1">
        <v>15321.0</v>
      </c>
    </row>
    <row r="9445">
      <c r="A9445" s="1">
        <v>1.70280510556513E9</v>
      </c>
      <c r="B9445" s="1">
        <v>15228.0</v>
      </c>
      <c r="C9445" s="1">
        <v>15407.0</v>
      </c>
    </row>
    <row r="9446">
      <c r="A9446" s="1">
        <v>1.70280510558974E9</v>
      </c>
      <c r="B9446" s="1">
        <v>15412.0</v>
      </c>
      <c r="C9446" s="1">
        <v>15324.0</v>
      </c>
    </row>
    <row r="9447">
      <c r="A9447" s="1">
        <v>1.70280510561477E9</v>
      </c>
      <c r="B9447" s="1">
        <v>15416.0</v>
      </c>
      <c r="C9447" s="1">
        <v>15515.0</v>
      </c>
    </row>
    <row r="9448">
      <c r="A9448" s="1">
        <v>1.70280510563993E9</v>
      </c>
      <c r="B9448" s="1">
        <v>15283.0</v>
      </c>
      <c r="C9448" s="1">
        <v>15207.0</v>
      </c>
    </row>
    <row r="9449">
      <c r="A9449" s="1">
        <v>1.70280510566492E9</v>
      </c>
      <c r="B9449" s="1">
        <v>15413.0</v>
      </c>
      <c r="C9449" s="1">
        <v>15284.0</v>
      </c>
    </row>
    <row r="9450">
      <c r="A9450" s="1">
        <v>1.7028051056898E9</v>
      </c>
      <c r="B9450" s="1">
        <v>15484.0</v>
      </c>
      <c r="C9450" s="1">
        <v>15418.0</v>
      </c>
    </row>
    <row r="9451">
      <c r="A9451" s="1">
        <v>1.70280510571464E9</v>
      </c>
      <c r="B9451" s="1">
        <v>15342.0</v>
      </c>
      <c r="C9451" s="1">
        <v>15273.0</v>
      </c>
    </row>
    <row r="9452">
      <c r="A9452" s="1">
        <v>1.70280510573995E9</v>
      </c>
      <c r="B9452" s="1">
        <v>15337.0</v>
      </c>
      <c r="C9452" s="1">
        <v>15308.0</v>
      </c>
    </row>
    <row r="9453">
      <c r="A9453" s="1">
        <v>1.70280510576475E9</v>
      </c>
      <c r="B9453" s="1">
        <v>15463.0</v>
      </c>
      <c r="C9453" s="1">
        <v>15222.0</v>
      </c>
    </row>
    <row r="9454">
      <c r="A9454" s="1">
        <v>1.70280510578968E9</v>
      </c>
      <c r="B9454" s="1">
        <v>15306.0</v>
      </c>
      <c r="C9454" s="1">
        <v>15194.0</v>
      </c>
    </row>
    <row r="9455">
      <c r="A9455" s="1">
        <v>1.70280510581458E9</v>
      </c>
      <c r="B9455" s="1">
        <v>15316.0</v>
      </c>
      <c r="C9455" s="1">
        <v>15269.0</v>
      </c>
    </row>
    <row r="9456">
      <c r="A9456" s="1">
        <v>1.70280510583982E9</v>
      </c>
      <c r="B9456" s="1">
        <v>15388.0</v>
      </c>
      <c r="C9456" s="1">
        <v>15273.0</v>
      </c>
    </row>
    <row r="9457">
      <c r="A9457" s="1">
        <v>1.70280510586495E9</v>
      </c>
      <c r="B9457" s="1">
        <v>15370.0</v>
      </c>
      <c r="C9457" s="1">
        <v>15401.0</v>
      </c>
    </row>
    <row r="9458">
      <c r="A9458" s="1">
        <v>1.70280510588957E9</v>
      </c>
      <c r="B9458" s="1">
        <v>15400.0</v>
      </c>
      <c r="C9458" s="1">
        <v>15358.0</v>
      </c>
    </row>
    <row r="9459">
      <c r="A9459" s="1">
        <v>1.70280510591455E9</v>
      </c>
      <c r="B9459" s="1">
        <v>15248.0</v>
      </c>
      <c r="C9459" s="1">
        <v>15298.0</v>
      </c>
    </row>
    <row r="9460">
      <c r="A9460" s="1">
        <v>1.70280510593965E9</v>
      </c>
      <c r="B9460" s="1">
        <v>15380.0</v>
      </c>
      <c r="C9460" s="1">
        <v>15484.0</v>
      </c>
    </row>
    <row r="9461">
      <c r="A9461" s="1">
        <v>1.70280510596489E9</v>
      </c>
      <c r="B9461" s="1">
        <v>15240.0</v>
      </c>
      <c r="C9461" s="1">
        <v>15334.0</v>
      </c>
    </row>
    <row r="9462">
      <c r="A9462" s="1">
        <v>1.70280510598962E9</v>
      </c>
      <c r="B9462" s="1">
        <v>15380.0</v>
      </c>
      <c r="C9462" s="1">
        <v>15107.0</v>
      </c>
    </row>
    <row r="9463">
      <c r="A9463" s="1">
        <v>1.70280510601451E9</v>
      </c>
      <c r="B9463" s="1">
        <v>15415.0</v>
      </c>
      <c r="C9463" s="1">
        <v>15412.0</v>
      </c>
    </row>
    <row r="9464">
      <c r="A9464" s="1">
        <v>1.70280510603996E9</v>
      </c>
      <c r="B9464" s="1">
        <v>15219.0</v>
      </c>
      <c r="C9464" s="1">
        <v>15275.0</v>
      </c>
    </row>
    <row r="9465">
      <c r="A9465" s="1">
        <v>1.70280510606486E9</v>
      </c>
      <c r="B9465" s="1">
        <v>15387.0</v>
      </c>
      <c r="C9465" s="1">
        <v>15124.0</v>
      </c>
    </row>
    <row r="9466">
      <c r="A9466" s="1">
        <v>1.70280510608954E9</v>
      </c>
      <c r="B9466" s="1">
        <v>15296.0</v>
      </c>
      <c r="C9466" s="1">
        <v>15443.0</v>
      </c>
    </row>
    <row r="9467">
      <c r="A9467" s="1">
        <v>1.70280510611437E9</v>
      </c>
      <c r="B9467" s="1">
        <v>15380.0</v>
      </c>
      <c r="C9467" s="1">
        <v>15304.0</v>
      </c>
    </row>
    <row r="9468">
      <c r="A9468" s="1">
        <v>1.70280510613999E9</v>
      </c>
      <c r="B9468" s="1">
        <v>15274.0</v>
      </c>
      <c r="C9468" s="1">
        <v>15346.0</v>
      </c>
    </row>
    <row r="9469">
      <c r="A9469" s="1">
        <v>1.7028051061649E9</v>
      </c>
      <c r="B9469" s="1">
        <v>15248.0</v>
      </c>
      <c r="C9469" s="1">
        <v>15374.0</v>
      </c>
    </row>
    <row r="9470">
      <c r="A9470" s="1">
        <v>1.7028051061896E9</v>
      </c>
      <c r="B9470" s="1">
        <v>15353.0</v>
      </c>
      <c r="C9470" s="1">
        <v>15309.0</v>
      </c>
    </row>
    <row r="9471">
      <c r="A9471" s="1">
        <v>1.70280510621433E9</v>
      </c>
      <c r="B9471" s="1">
        <v>15381.0</v>
      </c>
      <c r="C9471" s="1">
        <v>15365.0</v>
      </c>
    </row>
    <row r="9472">
      <c r="A9472" s="1">
        <v>1.70280510624014E9</v>
      </c>
      <c r="B9472" s="1">
        <v>15326.0</v>
      </c>
      <c r="C9472" s="1">
        <v>15285.0</v>
      </c>
    </row>
    <row r="9473">
      <c r="A9473" s="1">
        <v>1.70280510626456E9</v>
      </c>
      <c r="B9473" s="1">
        <v>15499.0</v>
      </c>
      <c r="C9473" s="1">
        <v>15396.0</v>
      </c>
    </row>
    <row r="9474">
      <c r="A9474" s="1">
        <v>1.70280510628954E9</v>
      </c>
      <c r="B9474" s="1">
        <v>15378.0</v>
      </c>
      <c r="C9474" s="1">
        <v>15396.0</v>
      </c>
    </row>
    <row r="9475">
      <c r="A9475" s="1">
        <v>1.7028051063142E9</v>
      </c>
      <c r="B9475" s="1">
        <v>15421.0</v>
      </c>
      <c r="C9475" s="1">
        <v>15320.0</v>
      </c>
    </row>
    <row r="9476">
      <c r="A9476" s="1">
        <v>1.70280510633994E9</v>
      </c>
      <c r="B9476" s="1">
        <v>15482.0</v>
      </c>
      <c r="C9476" s="1">
        <v>15429.0</v>
      </c>
    </row>
    <row r="9477">
      <c r="A9477" s="1">
        <v>1.70280510636477E9</v>
      </c>
      <c r="B9477" s="1">
        <v>15284.0</v>
      </c>
      <c r="C9477" s="1">
        <v>15260.0</v>
      </c>
    </row>
    <row r="9478">
      <c r="A9478" s="1">
        <v>1.70280510638966E9</v>
      </c>
      <c r="B9478" s="1">
        <v>15300.0</v>
      </c>
      <c r="C9478" s="1">
        <v>15375.0</v>
      </c>
    </row>
    <row r="9479">
      <c r="A9479" s="1">
        <v>1.70280510641426E9</v>
      </c>
      <c r="B9479" s="1">
        <v>15323.0</v>
      </c>
      <c r="C9479" s="1">
        <v>15297.0</v>
      </c>
    </row>
    <row r="9480">
      <c r="A9480" s="1">
        <v>1.70280510643956E9</v>
      </c>
      <c r="B9480" s="1">
        <v>15300.0</v>
      </c>
      <c r="C9480" s="1">
        <v>15304.0</v>
      </c>
    </row>
    <row r="9481">
      <c r="A9481" s="1">
        <v>1.70280510646462E9</v>
      </c>
      <c r="B9481" s="1">
        <v>15406.0</v>
      </c>
      <c r="C9481" s="1">
        <v>15201.0</v>
      </c>
    </row>
    <row r="9482">
      <c r="A9482" s="1">
        <v>1.70280510648952E9</v>
      </c>
      <c r="B9482" s="1">
        <v>15535.0</v>
      </c>
      <c r="C9482" s="1">
        <v>15266.0</v>
      </c>
    </row>
    <row r="9483">
      <c r="A9483" s="1">
        <v>1.70280510651407E9</v>
      </c>
      <c r="B9483" s="1">
        <v>15332.0</v>
      </c>
      <c r="C9483" s="1">
        <v>15160.0</v>
      </c>
    </row>
    <row r="9484">
      <c r="A9484" s="1">
        <v>1.70280510653948E9</v>
      </c>
      <c r="B9484" s="1">
        <v>15288.0</v>
      </c>
      <c r="C9484" s="1">
        <v>15265.0</v>
      </c>
    </row>
    <row r="9485">
      <c r="A9485" s="1">
        <v>1.70280510657834E9</v>
      </c>
      <c r="B9485" s="1">
        <v>15407.0</v>
      </c>
      <c r="C9485" s="1">
        <v>15320.0</v>
      </c>
    </row>
    <row r="9486">
      <c r="A9486" s="1">
        <v>1.70280510658963E9</v>
      </c>
      <c r="B9486" s="1">
        <v>15211.0</v>
      </c>
      <c r="C9486" s="1">
        <v>15280.0</v>
      </c>
    </row>
    <row r="9487">
      <c r="A9487" s="1">
        <v>1.70280510661412E9</v>
      </c>
      <c r="B9487" s="1">
        <v>15345.0</v>
      </c>
      <c r="C9487" s="1">
        <v>15356.0</v>
      </c>
    </row>
    <row r="9488">
      <c r="A9488" s="1">
        <v>1.70280510663953E9</v>
      </c>
      <c r="B9488" s="1">
        <v>15366.0</v>
      </c>
      <c r="C9488" s="1">
        <v>15391.0</v>
      </c>
    </row>
    <row r="9489">
      <c r="A9489" s="1">
        <v>1.70280510666433E9</v>
      </c>
      <c r="B9489" s="1">
        <v>15213.0</v>
      </c>
      <c r="C9489" s="1">
        <v>15345.0</v>
      </c>
    </row>
    <row r="9490">
      <c r="A9490" s="1">
        <v>1.70280510668959E9</v>
      </c>
      <c r="B9490" s="1">
        <v>15304.0</v>
      </c>
      <c r="C9490" s="1">
        <v>15295.0</v>
      </c>
    </row>
    <row r="9491">
      <c r="A9491" s="1">
        <v>1.70280510671428E9</v>
      </c>
      <c r="B9491" s="1">
        <v>15264.0</v>
      </c>
      <c r="C9491" s="1">
        <v>15407.0</v>
      </c>
    </row>
    <row r="9492">
      <c r="A9492" s="1">
        <v>1.70280510673935E9</v>
      </c>
      <c r="B9492" s="1">
        <v>15366.0</v>
      </c>
      <c r="C9492" s="1">
        <v>15363.0</v>
      </c>
    </row>
    <row r="9493">
      <c r="A9493" s="1">
        <v>1.70280510676436E9</v>
      </c>
      <c r="B9493" s="1">
        <v>15432.0</v>
      </c>
      <c r="C9493" s="1">
        <v>15331.0</v>
      </c>
    </row>
    <row r="9494">
      <c r="A9494" s="1">
        <v>1.70280510678937E9</v>
      </c>
      <c r="B9494" s="1">
        <v>15226.0</v>
      </c>
      <c r="C9494" s="1">
        <v>15379.0</v>
      </c>
    </row>
    <row r="9495">
      <c r="A9495" s="1">
        <v>1.70280510681417E9</v>
      </c>
      <c r="B9495" s="1">
        <v>15342.0</v>
      </c>
      <c r="C9495" s="1">
        <v>15308.0</v>
      </c>
    </row>
    <row r="9496">
      <c r="A9496" s="1">
        <v>1.70280510683944E9</v>
      </c>
      <c r="B9496" s="1">
        <v>15503.0</v>
      </c>
      <c r="C9496" s="1">
        <v>15332.0</v>
      </c>
    </row>
    <row r="9497">
      <c r="A9497" s="1">
        <v>1.70280510686459E9</v>
      </c>
      <c r="B9497" s="1">
        <v>15311.0</v>
      </c>
      <c r="C9497" s="1">
        <v>15255.0</v>
      </c>
    </row>
    <row r="9498">
      <c r="A9498" s="1">
        <v>1.7028051068889E9</v>
      </c>
      <c r="B9498" s="1">
        <v>15203.0</v>
      </c>
      <c r="C9498" s="1">
        <v>15309.0</v>
      </c>
    </row>
    <row r="9499">
      <c r="A9499" s="1">
        <v>1.70280510691398E9</v>
      </c>
      <c r="B9499" s="1">
        <v>15385.0</v>
      </c>
      <c r="C9499" s="1">
        <v>15277.0</v>
      </c>
    </row>
    <row r="9500">
      <c r="A9500" s="1">
        <v>1.70280510693906E9</v>
      </c>
      <c r="B9500" s="1">
        <v>15317.0</v>
      </c>
      <c r="C9500" s="1">
        <v>15305.0</v>
      </c>
    </row>
    <row r="9501">
      <c r="A9501" s="1">
        <v>1.70280510696437E9</v>
      </c>
      <c r="B9501" s="1">
        <v>15256.0</v>
      </c>
      <c r="C9501" s="1">
        <v>15302.0</v>
      </c>
    </row>
    <row r="9502">
      <c r="A9502" s="1">
        <v>1.70280510698932E9</v>
      </c>
      <c r="B9502" s="1">
        <v>15267.0</v>
      </c>
      <c r="C9502" s="1">
        <v>15309.0</v>
      </c>
    </row>
    <row r="9503">
      <c r="A9503" s="1">
        <v>1.70280510701413E9</v>
      </c>
      <c r="B9503" s="1">
        <v>15390.0</v>
      </c>
      <c r="C9503" s="1">
        <v>15324.0</v>
      </c>
    </row>
    <row r="9504">
      <c r="A9504" s="1">
        <v>1.7028051070388E9</v>
      </c>
      <c r="B9504" s="1">
        <v>15328.0</v>
      </c>
      <c r="C9504" s="1">
        <v>15393.0</v>
      </c>
    </row>
    <row r="9505">
      <c r="A9505" s="1">
        <v>1.70280510706436E9</v>
      </c>
      <c r="B9505" s="1">
        <v>15350.0</v>
      </c>
      <c r="C9505" s="1">
        <v>15405.0</v>
      </c>
    </row>
    <row r="9506">
      <c r="A9506" s="1">
        <v>1.70280510708915E9</v>
      </c>
      <c r="B9506" s="1">
        <v>15450.0</v>
      </c>
      <c r="C9506" s="1">
        <v>15428.0</v>
      </c>
    </row>
    <row r="9507">
      <c r="A9507" s="1">
        <v>1.70280510711427E9</v>
      </c>
      <c r="B9507" s="1">
        <v>15218.0</v>
      </c>
      <c r="C9507" s="1">
        <v>15262.0</v>
      </c>
    </row>
    <row r="9508">
      <c r="A9508" s="1">
        <v>1.70280510713866E9</v>
      </c>
      <c r="B9508" s="1">
        <v>15340.0</v>
      </c>
      <c r="C9508" s="1">
        <v>15289.0</v>
      </c>
    </row>
    <row r="9509">
      <c r="A9509" s="1">
        <v>1.70280510716414E9</v>
      </c>
      <c r="B9509" s="1">
        <v>15521.0</v>
      </c>
      <c r="C9509" s="1">
        <v>15460.0</v>
      </c>
    </row>
    <row r="9510">
      <c r="A9510" s="1">
        <v>1.70280510718899E9</v>
      </c>
      <c r="B9510" s="1">
        <v>15274.0</v>
      </c>
      <c r="C9510" s="1">
        <v>15373.0</v>
      </c>
    </row>
    <row r="9511">
      <c r="A9511" s="1">
        <v>1.70280510721399E9</v>
      </c>
      <c r="B9511" s="1">
        <v>15419.0</v>
      </c>
      <c r="C9511" s="1">
        <v>15018.0</v>
      </c>
    </row>
    <row r="9512">
      <c r="A9512" s="1">
        <v>1.70280510723874E9</v>
      </c>
      <c r="B9512" s="1">
        <v>15346.0</v>
      </c>
      <c r="C9512" s="1">
        <v>15329.0</v>
      </c>
    </row>
    <row r="9513">
      <c r="A9513" s="1">
        <v>1.70280510726429E9</v>
      </c>
      <c r="B9513" s="1">
        <v>15300.0</v>
      </c>
      <c r="C9513" s="1">
        <v>15370.0</v>
      </c>
    </row>
    <row r="9514">
      <c r="A9514" s="1">
        <v>1.70280510728912E9</v>
      </c>
      <c r="B9514" s="1">
        <v>15249.0</v>
      </c>
      <c r="C9514" s="1">
        <v>15290.0</v>
      </c>
    </row>
    <row r="9515">
      <c r="A9515" s="1">
        <v>1.70280510731404E9</v>
      </c>
      <c r="B9515" s="1">
        <v>15279.0</v>
      </c>
      <c r="C9515" s="1">
        <v>15362.0</v>
      </c>
    </row>
    <row r="9516">
      <c r="A9516" s="1">
        <v>1.70280510733866E9</v>
      </c>
      <c r="B9516" s="1">
        <v>15333.0</v>
      </c>
      <c r="C9516" s="1">
        <v>15308.0</v>
      </c>
    </row>
    <row r="9517">
      <c r="A9517" s="1">
        <v>1.70280510736457E9</v>
      </c>
      <c r="B9517" s="1">
        <v>15325.0</v>
      </c>
      <c r="C9517" s="1">
        <v>15209.0</v>
      </c>
    </row>
    <row r="9518">
      <c r="A9518" s="1">
        <v>1.70280510738913E9</v>
      </c>
      <c r="B9518" s="1">
        <v>15490.0</v>
      </c>
      <c r="C9518" s="1">
        <v>15302.0</v>
      </c>
    </row>
    <row r="9519">
      <c r="A9519" s="1">
        <v>1.70280510741376E9</v>
      </c>
      <c r="B9519" s="1">
        <v>15457.0</v>
      </c>
      <c r="C9519" s="1">
        <v>15307.0</v>
      </c>
    </row>
    <row r="9520">
      <c r="A9520" s="1">
        <v>1.70280510743882E9</v>
      </c>
      <c r="B9520" s="1">
        <v>15432.0</v>
      </c>
      <c r="C9520" s="1">
        <v>15404.0</v>
      </c>
    </row>
    <row r="9521">
      <c r="A9521" s="1">
        <v>1.70280510746402E9</v>
      </c>
      <c r="B9521" s="1">
        <v>15468.0</v>
      </c>
      <c r="C9521" s="1">
        <v>15308.0</v>
      </c>
    </row>
    <row r="9522">
      <c r="A9522" s="1">
        <v>1.70280510748893E9</v>
      </c>
      <c r="B9522" s="1">
        <v>15386.0</v>
      </c>
      <c r="C9522" s="1">
        <v>15254.0</v>
      </c>
    </row>
    <row r="9523">
      <c r="A9523" s="1">
        <v>1.70280510751409E9</v>
      </c>
      <c r="B9523" s="1">
        <v>15406.0</v>
      </c>
      <c r="C9523" s="1">
        <v>15175.0</v>
      </c>
    </row>
    <row r="9524">
      <c r="A9524" s="1">
        <v>1.70280510753848E9</v>
      </c>
      <c r="B9524" s="1">
        <v>15406.0</v>
      </c>
      <c r="C9524" s="1">
        <v>15303.0</v>
      </c>
    </row>
    <row r="9525">
      <c r="A9525" s="1">
        <v>1.70280510756421E9</v>
      </c>
      <c r="B9525" s="1">
        <v>15211.0</v>
      </c>
      <c r="C9525" s="1">
        <v>15280.0</v>
      </c>
    </row>
    <row r="9526">
      <c r="A9526" s="1">
        <v>1.70280510758897E9</v>
      </c>
      <c r="B9526" s="1">
        <v>15427.0</v>
      </c>
      <c r="C9526" s="1">
        <v>15356.0</v>
      </c>
    </row>
    <row r="9527">
      <c r="A9527" s="1">
        <v>1.70280510761379E9</v>
      </c>
      <c r="B9527" s="1">
        <v>15385.0</v>
      </c>
      <c r="C9527" s="1">
        <v>15300.0</v>
      </c>
    </row>
    <row r="9528">
      <c r="A9528" s="1">
        <v>1.70280510763848E9</v>
      </c>
      <c r="B9528" s="1">
        <v>15361.0</v>
      </c>
      <c r="C9528" s="1">
        <v>15352.0</v>
      </c>
    </row>
    <row r="9529">
      <c r="A9529" s="1">
        <v>1.70280510766374E9</v>
      </c>
      <c r="B9529" s="1">
        <v>15298.0</v>
      </c>
      <c r="C9529" s="1">
        <v>15289.0</v>
      </c>
    </row>
    <row r="9530">
      <c r="A9530" s="1">
        <v>1.70280510768864E9</v>
      </c>
      <c r="B9530" s="1">
        <v>15300.0</v>
      </c>
      <c r="C9530" s="1">
        <v>15240.0</v>
      </c>
    </row>
    <row r="9531">
      <c r="A9531" s="1">
        <v>1.70280510771405E9</v>
      </c>
      <c r="B9531" s="1">
        <v>15451.0</v>
      </c>
      <c r="C9531" s="1">
        <v>15227.0</v>
      </c>
    </row>
    <row r="9532">
      <c r="A9532" s="1">
        <v>1.70280510773845E9</v>
      </c>
      <c r="B9532" s="1">
        <v>15455.0</v>
      </c>
      <c r="C9532" s="1">
        <v>15371.0</v>
      </c>
    </row>
    <row r="9533">
      <c r="A9533" s="1">
        <v>1.70280510776357E9</v>
      </c>
      <c r="B9533" s="1">
        <v>15246.0</v>
      </c>
      <c r="C9533" s="1">
        <v>15263.0</v>
      </c>
    </row>
    <row r="9534">
      <c r="A9534" s="1">
        <v>1.7028051077888E9</v>
      </c>
      <c r="B9534" s="1">
        <v>15362.0</v>
      </c>
      <c r="C9534" s="1">
        <v>15302.0</v>
      </c>
    </row>
    <row r="9535">
      <c r="A9535" s="1">
        <v>1.70280510781392E9</v>
      </c>
      <c r="B9535" s="1">
        <v>15306.0</v>
      </c>
      <c r="C9535" s="1">
        <v>15320.0</v>
      </c>
    </row>
    <row r="9536">
      <c r="A9536" s="1">
        <v>1.70280510783854E9</v>
      </c>
      <c r="B9536" s="1">
        <v>15305.0</v>
      </c>
      <c r="C9536" s="1">
        <v>15197.0</v>
      </c>
    </row>
    <row r="9537">
      <c r="A9537" s="1">
        <v>1.70280510786363E9</v>
      </c>
      <c r="B9537" s="1">
        <v>15326.0</v>
      </c>
      <c r="C9537" s="1">
        <v>15377.0</v>
      </c>
    </row>
    <row r="9538">
      <c r="A9538" s="1">
        <v>1.70280510788883E9</v>
      </c>
      <c r="B9538" s="1">
        <v>15248.0</v>
      </c>
      <c r="C9538" s="1">
        <v>15294.0</v>
      </c>
    </row>
    <row r="9539">
      <c r="A9539" s="1">
        <v>1.70280510791379E9</v>
      </c>
      <c r="B9539" s="1">
        <v>15349.0</v>
      </c>
      <c r="C9539" s="1">
        <v>15190.0</v>
      </c>
    </row>
    <row r="9540">
      <c r="A9540" s="1">
        <v>1.70280510793846E9</v>
      </c>
      <c r="B9540" s="1">
        <v>15273.0</v>
      </c>
      <c r="C9540" s="1">
        <v>15392.0</v>
      </c>
    </row>
    <row r="9541">
      <c r="A9541" s="1">
        <v>1.70280510796341E9</v>
      </c>
      <c r="B9541" s="1">
        <v>15300.0</v>
      </c>
      <c r="C9541" s="1">
        <v>15362.0</v>
      </c>
    </row>
    <row r="9542">
      <c r="A9542" s="1">
        <v>1.702805107989E9</v>
      </c>
      <c r="B9542" s="1">
        <v>15323.0</v>
      </c>
      <c r="C9542" s="1">
        <v>15291.0</v>
      </c>
    </row>
    <row r="9543">
      <c r="A9543" s="1">
        <v>1.70280510801347E9</v>
      </c>
      <c r="B9543" s="1">
        <v>15395.0</v>
      </c>
      <c r="C9543" s="1">
        <v>15383.0</v>
      </c>
    </row>
    <row r="9544">
      <c r="A9544" s="1">
        <v>1.70280510803842E9</v>
      </c>
      <c r="B9544" s="1">
        <v>15379.0</v>
      </c>
      <c r="C9544" s="1">
        <v>15393.0</v>
      </c>
    </row>
    <row r="9545">
      <c r="A9545" s="1">
        <v>1.7028051080632E9</v>
      </c>
      <c r="B9545" s="1">
        <v>15327.0</v>
      </c>
      <c r="C9545" s="1">
        <v>15455.0</v>
      </c>
    </row>
    <row r="9546">
      <c r="A9546" s="1">
        <v>1.7028051080885E9</v>
      </c>
      <c r="B9546" s="1">
        <v>15478.0</v>
      </c>
      <c r="C9546" s="1">
        <v>15373.0</v>
      </c>
    </row>
    <row r="9547">
      <c r="A9547" s="1">
        <v>1.70280510811378E9</v>
      </c>
      <c r="B9547" s="1">
        <v>15267.0</v>
      </c>
      <c r="C9547" s="1">
        <v>15278.0</v>
      </c>
    </row>
    <row r="9548">
      <c r="A9548" s="1">
        <v>1.7028051081383E9</v>
      </c>
      <c r="B9548" s="1">
        <v>15391.0</v>
      </c>
      <c r="C9548" s="1">
        <v>15399.0</v>
      </c>
    </row>
    <row r="9549">
      <c r="A9549" s="1">
        <v>1.70280510816316E9</v>
      </c>
      <c r="B9549" s="1">
        <v>15473.0</v>
      </c>
      <c r="C9549" s="1">
        <v>15327.0</v>
      </c>
    </row>
    <row r="9550">
      <c r="A9550" s="1">
        <v>1.70280510818871E9</v>
      </c>
      <c r="B9550" s="1">
        <v>15280.0</v>
      </c>
      <c r="C9550" s="1">
        <v>15279.0</v>
      </c>
    </row>
    <row r="9551">
      <c r="A9551" s="1">
        <v>1.70280510821378E9</v>
      </c>
      <c r="B9551" s="1">
        <v>15287.0</v>
      </c>
      <c r="C9551" s="1">
        <v>15278.0</v>
      </c>
    </row>
    <row r="9552">
      <c r="A9552" s="1">
        <v>1.70280510823826E9</v>
      </c>
      <c r="B9552" s="1">
        <v>15321.0</v>
      </c>
      <c r="C9552" s="1">
        <v>15258.0</v>
      </c>
    </row>
    <row r="9553">
      <c r="A9553" s="1">
        <v>1.70280510826303E9</v>
      </c>
      <c r="B9553" s="1">
        <v>15333.0</v>
      </c>
      <c r="C9553" s="1">
        <v>15370.0</v>
      </c>
    </row>
    <row r="9554">
      <c r="A9554" s="1">
        <v>1.7028051082884E9</v>
      </c>
      <c r="B9554" s="1">
        <v>15363.0</v>
      </c>
      <c r="C9554" s="1">
        <v>15335.0</v>
      </c>
    </row>
    <row r="9555">
      <c r="A9555" s="1">
        <v>1.70280510831323E9</v>
      </c>
      <c r="B9555" s="1">
        <v>15304.0</v>
      </c>
      <c r="C9555" s="1">
        <v>15353.0</v>
      </c>
    </row>
    <row r="9556">
      <c r="A9556" s="1">
        <v>1.70280510833829E9</v>
      </c>
      <c r="B9556" s="1">
        <v>15369.0</v>
      </c>
      <c r="C9556" s="1">
        <v>15310.0</v>
      </c>
    </row>
    <row r="9557">
      <c r="A9557" s="1">
        <v>1.70280510836321E9</v>
      </c>
      <c r="B9557" s="1">
        <v>15372.0</v>
      </c>
      <c r="C9557" s="1">
        <v>15281.0</v>
      </c>
    </row>
    <row r="9558">
      <c r="A9558" s="1">
        <v>1.70280510838843E9</v>
      </c>
      <c r="B9558" s="1">
        <v>15430.0</v>
      </c>
      <c r="C9558" s="1">
        <v>15395.0</v>
      </c>
    </row>
    <row r="9559">
      <c r="A9559" s="1">
        <v>1.70280510841305E9</v>
      </c>
      <c r="B9559" s="1">
        <v>15409.0</v>
      </c>
      <c r="C9559" s="1">
        <v>15426.0</v>
      </c>
    </row>
    <row r="9560">
      <c r="A9560" s="1">
        <v>1.70280510843855E9</v>
      </c>
      <c r="B9560" s="1">
        <v>15294.0</v>
      </c>
      <c r="C9560" s="1">
        <v>15333.0</v>
      </c>
    </row>
    <row r="9561">
      <c r="A9561" s="1">
        <v>1.70280510846319E9</v>
      </c>
      <c r="B9561" s="1">
        <v>15237.0</v>
      </c>
      <c r="C9561" s="1">
        <v>15294.0</v>
      </c>
    </row>
    <row r="9562">
      <c r="A9562" s="1">
        <v>1.70280510848825E9</v>
      </c>
      <c r="B9562" s="1">
        <v>15362.0</v>
      </c>
      <c r="C9562" s="1">
        <v>15275.0</v>
      </c>
    </row>
    <row r="9563">
      <c r="A9563" s="1">
        <v>1.70280510851339E9</v>
      </c>
      <c r="B9563" s="1">
        <v>15419.0</v>
      </c>
      <c r="C9563" s="1">
        <v>15416.0</v>
      </c>
    </row>
    <row r="9564">
      <c r="A9564" s="1">
        <v>1.70280510853824E9</v>
      </c>
      <c r="B9564" s="1">
        <v>15279.0</v>
      </c>
      <c r="C9564" s="1">
        <v>15338.0</v>
      </c>
    </row>
    <row r="9565">
      <c r="A9565" s="1">
        <v>1.70280510856315E9</v>
      </c>
      <c r="B9565" s="1">
        <v>15282.0</v>
      </c>
      <c r="C9565" s="1">
        <v>15373.0</v>
      </c>
    </row>
    <row r="9566">
      <c r="A9566" s="1">
        <v>1.70280510858817E9</v>
      </c>
      <c r="B9566" s="1">
        <v>15399.0</v>
      </c>
      <c r="C9566" s="1">
        <v>15314.0</v>
      </c>
    </row>
    <row r="9567">
      <c r="A9567" s="1">
        <v>1.70280510861326E9</v>
      </c>
      <c r="B9567" s="1">
        <v>15440.0</v>
      </c>
      <c r="C9567" s="1">
        <v>15382.0</v>
      </c>
    </row>
    <row r="9568">
      <c r="A9568" s="1">
        <v>1.70280510863811E9</v>
      </c>
      <c r="B9568" s="1">
        <v>15219.0</v>
      </c>
      <c r="C9568" s="1">
        <v>15376.0</v>
      </c>
    </row>
    <row r="9569">
      <c r="A9569" s="1">
        <v>1.70280510866314E9</v>
      </c>
      <c r="B9569" s="1">
        <v>15470.0</v>
      </c>
      <c r="C9569" s="1">
        <v>15410.0</v>
      </c>
    </row>
    <row r="9570">
      <c r="A9570" s="1">
        <v>1.70280510868785E9</v>
      </c>
      <c r="B9570" s="1">
        <v>15462.0</v>
      </c>
      <c r="C9570" s="1">
        <v>15321.0</v>
      </c>
    </row>
    <row r="9571">
      <c r="A9571" s="1">
        <v>1.70280510871312E9</v>
      </c>
      <c r="B9571" s="1">
        <v>15473.0</v>
      </c>
      <c r="C9571" s="1">
        <v>15291.0</v>
      </c>
    </row>
    <row r="9572">
      <c r="A9572" s="1">
        <v>1.70280510873844E9</v>
      </c>
      <c r="B9572" s="1">
        <v>15373.0</v>
      </c>
      <c r="C9572" s="1">
        <v>15445.0</v>
      </c>
    </row>
    <row r="9573">
      <c r="A9573" s="1">
        <v>1.702805108763E9</v>
      </c>
      <c r="B9573" s="1">
        <v>15471.0</v>
      </c>
      <c r="C9573" s="1">
        <v>15273.0</v>
      </c>
    </row>
    <row r="9574">
      <c r="A9574" s="1">
        <v>1.70280510878768E9</v>
      </c>
      <c r="B9574" s="1">
        <v>15290.0</v>
      </c>
      <c r="C9574" s="1">
        <v>15277.0</v>
      </c>
    </row>
    <row r="9575">
      <c r="A9575" s="1">
        <v>1.7028051088133E9</v>
      </c>
      <c r="B9575" s="1">
        <v>15322.0</v>
      </c>
      <c r="C9575" s="1">
        <v>15226.0</v>
      </c>
    </row>
    <row r="9576">
      <c r="A9576" s="1">
        <v>1.70280510883844E9</v>
      </c>
      <c r="B9576" s="1">
        <v>15409.0</v>
      </c>
      <c r="C9576" s="1">
        <v>15332.0</v>
      </c>
    </row>
    <row r="9577">
      <c r="A9577" s="1">
        <v>1.70280510886287E9</v>
      </c>
      <c r="B9577" s="1">
        <v>15280.0</v>
      </c>
      <c r="C9577" s="1">
        <v>15183.0</v>
      </c>
    </row>
    <row r="9578">
      <c r="A9578" s="1">
        <v>1.70280510888781E9</v>
      </c>
      <c r="B9578" s="1">
        <v>15359.0</v>
      </c>
      <c r="C9578" s="1">
        <v>15464.0</v>
      </c>
    </row>
    <row r="9579">
      <c r="A9579" s="1">
        <v>1.7028051089131E9</v>
      </c>
      <c r="B9579" s="1">
        <v>15325.0</v>
      </c>
      <c r="C9579" s="1">
        <v>15127.0</v>
      </c>
    </row>
    <row r="9580">
      <c r="A9580" s="1">
        <v>1.70280510893812E9</v>
      </c>
      <c r="B9580" s="1">
        <v>15031.0</v>
      </c>
      <c r="C9580" s="1">
        <v>15383.0</v>
      </c>
    </row>
    <row r="9581">
      <c r="A9581" s="1">
        <v>1.70280510896263E9</v>
      </c>
      <c r="B9581" s="1">
        <v>15487.0</v>
      </c>
      <c r="C9581" s="1">
        <v>15373.0</v>
      </c>
    </row>
    <row r="9582">
      <c r="A9582" s="1">
        <v>1.70280510898776E9</v>
      </c>
      <c r="B9582" s="1">
        <v>15450.0</v>
      </c>
      <c r="C9582" s="1">
        <v>15217.0</v>
      </c>
    </row>
    <row r="9583">
      <c r="A9583" s="1">
        <v>1.70280510901289E9</v>
      </c>
      <c r="B9583" s="1">
        <v>15330.0</v>
      </c>
      <c r="C9583" s="1">
        <v>15318.0</v>
      </c>
    </row>
    <row r="9584">
      <c r="A9584" s="1">
        <v>1.70280510903813E9</v>
      </c>
      <c r="B9584" s="1">
        <v>15335.0</v>
      </c>
      <c r="C9584" s="1">
        <v>15236.0</v>
      </c>
    </row>
    <row r="9585">
      <c r="A9585" s="1">
        <v>1.70280510906294E9</v>
      </c>
      <c r="B9585" s="1">
        <v>15416.0</v>
      </c>
      <c r="C9585" s="1">
        <v>15386.0</v>
      </c>
    </row>
    <row r="9586">
      <c r="A9586" s="1">
        <v>1.70280510908765E9</v>
      </c>
      <c r="B9586" s="1">
        <v>15397.0</v>
      </c>
      <c r="C9586" s="1">
        <v>15194.0</v>
      </c>
    </row>
    <row r="9587">
      <c r="A9587" s="1">
        <v>1.70280510911255E9</v>
      </c>
      <c r="B9587" s="1">
        <v>15330.0</v>
      </c>
      <c r="C9587" s="1">
        <v>15375.0</v>
      </c>
    </row>
    <row r="9588">
      <c r="A9588" s="1">
        <v>1.70280510913796E9</v>
      </c>
      <c r="B9588" s="1">
        <v>15170.0</v>
      </c>
      <c r="C9588" s="1">
        <v>15404.0</v>
      </c>
    </row>
    <row r="9589">
      <c r="A9589" s="1">
        <v>1.70280510916251E9</v>
      </c>
      <c r="B9589" s="1">
        <v>15295.0</v>
      </c>
      <c r="C9589" s="1">
        <v>15275.0</v>
      </c>
    </row>
    <row r="9590">
      <c r="A9590" s="1">
        <v>1.70280510918781E9</v>
      </c>
      <c r="B9590" s="1">
        <v>15425.0</v>
      </c>
      <c r="C9590" s="1">
        <v>15312.0</v>
      </c>
    </row>
    <row r="9591">
      <c r="A9591" s="1">
        <v>1.70280510921229E9</v>
      </c>
      <c r="B9591" s="1">
        <v>15204.0</v>
      </c>
      <c r="C9591" s="1">
        <v>15290.0</v>
      </c>
    </row>
    <row r="9592">
      <c r="A9592" s="1">
        <v>1.70280510923779E9</v>
      </c>
      <c r="B9592" s="1">
        <v>15314.0</v>
      </c>
      <c r="C9592" s="1">
        <v>15307.0</v>
      </c>
    </row>
    <row r="9593">
      <c r="A9593" s="1">
        <v>1.70280510926264E9</v>
      </c>
      <c r="B9593" s="1">
        <v>15442.0</v>
      </c>
      <c r="C9593" s="1">
        <v>15251.0</v>
      </c>
    </row>
    <row r="9594">
      <c r="A9594" s="1">
        <v>1.70280510928772E9</v>
      </c>
      <c r="B9594" s="1">
        <v>15341.0</v>
      </c>
      <c r="C9594" s="1">
        <v>15393.0</v>
      </c>
    </row>
    <row r="9595">
      <c r="A9595" s="1">
        <v>1.70280510931223E9</v>
      </c>
      <c r="B9595" s="1">
        <v>15312.0</v>
      </c>
      <c r="C9595" s="1">
        <v>15226.0</v>
      </c>
    </row>
    <row r="9596">
      <c r="A9596" s="1">
        <v>1.7028051093375E9</v>
      </c>
      <c r="B9596" s="1">
        <v>15342.0</v>
      </c>
      <c r="C9596" s="1">
        <v>15400.0</v>
      </c>
    </row>
    <row r="9597">
      <c r="A9597" s="1">
        <v>1.70280510936284E9</v>
      </c>
      <c r="B9597" s="1">
        <v>15408.0</v>
      </c>
      <c r="C9597" s="1">
        <v>15276.0</v>
      </c>
    </row>
    <row r="9598">
      <c r="A9598" s="1">
        <v>1.70280510938783E9</v>
      </c>
      <c r="B9598" s="1">
        <v>15410.0</v>
      </c>
      <c r="C9598" s="1">
        <v>15319.0</v>
      </c>
    </row>
    <row r="9599">
      <c r="A9599" s="1">
        <v>1.70280510941212E9</v>
      </c>
      <c r="B9599" s="1">
        <v>15372.0</v>
      </c>
      <c r="C9599" s="1">
        <v>15322.0</v>
      </c>
    </row>
    <row r="9600">
      <c r="A9600" s="1">
        <v>1.70280510943792E9</v>
      </c>
      <c r="B9600" s="1">
        <v>15484.0</v>
      </c>
      <c r="C9600" s="1">
        <v>15291.0</v>
      </c>
    </row>
    <row r="9601">
      <c r="A9601" s="1">
        <v>1.70280510946282E9</v>
      </c>
      <c r="B9601" s="1">
        <v>15391.0</v>
      </c>
      <c r="C9601" s="1">
        <v>15301.0</v>
      </c>
    </row>
    <row r="9602">
      <c r="A9602" s="1">
        <v>1.70280510948754E9</v>
      </c>
      <c r="B9602" s="1">
        <v>15339.0</v>
      </c>
      <c r="C9602" s="1">
        <v>15328.0</v>
      </c>
    </row>
    <row r="9603">
      <c r="A9603" s="1">
        <v>1.70280510951229E9</v>
      </c>
      <c r="B9603" s="1">
        <v>15147.0</v>
      </c>
      <c r="C9603" s="1">
        <v>15337.0</v>
      </c>
    </row>
    <row r="9604">
      <c r="A9604" s="1">
        <v>1.7028051095376E9</v>
      </c>
      <c r="B9604" s="1">
        <v>15356.0</v>
      </c>
      <c r="C9604" s="1">
        <v>15245.0</v>
      </c>
    </row>
    <row r="9605">
      <c r="A9605" s="1">
        <v>1.70280510956257E9</v>
      </c>
      <c r="B9605" s="1">
        <v>15418.0</v>
      </c>
      <c r="C9605" s="1">
        <v>15226.0</v>
      </c>
    </row>
    <row r="9606">
      <c r="A9606" s="1">
        <v>1.70280510958739E9</v>
      </c>
      <c r="B9606" s="1">
        <v>15417.0</v>
      </c>
      <c r="C9606" s="1">
        <v>15246.0</v>
      </c>
    </row>
    <row r="9607">
      <c r="A9607" s="1">
        <v>1.70280510961231E9</v>
      </c>
      <c r="B9607" s="1">
        <v>15379.0</v>
      </c>
      <c r="C9607" s="1">
        <v>15290.0</v>
      </c>
    </row>
    <row r="9608">
      <c r="A9608" s="1">
        <v>1.70280510963765E9</v>
      </c>
      <c r="B9608" s="1">
        <v>15458.0</v>
      </c>
      <c r="C9608" s="1">
        <v>15352.0</v>
      </c>
    </row>
    <row r="9609">
      <c r="A9609" s="1">
        <v>1.70280510966239E9</v>
      </c>
      <c r="B9609" s="1">
        <v>15370.0</v>
      </c>
      <c r="C9609" s="1">
        <v>15297.0</v>
      </c>
    </row>
    <row r="9610">
      <c r="A9610" s="1">
        <v>1.70280510968773E9</v>
      </c>
      <c r="B9610" s="1">
        <v>15417.0</v>
      </c>
      <c r="C9610" s="1">
        <v>15268.0</v>
      </c>
    </row>
    <row r="9611">
      <c r="A9611" s="1">
        <v>1.70280510971214E9</v>
      </c>
      <c r="B9611" s="1">
        <v>15397.0</v>
      </c>
      <c r="C9611" s="1">
        <v>15434.0</v>
      </c>
    </row>
    <row r="9612">
      <c r="A9612" s="1">
        <v>1.70280510973743E9</v>
      </c>
      <c r="B9612" s="1">
        <v>15433.0</v>
      </c>
      <c r="C9612" s="1">
        <v>15398.0</v>
      </c>
    </row>
    <row r="9613">
      <c r="A9613" s="1">
        <v>1.70280510976255E9</v>
      </c>
      <c r="B9613" s="1">
        <v>15252.0</v>
      </c>
      <c r="C9613" s="1">
        <v>15369.0</v>
      </c>
    </row>
    <row r="9614">
      <c r="A9614" s="1">
        <v>1.70280510978757E9</v>
      </c>
      <c r="B9614" s="1">
        <v>15205.0</v>
      </c>
      <c r="C9614" s="1">
        <v>15380.0</v>
      </c>
    </row>
    <row r="9615">
      <c r="A9615" s="1">
        <v>1.70280510981235E9</v>
      </c>
      <c r="B9615" s="1">
        <v>15449.0</v>
      </c>
      <c r="C9615" s="1">
        <v>15297.0</v>
      </c>
    </row>
    <row r="9616">
      <c r="A9616" s="1">
        <v>1.70280510983758E9</v>
      </c>
      <c r="B9616" s="1">
        <v>15443.0</v>
      </c>
      <c r="C9616" s="1">
        <v>15429.0</v>
      </c>
    </row>
    <row r="9617">
      <c r="A9617" s="1">
        <v>1.70280510986247E9</v>
      </c>
      <c r="B9617" s="1">
        <v>15332.0</v>
      </c>
      <c r="C9617" s="1">
        <v>15328.0</v>
      </c>
    </row>
    <row r="9618">
      <c r="A9618" s="1">
        <v>1.70280510988741E9</v>
      </c>
      <c r="B9618" s="1">
        <v>15373.0</v>
      </c>
      <c r="C9618" s="1">
        <v>15286.0</v>
      </c>
    </row>
    <row r="9619">
      <c r="A9619" s="1">
        <v>1.7028051099122E9</v>
      </c>
      <c r="B9619" s="1">
        <v>15437.0</v>
      </c>
      <c r="C9619" s="1">
        <v>15372.0</v>
      </c>
    </row>
    <row r="9620">
      <c r="A9620" s="1">
        <v>1.70280510993722E9</v>
      </c>
      <c r="B9620" s="1">
        <v>15421.0</v>
      </c>
      <c r="C9620" s="1">
        <v>15272.0</v>
      </c>
    </row>
    <row r="9621">
      <c r="A9621" s="1">
        <v>1.70280510996255E9</v>
      </c>
      <c r="B9621" s="1">
        <v>15369.0</v>
      </c>
      <c r="C9621" s="1">
        <v>15387.0</v>
      </c>
    </row>
    <row r="9622">
      <c r="A9622" s="1">
        <v>1.70280510998724E9</v>
      </c>
      <c r="B9622" s="1">
        <v>15413.0</v>
      </c>
      <c r="C9622" s="1">
        <v>15372.0</v>
      </c>
    </row>
    <row r="9623">
      <c r="A9623" s="1">
        <v>1.70280511001215E9</v>
      </c>
      <c r="B9623" s="1">
        <v>15039.0</v>
      </c>
      <c r="C9623" s="1">
        <v>15337.0</v>
      </c>
    </row>
    <row r="9624">
      <c r="A9624" s="1">
        <v>1.70280511003722E9</v>
      </c>
      <c r="B9624" s="1">
        <v>15350.0</v>
      </c>
      <c r="C9624" s="1">
        <v>15296.0</v>
      </c>
    </row>
    <row r="9625">
      <c r="A9625" s="1">
        <v>1.70280511006222E9</v>
      </c>
      <c r="B9625" s="1">
        <v>15377.0</v>
      </c>
      <c r="C9625" s="1">
        <v>15303.0</v>
      </c>
    </row>
    <row r="9626">
      <c r="A9626" s="1">
        <v>1.70280511008758E9</v>
      </c>
      <c r="B9626" s="1">
        <v>15406.0</v>
      </c>
      <c r="C9626" s="1">
        <v>15378.0</v>
      </c>
    </row>
    <row r="9627">
      <c r="A9627" s="1">
        <v>1.70280511011215E9</v>
      </c>
      <c r="B9627" s="1">
        <v>15334.0</v>
      </c>
      <c r="C9627" s="1">
        <v>15333.0</v>
      </c>
    </row>
    <row r="9628">
      <c r="A9628" s="1">
        <v>1.70280511013708E9</v>
      </c>
      <c r="B9628" s="1">
        <v>15404.0</v>
      </c>
      <c r="C9628" s="1">
        <v>15284.0</v>
      </c>
    </row>
    <row r="9629">
      <c r="A9629" s="1">
        <v>1.70280511016258E9</v>
      </c>
      <c r="B9629" s="1">
        <v>15364.0</v>
      </c>
      <c r="C9629" s="1">
        <v>15372.0</v>
      </c>
    </row>
    <row r="9630">
      <c r="A9630" s="1">
        <v>1.70280511018728E9</v>
      </c>
      <c r="B9630" s="1">
        <v>15423.0</v>
      </c>
      <c r="C9630" s="1">
        <v>15413.0</v>
      </c>
    </row>
    <row r="9631">
      <c r="A9631" s="1">
        <v>1.70280511021202E9</v>
      </c>
      <c r="B9631" s="1">
        <v>15316.0</v>
      </c>
      <c r="C9631" s="1">
        <v>15262.0</v>
      </c>
    </row>
    <row r="9632">
      <c r="A9632" s="1">
        <v>1.70280511023712E9</v>
      </c>
      <c r="B9632" s="1">
        <v>15232.0</v>
      </c>
      <c r="C9632" s="1">
        <v>15381.0</v>
      </c>
    </row>
    <row r="9633">
      <c r="A9633" s="1">
        <v>1.70280511026236E9</v>
      </c>
      <c r="B9633" s="1">
        <v>15309.0</v>
      </c>
      <c r="C9633" s="1">
        <v>15221.0</v>
      </c>
    </row>
    <row r="9634">
      <c r="A9634" s="1">
        <v>1.70280511028723E9</v>
      </c>
      <c r="B9634" s="1">
        <v>15200.0</v>
      </c>
      <c r="C9634" s="1">
        <v>15300.0</v>
      </c>
    </row>
    <row r="9635">
      <c r="A9635" s="1">
        <v>1.70280511031225E9</v>
      </c>
      <c r="B9635" s="1">
        <v>15371.0</v>
      </c>
      <c r="C9635" s="1">
        <v>15382.0</v>
      </c>
    </row>
    <row r="9636">
      <c r="A9636" s="1">
        <v>1.7028051103371E9</v>
      </c>
      <c r="B9636" s="1">
        <v>15399.0</v>
      </c>
      <c r="C9636" s="1">
        <v>15273.0</v>
      </c>
    </row>
    <row r="9637">
      <c r="A9637" s="1">
        <v>1.70280511036228E9</v>
      </c>
      <c r="B9637" s="1">
        <v>15325.0</v>
      </c>
      <c r="C9637" s="1">
        <v>15300.0</v>
      </c>
    </row>
    <row r="9638">
      <c r="A9638" s="1">
        <v>1.70280511038706E9</v>
      </c>
      <c r="B9638" s="1">
        <v>15403.0</v>
      </c>
      <c r="C9638" s="1">
        <v>15411.0</v>
      </c>
    </row>
    <row r="9639">
      <c r="A9639" s="1">
        <v>1.7028051104122E9</v>
      </c>
      <c r="B9639" s="1">
        <v>15288.0</v>
      </c>
      <c r="C9639" s="1">
        <v>15201.0</v>
      </c>
    </row>
    <row r="9640">
      <c r="A9640" s="1">
        <v>1.70280511043676E9</v>
      </c>
      <c r="B9640" s="1">
        <v>15271.0</v>
      </c>
      <c r="C9640" s="1">
        <v>15283.0</v>
      </c>
    </row>
    <row r="9641">
      <c r="A9641" s="1">
        <v>1.70280511046207E9</v>
      </c>
      <c r="B9641" s="1">
        <v>15329.0</v>
      </c>
      <c r="C9641" s="1">
        <v>15313.0</v>
      </c>
    </row>
    <row r="9642">
      <c r="A9642" s="1">
        <v>1.70280511048712E9</v>
      </c>
      <c r="B9642" s="1">
        <v>15434.0</v>
      </c>
      <c r="C9642" s="1">
        <v>15153.0</v>
      </c>
    </row>
    <row r="9643">
      <c r="A9643" s="1">
        <v>1.7028051105122E9</v>
      </c>
      <c r="B9643" s="1">
        <v>15507.0</v>
      </c>
      <c r="C9643" s="1">
        <v>15149.0</v>
      </c>
    </row>
    <row r="9644">
      <c r="A9644" s="1">
        <v>1.70280511053664E9</v>
      </c>
      <c r="B9644" s="1">
        <v>15393.0</v>
      </c>
      <c r="C9644" s="1">
        <v>15258.0</v>
      </c>
    </row>
    <row r="9645">
      <c r="A9645" s="1">
        <v>1.70280511056217E9</v>
      </c>
      <c r="B9645" s="1">
        <v>15274.0</v>
      </c>
      <c r="C9645" s="1">
        <v>15322.0</v>
      </c>
    </row>
    <row r="9646">
      <c r="A9646" s="1">
        <v>1.70280511058736E9</v>
      </c>
      <c r="B9646" s="1">
        <v>15217.0</v>
      </c>
      <c r="C9646" s="1">
        <v>15290.0</v>
      </c>
    </row>
    <row r="9647">
      <c r="A9647" s="1">
        <v>1.70280511061209E9</v>
      </c>
      <c r="B9647" s="1">
        <v>15339.0</v>
      </c>
      <c r="C9647" s="1">
        <v>15348.0</v>
      </c>
    </row>
    <row r="9648">
      <c r="A9648" s="1">
        <v>1.70280511063669E9</v>
      </c>
      <c r="B9648" s="1">
        <v>15433.0</v>
      </c>
      <c r="C9648" s="1">
        <v>15309.0</v>
      </c>
    </row>
    <row r="9649">
      <c r="A9649" s="1">
        <v>1.70280511066214E9</v>
      </c>
      <c r="B9649" s="1">
        <v>15393.0</v>
      </c>
      <c r="C9649" s="1">
        <v>15251.0</v>
      </c>
    </row>
    <row r="9650">
      <c r="A9650" s="1">
        <v>1.70280511068699E9</v>
      </c>
      <c r="B9650" s="1">
        <v>15398.0</v>
      </c>
      <c r="C9650" s="1">
        <v>15300.0</v>
      </c>
    </row>
    <row r="9651">
      <c r="A9651" s="1">
        <v>1.70280511071186E9</v>
      </c>
      <c r="B9651" s="1">
        <v>15023.0</v>
      </c>
      <c r="C9651" s="1">
        <v>15350.0</v>
      </c>
    </row>
    <row r="9652">
      <c r="A9652" s="1">
        <v>1.70280511073669E9</v>
      </c>
      <c r="B9652" s="1">
        <v>15297.0</v>
      </c>
      <c r="C9652" s="1">
        <v>15260.0</v>
      </c>
    </row>
    <row r="9653">
      <c r="A9653" s="1">
        <v>1.7028051107623E9</v>
      </c>
      <c r="B9653" s="1">
        <v>15354.0</v>
      </c>
      <c r="C9653" s="1">
        <v>15306.0</v>
      </c>
    </row>
    <row r="9654">
      <c r="A9654" s="1">
        <v>1.70280511078668E9</v>
      </c>
      <c r="B9654" s="1">
        <v>15259.0</v>
      </c>
      <c r="C9654" s="1">
        <v>15383.0</v>
      </c>
    </row>
    <row r="9655">
      <c r="A9655" s="1">
        <v>1.70280511081214E9</v>
      </c>
      <c r="B9655" s="1">
        <v>15297.0</v>
      </c>
      <c r="C9655" s="1">
        <v>15255.0</v>
      </c>
    </row>
    <row r="9656">
      <c r="A9656" s="1">
        <v>1.70280511083643E9</v>
      </c>
      <c r="B9656" s="1">
        <v>15422.0</v>
      </c>
      <c r="C9656" s="1">
        <v>15292.0</v>
      </c>
    </row>
    <row r="9657">
      <c r="A9657" s="1">
        <v>1.70280511086214E9</v>
      </c>
      <c r="B9657" s="1">
        <v>15182.0</v>
      </c>
      <c r="C9657" s="1">
        <v>15327.0</v>
      </c>
    </row>
    <row r="9658">
      <c r="A9658" s="1">
        <v>1.70280511088693E9</v>
      </c>
      <c r="B9658" s="1">
        <v>15390.0</v>
      </c>
      <c r="C9658" s="1">
        <v>15389.0</v>
      </c>
    </row>
    <row r="9659">
      <c r="A9659" s="1">
        <v>1.70280511091194E9</v>
      </c>
      <c r="B9659" s="1">
        <v>15203.0</v>
      </c>
      <c r="C9659" s="1">
        <v>15331.0</v>
      </c>
    </row>
    <row r="9660">
      <c r="A9660" s="1">
        <v>1.70280511093663E9</v>
      </c>
      <c r="B9660" s="1">
        <v>15370.0</v>
      </c>
      <c r="C9660" s="1">
        <v>15383.0</v>
      </c>
    </row>
    <row r="9661">
      <c r="A9661" s="1">
        <v>1.70280511096199E9</v>
      </c>
      <c r="B9661" s="1">
        <v>15437.0</v>
      </c>
      <c r="C9661" s="1">
        <v>15393.0</v>
      </c>
    </row>
    <row r="9662">
      <c r="A9662" s="1">
        <v>1.70280511098665E9</v>
      </c>
      <c r="B9662" s="1">
        <v>15297.0</v>
      </c>
      <c r="C9662" s="1">
        <v>15397.0</v>
      </c>
    </row>
    <row r="9663">
      <c r="A9663" s="1">
        <v>1.70280511101181E9</v>
      </c>
      <c r="B9663" s="1">
        <v>15233.0</v>
      </c>
      <c r="C9663" s="1">
        <v>15193.0</v>
      </c>
    </row>
    <row r="9664">
      <c r="A9664" s="1">
        <v>1.70280511103652E9</v>
      </c>
      <c r="B9664" s="1">
        <v>15355.0</v>
      </c>
      <c r="C9664" s="1">
        <v>15279.0</v>
      </c>
    </row>
    <row r="9665">
      <c r="A9665" s="1">
        <v>1.70280511106151E9</v>
      </c>
      <c r="B9665" s="1">
        <v>15483.0</v>
      </c>
      <c r="C9665" s="1">
        <v>15460.0</v>
      </c>
    </row>
    <row r="9666">
      <c r="A9666" s="1">
        <v>1.70280511108675E9</v>
      </c>
      <c r="B9666" s="1">
        <v>15422.0</v>
      </c>
      <c r="C9666" s="1">
        <v>15383.0</v>
      </c>
    </row>
    <row r="9667">
      <c r="A9667" s="1">
        <v>1.70280511111191E9</v>
      </c>
      <c r="B9667" s="1">
        <v>15236.0</v>
      </c>
      <c r="C9667" s="1">
        <v>15249.0</v>
      </c>
    </row>
    <row r="9668">
      <c r="A9668" s="1">
        <v>1.70280511113644E9</v>
      </c>
      <c r="B9668" s="1">
        <v>15321.0</v>
      </c>
      <c r="C9668" s="1">
        <v>15189.0</v>
      </c>
    </row>
    <row r="9669">
      <c r="A9669" s="1">
        <v>1.70280511116141E9</v>
      </c>
      <c r="B9669" s="1">
        <v>15415.0</v>
      </c>
      <c r="C9669" s="1">
        <v>15261.0</v>
      </c>
    </row>
    <row r="9670">
      <c r="A9670" s="1">
        <v>1.70280511118679E9</v>
      </c>
      <c r="B9670" s="1">
        <v>15319.0</v>
      </c>
      <c r="C9670" s="1">
        <v>15259.0</v>
      </c>
    </row>
    <row r="9671">
      <c r="A9671" s="1">
        <v>1.70280511121178E9</v>
      </c>
      <c r="B9671" s="1">
        <v>15351.0</v>
      </c>
      <c r="C9671" s="1">
        <v>15250.0</v>
      </c>
    </row>
    <row r="9672">
      <c r="A9672" s="1">
        <v>1.70280511123649E9</v>
      </c>
      <c r="B9672" s="1">
        <v>15515.0</v>
      </c>
      <c r="C9672" s="1">
        <v>15402.0</v>
      </c>
    </row>
    <row r="9673">
      <c r="A9673" s="1">
        <v>1.70280511126151E9</v>
      </c>
      <c r="B9673" s="1">
        <v>15585.0</v>
      </c>
      <c r="C9673" s="1">
        <v>15317.0</v>
      </c>
    </row>
    <row r="9674">
      <c r="A9674" s="1">
        <v>1.70280511128641E9</v>
      </c>
      <c r="B9674" s="1">
        <v>15353.0</v>
      </c>
      <c r="C9674" s="1">
        <v>15131.0</v>
      </c>
    </row>
    <row r="9675">
      <c r="A9675" s="1">
        <v>1.70280511131138E9</v>
      </c>
      <c r="B9675" s="1">
        <v>15312.0</v>
      </c>
      <c r="C9675" s="1">
        <v>15426.0</v>
      </c>
    </row>
    <row r="9676">
      <c r="A9676" s="1">
        <v>1.70280511133643E9</v>
      </c>
      <c r="B9676" s="1">
        <v>15350.0</v>
      </c>
      <c r="C9676" s="1">
        <v>15080.0</v>
      </c>
    </row>
    <row r="9677">
      <c r="A9677" s="1">
        <v>1.70280511136133E9</v>
      </c>
      <c r="B9677" s="1">
        <v>15323.0</v>
      </c>
      <c r="C9677" s="1">
        <v>15271.0</v>
      </c>
    </row>
    <row r="9678">
      <c r="A9678" s="1">
        <v>1.70280511138652E9</v>
      </c>
      <c r="B9678" s="1">
        <v>15394.0</v>
      </c>
      <c r="C9678" s="1">
        <v>15382.0</v>
      </c>
    </row>
    <row r="9679">
      <c r="A9679" s="1">
        <v>1.70280511141189E9</v>
      </c>
      <c r="B9679" s="1">
        <v>15272.0</v>
      </c>
      <c r="C9679" s="1">
        <v>15337.0</v>
      </c>
    </row>
    <row r="9680">
      <c r="A9680" s="1">
        <v>1.70280511143657E9</v>
      </c>
      <c r="B9680" s="1">
        <v>15266.0</v>
      </c>
      <c r="C9680" s="1">
        <v>15242.0</v>
      </c>
    </row>
    <row r="9681">
      <c r="A9681" s="1">
        <v>1.70280511146152E9</v>
      </c>
      <c r="B9681" s="1">
        <v>15344.0</v>
      </c>
      <c r="C9681" s="1">
        <v>15393.0</v>
      </c>
    </row>
    <row r="9682">
      <c r="A9682" s="1">
        <v>1.70280511148652E9</v>
      </c>
      <c r="B9682" s="1">
        <v>15494.0</v>
      </c>
      <c r="C9682" s="1">
        <v>15256.0</v>
      </c>
    </row>
    <row r="9683">
      <c r="A9683" s="1">
        <v>1.70280511151137E9</v>
      </c>
      <c r="B9683" s="1">
        <v>15323.0</v>
      </c>
      <c r="C9683" s="1">
        <v>15327.0</v>
      </c>
    </row>
    <row r="9684">
      <c r="A9684" s="1">
        <v>1.70280511153626E9</v>
      </c>
      <c r="B9684" s="1">
        <v>15360.0</v>
      </c>
      <c r="C9684" s="1">
        <v>15335.0</v>
      </c>
    </row>
    <row r="9685">
      <c r="A9685" s="1">
        <v>1.70280511156125E9</v>
      </c>
      <c r="B9685" s="1">
        <v>15375.0</v>
      </c>
      <c r="C9685" s="1">
        <v>15357.0</v>
      </c>
    </row>
    <row r="9686">
      <c r="A9686" s="1">
        <v>1.70280511159963E9</v>
      </c>
      <c r="B9686" s="1">
        <v>15312.0</v>
      </c>
      <c r="C9686" s="1">
        <v>15235.0</v>
      </c>
    </row>
    <row r="9687">
      <c r="A9687" s="1">
        <v>1.70280511161158E9</v>
      </c>
      <c r="B9687" s="1">
        <v>15423.0</v>
      </c>
      <c r="C9687" s="1">
        <v>15241.0</v>
      </c>
    </row>
    <row r="9688">
      <c r="A9688" s="1">
        <v>1.70280511163637E9</v>
      </c>
      <c r="B9688" s="1">
        <v>15346.0</v>
      </c>
      <c r="C9688" s="1">
        <v>15122.0</v>
      </c>
    </row>
    <row r="9689">
      <c r="A9689" s="1">
        <v>1.70280511166105E9</v>
      </c>
      <c r="B9689" s="1">
        <v>15336.0</v>
      </c>
      <c r="C9689" s="1">
        <v>15259.0</v>
      </c>
    </row>
    <row r="9690">
      <c r="A9690" s="1">
        <v>1.7028051116867E9</v>
      </c>
      <c r="B9690" s="1">
        <v>15306.0</v>
      </c>
      <c r="C9690" s="1">
        <v>15211.0</v>
      </c>
    </row>
    <row r="9691">
      <c r="A9691" s="1">
        <v>1.70280511171147E9</v>
      </c>
      <c r="B9691" s="1">
        <v>15364.0</v>
      </c>
      <c r="C9691" s="1">
        <v>15365.0</v>
      </c>
    </row>
    <row r="9692">
      <c r="A9692" s="1">
        <v>1.70280511173605E9</v>
      </c>
      <c r="B9692" s="1">
        <v>15443.0</v>
      </c>
      <c r="C9692" s="1">
        <v>15408.0</v>
      </c>
    </row>
    <row r="9693">
      <c r="A9693" s="1">
        <v>1.70280511176109E9</v>
      </c>
      <c r="B9693" s="1">
        <v>15332.0</v>
      </c>
      <c r="C9693" s="1">
        <v>15192.0</v>
      </c>
    </row>
    <row r="9694">
      <c r="A9694" s="1">
        <v>1.70280511178661E9</v>
      </c>
      <c r="B9694" s="1">
        <v>15305.0</v>
      </c>
      <c r="C9694" s="1">
        <v>15261.0</v>
      </c>
    </row>
    <row r="9695">
      <c r="A9695" s="1">
        <v>1.70280511181145E9</v>
      </c>
      <c r="B9695" s="1">
        <v>15314.0</v>
      </c>
      <c r="C9695" s="1">
        <v>15283.0</v>
      </c>
    </row>
    <row r="9696">
      <c r="A9696" s="1">
        <v>1.70280511183629E9</v>
      </c>
      <c r="B9696" s="1">
        <v>15412.0</v>
      </c>
      <c r="C9696" s="1">
        <v>15428.0</v>
      </c>
    </row>
    <row r="9697">
      <c r="A9697" s="1">
        <v>1.70280511186099E9</v>
      </c>
      <c r="B9697" s="1">
        <v>15311.0</v>
      </c>
      <c r="C9697" s="1">
        <v>15489.0</v>
      </c>
    </row>
    <row r="9698">
      <c r="A9698" s="1">
        <v>1.70280511188622E9</v>
      </c>
      <c r="B9698" s="1">
        <v>15252.0</v>
      </c>
      <c r="C9698" s="1">
        <v>15201.0</v>
      </c>
    </row>
    <row r="9699">
      <c r="A9699" s="1">
        <v>1.70280511191111E9</v>
      </c>
      <c r="B9699" s="1">
        <v>15502.0</v>
      </c>
      <c r="C9699" s="1">
        <v>15379.0</v>
      </c>
    </row>
    <row r="9700">
      <c r="A9700" s="1">
        <v>1.70280511193618E9</v>
      </c>
      <c r="B9700" s="1">
        <v>15249.0</v>
      </c>
      <c r="C9700" s="1">
        <v>15362.0</v>
      </c>
    </row>
    <row r="9701">
      <c r="A9701" s="1">
        <v>1.70280511196098E9</v>
      </c>
      <c r="B9701" s="1">
        <v>15272.0</v>
      </c>
      <c r="C9701" s="1">
        <v>15208.0</v>
      </c>
    </row>
    <row r="9702">
      <c r="A9702" s="1">
        <v>1.70280511198611E9</v>
      </c>
      <c r="B9702" s="1">
        <v>15317.0</v>
      </c>
      <c r="C9702" s="1">
        <v>15344.0</v>
      </c>
    </row>
    <row r="9703">
      <c r="A9703" s="1">
        <v>1.70280511201113E9</v>
      </c>
      <c r="B9703" s="1">
        <v>15338.0</v>
      </c>
      <c r="C9703" s="1">
        <v>15397.0</v>
      </c>
    </row>
    <row r="9704">
      <c r="A9704" s="1">
        <v>1.70280511203631E9</v>
      </c>
      <c r="B9704" s="1">
        <v>15290.0</v>
      </c>
      <c r="C9704" s="1">
        <v>15303.0</v>
      </c>
    </row>
    <row r="9705">
      <c r="A9705" s="1">
        <v>1.70280511206066E9</v>
      </c>
      <c r="B9705" s="1">
        <v>15320.0</v>
      </c>
      <c r="C9705" s="1">
        <v>15385.0</v>
      </c>
    </row>
    <row r="9706">
      <c r="A9706" s="1">
        <v>1.70280511208613E9</v>
      </c>
      <c r="B9706" s="1">
        <v>15257.0</v>
      </c>
      <c r="C9706" s="1">
        <v>15282.0</v>
      </c>
    </row>
    <row r="9707">
      <c r="A9707" s="1">
        <v>1.70280511211129E9</v>
      </c>
      <c r="B9707" s="1">
        <v>15405.0</v>
      </c>
      <c r="C9707" s="1">
        <v>15389.0</v>
      </c>
    </row>
    <row r="9708">
      <c r="A9708" s="1">
        <v>1.70280511213621E9</v>
      </c>
      <c r="B9708" s="1">
        <v>15316.0</v>
      </c>
      <c r="C9708" s="1">
        <v>15223.0</v>
      </c>
    </row>
    <row r="9709">
      <c r="A9709" s="1">
        <v>1.70280511216064E9</v>
      </c>
      <c r="B9709" s="1">
        <v>15298.0</v>
      </c>
      <c r="C9709" s="1">
        <v>15190.0</v>
      </c>
    </row>
    <row r="9710">
      <c r="A9710" s="1">
        <v>1.70280511218617E9</v>
      </c>
      <c r="B9710" s="1">
        <v>15304.0</v>
      </c>
      <c r="C9710" s="1">
        <v>15372.0</v>
      </c>
    </row>
    <row r="9711">
      <c r="A9711" s="1">
        <v>1.70280511221143E9</v>
      </c>
      <c r="B9711" s="1">
        <v>15343.0</v>
      </c>
      <c r="C9711" s="1">
        <v>15202.0</v>
      </c>
    </row>
    <row r="9712">
      <c r="A9712" s="1">
        <v>1.70280511223593E9</v>
      </c>
      <c r="B9712" s="1">
        <v>15327.0</v>
      </c>
      <c r="C9712" s="1">
        <v>15337.0</v>
      </c>
    </row>
    <row r="9713">
      <c r="A9713" s="1">
        <v>1.70280511226073E9</v>
      </c>
      <c r="B9713" s="1">
        <v>15229.0</v>
      </c>
      <c r="C9713" s="1">
        <v>15336.0</v>
      </c>
    </row>
    <row r="9714">
      <c r="A9714" s="1">
        <v>1.70280511228608E9</v>
      </c>
      <c r="B9714" s="1">
        <v>15187.0</v>
      </c>
      <c r="C9714" s="1">
        <v>15280.0</v>
      </c>
    </row>
    <row r="9715">
      <c r="A9715" s="1">
        <v>1.70280511231112E9</v>
      </c>
      <c r="B9715" s="1">
        <v>15411.0</v>
      </c>
      <c r="C9715" s="1">
        <v>15087.0</v>
      </c>
    </row>
    <row r="9716">
      <c r="A9716" s="1">
        <v>1.70280511233602E9</v>
      </c>
      <c r="B9716" s="1">
        <v>15303.0</v>
      </c>
      <c r="C9716" s="1">
        <v>15305.0</v>
      </c>
    </row>
    <row r="9717">
      <c r="A9717" s="1">
        <v>1.70280511236085E9</v>
      </c>
      <c r="B9717" s="1">
        <v>15367.0</v>
      </c>
      <c r="C9717" s="1">
        <v>15128.0</v>
      </c>
    </row>
    <row r="9718">
      <c r="A9718" s="1">
        <v>1.70280511238608E9</v>
      </c>
      <c r="B9718" s="1">
        <v>15394.0</v>
      </c>
      <c r="C9718" s="1">
        <v>15275.0</v>
      </c>
    </row>
    <row r="9719">
      <c r="A9719" s="1">
        <v>1.70280511241095E9</v>
      </c>
      <c r="B9719" s="1">
        <v>15429.0</v>
      </c>
      <c r="C9719" s="1">
        <v>15346.0</v>
      </c>
    </row>
    <row r="9720">
      <c r="A9720" s="1">
        <v>1.70280511243592E9</v>
      </c>
      <c r="B9720" s="1">
        <v>15261.0</v>
      </c>
      <c r="C9720" s="1">
        <v>15289.0</v>
      </c>
    </row>
    <row r="9721">
      <c r="A9721" s="1">
        <v>1.70280511246062E9</v>
      </c>
      <c r="B9721" s="1">
        <v>15322.0</v>
      </c>
      <c r="C9721" s="1">
        <v>15315.0</v>
      </c>
    </row>
    <row r="9722">
      <c r="A9722" s="1">
        <v>1.70280511248596E9</v>
      </c>
      <c r="B9722" s="1">
        <v>15418.0</v>
      </c>
      <c r="C9722" s="1">
        <v>15365.0</v>
      </c>
    </row>
    <row r="9723">
      <c r="A9723" s="1">
        <v>1.70280511251097E9</v>
      </c>
      <c r="B9723" s="1">
        <v>15436.0</v>
      </c>
      <c r="C9723" s="1">
        <v>15438.0</v>
      </c>
    </row>
    <row r="9724">
      <c r="A9724" s="1">
        <v>1.70280511253599E9</v>
      </c>
      <c r="B9724" s="1">
        <v>15304.0</v>
      </c>
      <c r="C9724" s="1">
        <v>15274.0</v>
      </c>
    </row>
    <row r="9725">
      <c r="A9725" s="1">
        <v>1.70280511256068E9</v>
      </c>
      <c r="B9725" s="1">
        <v>15126.0</v>
      </c>
      <c r="C9725" s="1">
        <v>15290.0</v>
      </c>
    </row>
    <row r="9726">
      <c r="A9726" s="1">
        <v>1.70280511258549E9</v>
      </c>
      <c r="B9726" s="1">
        <v>15405.0</v>
      </c>
      <c r="C9726" s="1">
        <v>15303.0</v>
      </c>
    </row>
    <row r="9727">
      <c r="A9727" s="1">
        <v>1.70280511261099E9</v>
      </c>
      <c r="B9727" s="1">
        <v>15304.0</v>
      </c>
      <c r="C9727" s="1">
        <v>15259.0</v>
      </c>
    </row>
    <row r="9728">
      <c r="A9728" s="1">
        <v>1.70280511263586E9</v>
      </c>
      <c r="B9728" s="1">
        <v>15304.0</v>
      </c>
      <c r="C9728" s="1">
        <v>15227.0</v>
      </c>
    </row>
    <row r="9729">
      <c r="A9729" s="1">
        <v>1.70280511266087E9</v>
      </c>
      <c r="B9729" s="1">
        <v>15322.0</v>
      </c>
      <c r="C9729" s="1">
        <v>15366.0</v>
      </c>
    </row>
    <row r="9730">
      <c r="A9730" s="1">
        <v>1.70280511268552E9</v>
      </c>
      <c r="B9730" s="1">
        <v>15344.0</v>
      </c>
      <c r="C9730" s="1">
        <v>15401.0</v>
      </c>
    </row>
    <row r="9731">
      <c r="A9731" s="1">
        <v>1.70280511271061E9</v>
      </c>
      <c r="B9731" s="1">
        <v>15262.0</v>
      </c>
      <c r="C9731" s="1">
        <v>15222.0</v>
      </c>
    </row>
    <row r="9732">
      <c r="A9732" s="1">
        <v>1.70280511273597E9</v>
      </c>
      <c r="B9732" s="1">
        <v>15382.0</v>
      </c>
      <c r="C9732" s="1">
        <v>15400.0</v>
      </c>
    </row>
    <row r="9733">
      <c r="A9733" s="1">
        <v>1.70280511276086E9</v>
      </c>
      <c r="B9733" s="1">
        <v>15398.0</v>
      </c>
      <c r="C9733" s="1">
        <v>15475.0</v>
      </c>
    </row>
    <row r="9734">
      <c r="A9734" s="1">
        <v>1.70280511278526E9</v>
      </c>
      <c r="B9734" s="1">
        <v>15294.0</v>
      </c>
      <c r="C9734" s="1">
        <v>15179.0</v>
      </c>
    </row>
    <row r="9735">
      <c r="A9735" s="1">
        <v>1.70280511281082E9</v>
      </c>
      <c r="B9735" s="1">
        <v>15378.0</v>
      </c>
      <c r="C9735" s="1">
        <v>15394.0</v>
      </c>
    </row>
    <row r="9736">
      <c r="A9736" s="1">
        <v>1.70280511283579E9</v>
      </c>
      <c r="B9736" s="1">
        <v>15369.0</v>
      </c>
      <c r="C9736" s="1">
        <v>15294.0</v>
      </c>
    </row>
    <row r="9737">
      <c r="A9737" s="1">
        <v>1.70280511286076E9</v>
      </c>
      <c r="B9737" s="1">
        <v>15317.0</v>
      </c>
      <c r="C9737" s="1">
        <v>15206.0</v>
      </c>
    </row>
    <row r="9738">
      <c r="A9738" s="1">
        <v>1.70280511288577E9</v>
      </c>
      <c r="B9738" s="1">
        <v>15344.0</v>
      </c>
      <c r="C9738" s="1">
        <v>15372.0</v>
      </c>
    </row>
    <row r="9739">
      <c r="A9739" s="1">
        <v>1.70280511291073E9</v>
      </c>
      <c r="B9739" s="1">
        <v>15413.0</v>
      </c>
      <c r="C9739" s="1">
        <v>15144.0</v>
      </c>
    </row>
    <row r="9740">
      <c r="A9740" s="1">
        <v>1.70280511293582E9</v>
      </c>
      <c r="B9740" s="1">
        <v>15411.0</v>
      </c>
      <c r="C9740" s="1">
        <v>15294.0</v>
      </c>
    </row>
    <row r="9741">
      <c r="A9741" s="1">
        <v>1.70280511296049E9</v>
      </c>
      <c r="B9741" s="1">
        <v>15384.0</v>
      </c>
      <c r="C9741" s="1">
        <v>15438.0</v>
      </c>
    </row>
    <row r="9742">
      <c r="A9742" s="1">
        <v>1.70280511298545E9</v>
      </c>
      <c r="B9742" s="1">
        <v>15379.0</v>
      </c>
      <c r="C9742" s="1">
        <v>15343.0</v>
      </c>
    </row>
    <row r="9743">
      <c r="A9743" s="1">
        <v>1.70280511301066E9</v>
      </c>
      <c r="B9743" s="1">
        <v>15399.0</v>
      </c>
      <c r="C9743" s="1">
        <v>15297.0</v>
      </c>
    </row>
    <row r="9744">
      <c r="A9744" s="1">
        <v>1.70280511303561E9</v>
      </c>
      <c r="B9744" s="1">
        <v>15329.0</v>
      </c>
      <c r="C9744" s="1">
        <v>15398.0</v>
      </c>
    </row>
    <row r="9745">
      <c r="A9745" s="1">
        <v>1.70280511306037E9</v>
      </c>
      <c r="B9745" s="1">
        <v>15491.0</v>
      </c>
      <c r="C9745" s="1">
        <v>15401.0</v>
      </c>
    </row>
    <row r="9746">
      <c r="A9746" s="1">
        <v>1.70280511308512E9</v>
      </c>
      <c r="B9746" s="1">
        <v>15510.0</v>
      </c>
      <c r="C9746" s="1">
        <v>15463.0</v>
      </c>
    </row>
    <row r="9747">
      <c r="A9747" s="1">
        <v>1.7028051131107E9</v>
      </c>
      <c r="B9747" s="1">
        <v>15127.0</v>
      </c>
      <c r="C9747" s="1">
        <v>15278.0</v>
      </c>
    </row>
    <row r="9748">
      <c r="A9748" s="1">
        <v>1.7028051131356E9</v>
      </c>
      <c r="B9748" s="1">
        <v>15393.0</v>
      </c>
      <c r="C9748" s="1">
        <v>15217.0</v>
      </c>
    </row>
    <row r="9749">
      <c r="A9749" s="1">
        <v>1.70280511316026E9</v>
      </c>
      <c r="B9749" s="1">
        <v>15362.0</v>
      </c>
      <c r="C9749" s="1">
        <v>15252.0</v>
      </c>
    </row>
    <row r="9750">
      <c r="A9750" s="1">
        <v>1.70280511318523E9</v>
      </c>
      <c r="B9750" s="1">
        <v>15351.0</v>
      </c>
      <c r="C9750" s="1">
        <v>15324.0</v>
      </c>
    </row>
    <row r="9751">
      <c r="A9751" s="1">
        <v>1.70280511321053E9</v>
      </c>
      <c r="B9751" s="1">
        <v>15341.0</v>
      </c>
      <c r="C9751" s="1">
        <v>15448.0</v>
      </c>
    </row>
    <row r="9752">
      <c r="A9752" s="1">
        <v>1.7028051132357E9</v>
      </c>
      <c r="B9752" s="1">
        <v>15416.0</v>
      </c>
      <c r="C9752" s="1">
        <v>15407.0</v>
      </c>
    </row>
    <row r="9753">
      <c r="A9753" s="1">
        <v>1.70280511326047E9</v>
      </c>
      <c r="B9753" s="1">
        <v>15272.0</v>
      </c>
      <c r="C9753" s="1">
        <v>15458.0</v>
      </c>
    </row>
    <row r="9754">
      <c r="A9754" s="1">
        <v>1.70280511328488E9</v>
      </c>
      <c r="B9754" s="1">
        <v>15272.0</v>
      </c>
      <c r="C9754" s="1">
        <v>15463.0</v>
      </c>
    </row>
    <row r="9755">
      <c r="A9755" s="1">
        <v>1.70280511331036E9</v>
      </c>
      <c r="B9755" s="1">
        <v>15434.0</v>
      </c>
      <c r="C9755" s="1">
        <v>15236.0</v>
      </c>
    </row>
    <row r="9756">
      <c r="A9756" s="1">
        <v>1.70280511333555E9</v>
      </c>
      <c r="B9756" s="1">
        <v>15457.0</v>
      </c>
      <c r="C9756" s="1">
        <v>15355.0</v>
      </c>
    </row>
    <row r="9757">
      <c r="A9757" s="1">
        <v>1.70280511336022E9</v>
      </c>
      <c r="B9757" s="1">
        <v>15378.0</v>
      </c>
      <c r="C9757" s="1">
        <v>15468.0</v>
      </c>
    </row>
    <row r="9758">
      <c r="A9758" s="1">
        <v>1.702805113385E9</v>
      </c>
      <c r="B9758" s="1">
        <v>15324.0</v>
      </c>
      <c r="C9758" s="1">
        <v>15211.0</v>
      </c>
    </row>
    <row r="9759">
      <c r="A9759" s="1">
        <v>1.70280511341046E9</v>
      </c>
      <c r="B9759" s="1">
        <v>15415.0</v>
      </c>
      <c r="C9759" s="1">
        <v>15324.0</v>
      </c>
    </row>
    <row r="9760">
      <c r="A9760" s="1">
        <v>1.70280511343517E9</v>
      </c>
      <c r="B9760" s="1">
        <v>15356.0</v>
      </c>
      <c r="C9760" s="1">
        <v>15184.0</v>
      </c>
    </row>
    <row r="9761">
      <c r="A9761" s="1">
        <v>1.70280511346054E9</v>
      </c>
      <c r="B9761" s="1">
        <v>15338.0</v>
      </c>
      <c r="C9761" s="1">
        <v>15332.0</v>
      </c>
    </row>
    <row r="9762">
      <c r="A9762" s="1">
        <v>1.70280511348501E9</v>
      </c>
      <c r="B9762" s="1">
        <v>15415.0</v>
      </c>
      <c r="C9762" s="1">
        <v>15319.0</v>
      </c>
    </row>
    <row r="9763">
      <c r="A9763" s="1">
        <v>1.70280511351034E9</v>
      </c>
      <c r="B9763" s="1">
        <v>15310.0</v>
      </c>
      <c r="C9763" s="1">
        <v>15273.0</v>
      </c>
    </row>
    <row r="9764">
      <c r="A9764" s="1">
        <v>1.70280511353534E9</v>
      </c>
      <c r="B9764" s="1">
        <v>15402.0</v>
      </c>
      <c r="C9764" s="1">
        <v>15467.0</v>
      </c>
    </row>
    <row r="9765">
      <c r="A9765" s="1">
        <v>1.70280511356047E9</v>
      </c>
      <c r="B9765" s="1">
        <v>15342.0</v>
      </c>
      <c r="C9765" s="1">
        <v>15390.0</v>
      </c>
    </row>
    <row r="9766">
      <c r="A9766" s="1">
        <v>1.7028051135849E9</v>
      </c>
      <c r="B9766" s="1">
        <v>15376.0</v>
      </c>
      <c r="C9766" s="1">
        <v>15350.0</v>
      </c>
    </row>
    <row r="9767">
      <c r="A9767" s="1">
        <v>1.70280511361007E9</v>
      </c>
      <c r="B9767" s="1">
        <v>15423.0</v>
      </c>
      <c r="C9767" s="1">
        <v>15289.0</v>
      </c>
    </row>
    <row r="9768">
      <c r="A9768" s="1">
        <v>1.70280511363526E9</v>
      </c>
      <c r="B9768" s="1">
        <v>15395.0</v>
      </c>
      <c r="C9768" s="1">
        <v>15207.0</v>
      </c>
    </row>
    <row r="9769">
      <c r="A9769" s="1">
        <v>1.70280511366029E9</v>
      </c>
      <c r="B9769" s="1">
        <v>15470.0</v>
      </c>
      <c r="C9769" s="1">
        <v>15332.0</v>
      </c>
    </row>
    <row r="9770">
      <c r="A9770" s="1">
        <v>1.70280511368493E9</v>
      </c>
      <c r="B9770" s="1">
        <v>15504.0</v>
      </c>
      <c r="C9770" s="1">
        <v>15280.0</v>
      </c>
    </row>
    <row r="9771">
      <c r="A9771" s="1">
        <v>1.70280511371002E9</v>
      </c>
      <c r="B9771" s="1">
        <v>15414.0</v>
      </c>
      <c r="C9771" s="1">
        <v>15465.0</v>
      </c>
    </row>
    <row r="9772">
      <c r="A9772" s="1">
        <v>1.70280511373523E9</v>
      </c>
      <c r="B9772" s="1">
        <v>15388.0</v>
      </c>
      <c r="C9772" s="1">
        <v>15299.0</v>
      </c>
    </row>
    <row r="9773">
      <c r="A9773" s="1">
        <v>1.70280511376038E9</v>
      </c>
      <c r="B9773" s="1">
        <v>15266.0</v>
      </c>
      <c r="C9773" s="1">
        <v>15376.0</v>
      </c>
    </row>
    <row r="9774">
      <c r="A9774" s="1">
        <v>1.70280511378487E9</v>
      </c>
      <c r="B9774" s="1">
        <v>15330.0</v>
      </c>
      <c r="C9774" s="1">
        <v>15208.0</v>
      </c>
    </row>
    <row r="9775">
      <c r="A9775" s="1">
        <v>1.70280511380998E9</v>
      </c>
      <c r="B9775" s="1">
        <v>15290.0</v>
      </c>
      <c r="C9775" s="1">
        <v>15291.0</v>
      </c>
    </row>
    <row r="9776">
      <c r="A9776" s="1">
        <v>1.70280511383512E9</v>
      </c>
      <c r="B9776" s="1">
        <v>15464.0</v>
      </c>
      <c r="C9776" s="1">
        <v>15216.0</v>
      </c>
    </row>
    <row r="9777">
      <c r="A9777" s="1">
        <v>1.70280511386038E9</v>
      </c>
      <c r="B9777" s="1">
        <v>15423.0</v>
      </c>
      <c r="C9777" s="1">
        <v>15187.0</v>
      </c>
    </row>
    <row r="9778">
      <c r="A9778" s="1">
        <v>1.70280511388472E9</v>
      </c>
      <c r="B9778" s="1">
        <v>15313.0</v>
      </c>
      <c r="C9778" s="1">
        <v>15301.0</v>
      </c>
    </row>
    <row r="9779">
      <c r="A9779" s="1">
        <v>1.70280511390974E9</v>
      </c>
      <c r="B9779" s="1">
        <v>15196.0</v>
      </c>
      <c r="C9779" s="1">
        <v>15449.0</v>
      </c>
    </row>
    <row r="9780">
      <c r="A9780" s="1">
        <v>1.70280511393531E9</v>
      </c>
      <c r="B9780" s="1">
        <v>15388.0</v>
      </c>
      <c r="C9780" s="1">
        <v>15300.0</v>
      </c>
    </row>
    <row r="9781">
      <c r="A9781" s="1">
        <v>1.70280511396035E9</v>
      </c>
      <c r="B9781" s="1">
        <v>15483.0</v>
      </c>
      <c r="C9781" s="1">
        <v>15305.0</v>
      </c>
    </row>
    <row r="9782">
      <c r="A9782" s="1">
        <v>1.70280511398471E9</v>
      </c>
      <c r="B9782" s="1">
        <v>15430.0</v>
      </c>
      <c r="C9782" s="1">
        <v>15294.0</v>
      </c>
    </row>
    <row r="9783">
      <c r="A9783" s="1">
        <v>1.7028051140096E9</v>
      </c>
      <c r="B9783" s="1">
        <v>15232.0</v>
      </c>
      <c r="C9783" s="1">
        <v>15387.0</v>
      </c>
    </row>
    <row r="9784">
      <c r="A9784" s="1">
        <v>1.70280511403499E9</v>
      </c>
      <c r="B9784" s="1">
        <v>15356.0</v>
      </c>
      <c r="C9784" s="1">
        <v>15317.0</v>
      </c>
    </row>
    <row r="9785">
      <c r="A9785" s="1">
        <v>1.70280511406033E9</v>
      </c>
      <c r="B9785" s="1">
        <v>15296.0</v>
      </c>
      <c r="C9785" s="1">
        <v>15304.0</v>
      </c>
    </row>
    <row r="9786">
      <c r="A9786" s="1">
        <v>1.70280511408494E9</v>
      </c>
      <c r="B9786" s="1">
        <v>15338.0</v>
      </c>
      <c r="C9786" s="1">
        <v>15273.0</v>
      </c>
    </row>
    <row r="9787">
      <c r="A9787" s="1">
        <v>1.70280511410964E9</v>
      </c>
      <c r="B9787" s="1">
        <v>15476.0</v>
      </c>
      <c r="C9787" s="1">
        <v>15453.0</v>
      </c>
    </row>
    <row r="9788">
      <c r="A9788" s="1">
        <v>1.70280511413498E9</v>
      </c>
      <c r="B9788" s="1">
        <v>15230.0</v>
      </c>
      <c r="C9788" s="1">
        <v>15254.0</v>
      </c>
    </row>
    <row r="9789">
      <c r="A9789" s="1">
        <v>1.70280511415983E9</v>
      </c>
      <c r="B9789" s="1">
        <v>15313.0</v>
      </c>
      <c r="C9789" s="1">
        <v>15290.0</v>
      </c>
    </row>
    <row r="9790">
      <c r="A9790" s="1">
        <v>1.70280511418481E9</v>
      </c>
      <c r="B9790" s="1">
        <v>15143.0</v>
      </c>
      <c r="C9790" s="1">
        <v>15338.0</v>
      </c>
    </row>
    <row r="9791">
      <c r="A9791" s="1">
        <v>1.70280511420944E9</v>
      </c>
      <c r="B9791" s="1">
        <v>15359.0</v>
      </c>
      <c r="C9791" s="1">
        <v>15377.0</v>
      </c>
    </row>
    <row r="9792">
      <c r="A9792" s="1">
        <v>1.70280511423466E9</v>
      </c>
      <c r="B9792" s="1">
        <v>15348.0</v>
      </c>
      <c r="C9792" s="1">
        <v>15392.0</v>
      </c>
    </row>
    <row r="9793">
      <c r="A9793" s="1">
        <v>1.70280511425989E9</v>
      </c>
      <c r="B9793" s="1">
        <v>15443.0</v>
      </c>
      <c r="C9793" s="1">
        <v>15361.0</v>
      </c>
    </row>
    <row r="9794">
      <c r="A9794" s="1">
        <v>1.70280511428482E9</v>
      </c>
      <c r="B9794" s="1">
        <v>15377.0</v>
      </c>
      <c r="C9794" s="1">
        <v>15348.0</v>
      </c>
    </row>
    <row r="9795">
      <c r="A9795" s="1">
        <v>1.70280511430977E9</v>
      </c>
      <c r="B9795" s="1">
        <v>15286.0</v>
      </c>
      <c r="C9795" s="1">
        <v>15282.0</v>
      </c>
    </row>
    <row r="9796">
      <c r="A9796" s="1">
        <v>1.70280511433496E9</v>
      </c>
      <c r="B9796" s="1">
        <v>15332.0</v>
      </c>
      <c r="C9796" s="1">
        <v>15232.0</v>
      </c>
    </row>
    <row r="9797">
      <c r="A9797" s="1">
        <v>1.70280511435981E9</v>
      </c>
      <c r="B9797" s="1">
        <v>15347.0</v>
      </c>
      <c r="C9797" s="1">
        <v>15313.0</v>
      </c>
    </row>
    <row r="9798">
      <c r="A9798" s="1">
        <v>1.70280511438472E9</v>
      </c>
      <c r="B9798" s="1">
        <v>15414.0</v>
      </c>
      <c r="C9798" s="1">
        <v>15322.0</v>
      </c>
    </row>
    <row r="9799">
      <c r="A9799" s="1">
        <v>1.7028051144096E9</v>
      </c>
      <c r="B9799" s="1">
        <v>15271.0</v>
      </c>
      <c r="C9799" s="1">
        <v>15269.0</v>
      </c>
    </row>
    <row r="9800">
      <c r="A9800" s="1">
        <v>1.70280511443486E9</v>
      </c>
      <c r="B9800" s="1">
        <v>15260.0</v>
      </c>
      <c r="C9800" s="1">
        <v>15350.0</v>
      </c>
    </row>
    <row r="9801">
      <c r="A9801" s="1">
        <v>1.70280511445978E9</v>
      </c>
      <c r="B9801" s="1">
        <v>15417.0</v>
      </c>
      <c r="C9801" s="1">
        <v>15314.0</v>
      </c>
    </row>
    <row r="9802">
      <c r="A9802" s="1">
        <v>1.70280511448481E9</v>
      </c>
      <c r="B9802" s="1">
        <v>15292.0</v>
      </c>
      <c r="C9802" s="1">
        <v>15331.0</v>
      </c>
    </row>
    <row r="9803">
      <c r="A9803" s="1">
        <v>1.70280511450963E9</v>
      </c>
      <c r="B9803" s="1">
        <v>15303.0</v>
      </c>
      <c r="C9803" s="1">
        <v>15289.0</v>
      </c>
    </row>
    <row r="9804">
      <c r="A9804" s="1">
        <v>1.70280511453424E9</v>
      </c>
      <c r="B9804" s="1">
        <v>15230.0</v>
      </c>
      <c r="C9804" s="1">
        <v>15287.0</v>
      </c>
    </row>
    <row r="9805">
      <c r="A9805" s="1">
        <v>1.70280511455971E9</v>
      </c>
      <c r="B9805" s="1">
        <v>15402.0</v>
      </c>
      <c r="C9805" s="1">
        <v>15342.0</v>
      </c>
    </row>
    <row r="9806">
      <c r="A9806" s="1">
        <v>1.702805114585E9</v>
      </c>
      <c r="B9806" s="1">
        <v>15335.0</v>
      </c>
      <c r="C9806" s="1">
        <v>15306.0</v>
      </c>
    </row>
    <row r="9807">
      <c r="A9807" s="1">
        <v>1.70280511460944E9</v>
      </c>
      <c r="B9807" s="1">
        <v>15367.0</v>
      </c>
      <c r="C9807" s="1">
        <v>15297.0</v>
      </c>
    </row>
    <row r="9808">
      <c r="A9808" s="1">
        <v>1.70280511463445E9</v>
      </c>
      <c r="B9808" s="1">
        <v>15280.0</v>
      </c>
      <c r="C9808" s="1">
        <v>15296.0</v>
      </c>
    </row>
    <row r="9809">
      <c r="A9809" s="1">
        <v>1.70280511465962E9</v>
      </c>
      <c r="B9809" s="1">
        <v>15370.0</v>
      </c>
      <c r="C9809" s="1">
        <v>15348.0</v>
      </c>
    </row>
    <row r="9810">
      <c r="A9810" s="1">
        <v>1.7028051146847E9</v>
      </c>
      <c r="B9810" s="1">
        <v>15477.0</v>
      </c>
      <c r="C9810" s="1">
        <v>15361.0</v>
      </c>
    </row>
    <row r="9811">
      <c r="A9811" s="1">
        <v>1.70280511470936E9</v>
      </c>
      <c r="B9811" s="1">
        <v>15427.0</v>
      </c>
      <c r="C9811" s="1">
        <v>15306.0</v>
      </c>
    </row>
    <row r="9812">
      <c r="A9812" s="1">
        <v>1.70280511473466E9</v>
      </c>
      <c r="B9812" s="1">
        <v>15381.0</v>
      </c>
      <c r="C9812" s="1">
        <v>15267.0</v>
      </c>
    </row>
    <row r="9813">
      <c r="A9813" s="1">
        <v>1.7028051147598E9</v>
      </c>
      <c r="B9813" s="1">
        <v>15420.0</v>
      </c>
      <c r="C9813" s="1">
        <v>15154.0</v>
      </c>
    </row>
    <row r="9814">
      <c r="A9814" s="1">
        <v>1.70280511478444E9</v>
      </c>
      <c r="B9814" s="1">
        <v>15361.0</v>
      </c>
      <c r="C9814" s="1">
        <v>15361.0</v>
      </c>
    </row>
    <row r="9815">
      <c r="A9815" s="1">
        <v>1.70280511480957E9</v>
      </c>
      <c r="B9815" s="1">
        <v>15344.0</v>
      </c>
      <c r="C9815" s="1">
        <v>15300.0</v>
      </c>
    </row>
    <row r="9816">
      <c r="A9816" s="1">
        <v>1.70280511483421E9</v>
      </c>
      <c r="B9816" s="1">
        <v>15318.0</v>
      </c>
      <c r="C9816" s="1">
        <v>15298.0</v>
      </c>
    </row>
    <row r="9817">
      <c r="A9817" s="1">
        <v>1.70280511485974E9</v>
      </c>
      <c r="B9817" s="1">
        <v>15343.0</v>
      </c>
      <c r="C9817" s="1">
        <v>15281.0</v>
      </c>
    </row>
    <row r="9818">
      <c r="A9818" s="1">
        <v>1.7028051148844E9</v>
      </c>
      <c r="B9818" s="1">
        <v>15518.0</v>
      </c>
      <c r="C9818" s="1">
        <v>15332.0</v>
      </c>
    </row>
    <row r="9819">
      <c r="A9819" s="1">
        <v>1.70280511490929E9</v>
      </c>
      <c r="B9819" s="1">
        <v>15464.0</v>
      </c>
      <c r="C9819" s="1">
        <v>15361.0</v>
      </c>
    </row>
    <row r="9820">
      <c r="A9820" s="1">
        <v>1.70280511493414E9</v>
      </c>
      <c r="B9820" s="1">
        <v>15440.0</v>
      </c>
      <c r="C9820" s="1">
        <v>15457.0</v>
      </c>
    </row>
    <row r="9821">
      <c r="A9821" s="1">
        <v>1.70280511495955E9</v>
      </c>
      <c r="B9821" s="1">
        <v>15408.0</v>
      </c>
      <c r="C9821" s="1">
        <v>15306.0</v>
      </c>
    </row>
    <row r="9822">
      <c r="A9822" s="1">
        <v>1.70280511498439E9</v>
      </c>
      <c r="B9822" s="1">
        <v>15405.0</v>
      </c>
      <c r="C9822" s="1">
        <v>15359.0</v>
      </c>
    </row>
    <row r="9823">
      <c r="A9823" s="1">
        <v>1.70280511500945E9</v>
      </c>
      <c r="B9823" s="1">
        <v>15319.0</v>
      </c>
      <c r="C9823" s="1">
        <v>15391.0</v>
      </c>
    </row>
    <row r="9824">
      <c r="A9824" s="1">
        <v>1.70280511503414E9</v>
      </c>
      <c r="B9824" s="1">
        <v>15399.0</v>
      </c>
      <c r="C9824" s="1">
        <v>15379.0</v>
      </c>
    </row>
    <row r="9825">
      <c r="A9825" s="1">
        <v>1.70280511505943E9</v>
      </c>
      <c r="B9825" s="1">
        <v>15344.0</v>
      </c>
      <c r="C9825" s="1">
        <v>15322.0</v>
      </c>
    </row>
    <row r="9826">
      <c r="A9826" s="1">
        <v>1.70280511508443E9</v>
      </c>
      <c r="B9826" s="1">
        <v>15315.0</v>
      </c>
      <c r="C9826" s="1">
        <v>15317.0</v>
      </c>
    </row>
    <row r="9827">
      <c r="A9827" s="1">
        <v>1.70280511510917E9</v>
      </c>
      <c r="B9827" s="1">
        <v>15234.0</v>
      </c>
      <c r="C9827" s="1">
        <v>15298.0</v>
      </c>
    </row>
    <row r="9828">
      <c r="A9828" s="1">
        <v>1.70280511513383E9</v>
      </c>
      <c r="B9828" s="1">
        <v>15299.0</v>
      </c>
      <c r="C9828" s="1">
        <v>15378.0</v>
      </c>
    </row>
    <row r="9829">
      <c r="A9829" s="1">
        <v>1.70280511515927E9</v>
      </c>
      <c r="B9829" s="1">
        <v>15331.0</v>
      </c>
      <c r="C9829" s="1">
        <v>15366.0</v>
      </c>
    </row>
    <row r="9830">
      <c r="A9830" s="1">
        <v>1.70280511518426E9</v>
      </c>
      <c r="B9830" s="1">
        <v>15325.0</v>
      </c>
      <c r="C9830" s="1">
        <v>15373.0</v>
      </c>
    </row>
    <row r="9831">
      <c r="A9831" s="1">
        <v>1.70280511520885E9</v>
      </c>
      <c r="B9831" s="1">
        <v>15431.0</v>
      </c>
      <c r="C9831" s="1">
        <v>15279.0</v>
      </c>
    </row>
    <row r="9832">
      <c r="A9832" s="1">
        <v>1.70280511523399E9</v>
      </c>
      <c r="B9832" s="1">
        <v>15264.0</v>
      </c>
      <c r="C9832" s="1">
        <v>15207.0</v>
      </c>
    </row>
    <row r="9833">
      <c r="A9833" s="1">
        <v>1.70280511525907E9</v>
      </c>
      <c r="B9833" s="1">
        <v>15054.0</v>
      </c>
      <c r="C9833" s="1">
        <v>15396.0</v>
      </c>
    </row>
    <row r="9834">
      <c r="A9834" s="1">
        <v>1.70280511528422E9</v>
      </c>
      <c r="B9834" s="1">
        <v>15438.0</v>
      </c>
      <c r="C9834" s="1">
        <v>15331.0</v>
      </c>
    </row>
    <row r="9835">
      <c r="A9835" s="1">
        <v>1.70280511530975E9</v>
      </c>
      <c r="B9835" s="1">
        <v>15367.0</v>
      </c>
      <c r="C9835" s="1">
        <v>15298.0</v>
      </c>
    </row>
    <row r="9836">
      <c r="A9836" s="1">
        <v>1.70280511533409E9</v>
      </c>
      <c r="B9836" s="1">
        <v>15471.0</v>
      </c>
      <c r="C9836" s="1">
        <v>15277.0</v>
      </c>
    </row>
    <row r="9837">
      <c r="A9837" s="1">
        <v>1.70280511535896E9</v>
      </c>
      <c r="B9837" s="1">
        <v>15351.0</v>
      </c>
      <c r="C9837" s="1">
        <v>15380.0</v>
      </c>
    </row>
    <row r="9838">
      <c r="A9838" s="1">
        <v>1.70280511538426E9</v>
      </c>
      <c r="B9838" s="1">
        <v>15324.0</v>
      </c>
      <c r="C9838" s="1">
        <v>15235.0</v>
      </c>
    </row>
    <row r="9839">
      <c r="A9839" s="1">
        <v>1.70280511540911E9</v>
      </c>
      <c r="B9839" s="1">
        <v>15345.0</v>
      </c>
      <c r="C9839" s="1">
        <v>15410.0</v>
      </c>
    </row>
    <row r="9840">
      <c r="A9840" s="1">
        <v>1.70280511543402E9</v>
      </c>
      <c r="B9840" s="1">
        <v>15402.0</v>
      </c>
      <c r="C9840" s="1">
        <v>15224.0</v>
      </c>
    </row>
    <row r="9841">
      <c r="A9841" s="1">
        <v>1.70280511545886E9</v>
      </c>
      <c r="B9841" s="1">
        <v>15260.0</v>
      </c>
      <c r="C9841" s="1">
        <v>15287.0</v>
      </c>
    </row>
    <row r="9842">
      <c r="A9842" s="1">
        <v>1.70280511548419E9</v>
      </c>
      <c r="B9842" s="1">
        <v>15307.0</v>
      </c>
      <c r="C9842" s="1">
        <v>15259.0</v>
      </c>
    </row>
    <row r="9843">
      <c r="A9843" s="1">
        <v>1.70280511550907E9</v>
      </c>
      <c r="B9843" s="1">
        <v>15316.0</v>
      </c>
      <c r="C9843" s="1">
        <v>15314.0</v>
      </c>
    </row>
    <row r="9844">
      <c r="A9844" s="1">
        <v>1.70280511553406E9</v>
      </c>
      <c r="B9844" s="1">
        <v>15330.0</v>
      </c>
      <c r="C9844" s="1">
        <v>15251.0</v>
      </c>
    </row>
    <row r="9845">
      <c r="A9845" s="1">
        <v>1.70280511555907E9</v>
      </c>
      <c r="B9845" s="1">
        <v>15246.0</v>
      </c>
      <c r="C9845" s="1">
        <v>15292.0</v>
      </c>
    </row>
    <row r="9846">
      <c r="A9846" s="1">
        <v>1.70280511558397E9</v>
      </c>
      <c r="B9846" s="1">
        <v>15292.0</v>
      </c>
      <c r="C9846" s="1">
        <v>15292.0</v>
      </c>
    </row>
    <row r="9847">
      <c r="A9847" s="1">
        <v>1.70280511560921E9</v>
      </c>
      <c r="B9847" s="1">
        <v>15283.0</v>
      </c>
      <c r="C9847" s="1">
        <v>15352.0</v>
      </c>
    </row>
    <row r="9848">
      <c r="A9848" s="1">
        <v>1.70280511563397E9</v>
      </c>
      <c r="B9848" s="1">
        <v>15424.0</v>
      </c>
      <c r="C9848" s="1">
        <v>15284.0</v>
      </c>
    </row>
    <row r="9849">
      <c r="A9849" s="1">
        <v>1.70280511565867E9</v>
      </c>
      <c r="B9849" s="1">
        <v>15440.0</v>
      </c>
      <c r="C9849" s="1">
        <v>15418.0</v>
      </c>
    </row>
    <row r="9850">
      <c r="A9850" s="1">
        <v>1.70280511568399E9</v>
      </c>
      <c r="B9850" s="1">
        <v>15232.0</v>
      </c>
      <c r="C9850" s="1">
        <v>15341.0</v>
      </c>
    </row>
    <row r="9851">
      <c r="A9851" s="1">
        <v>1.702805115709E9</v>
      </c>
      <c r="B9851" s="1">
        <v>15324.0</v>
      </c>
      <c r="C9851" s="1">
        <v>15218.0</v>
      </c>
    </row>
    <row r="9852">
      <c r="A9852" s="1">
        <v>1.70280511573435E9</v>
      </c>
      <c r="B9852" s="1">
        <v>15139.0</v>
      </c>
      <c r="C9852" s="1">
        <v>15382.0</v>
      </c>
    </row>
    <row r="9853">
      <c r="A9853" s="1">
        <v>1.70280511575876E9</v>
      </c>
      <c r="B9853" s="1">
        <v>15439.0</v>
      </c>
      <c r="C9853" s="1">
        <v>15310.0</v>
      </c>
    </row>
    <row r="9854">
      <c r="A9854" s="1">
        <v>1.7028051157839E9</v>
      </c>
      <c r="B9854" s="1">
        <v>15225.0</v>
      </c>
      <c r="C9854" s="1">
        <v>15291.0</v>
      </c>
    </row>
    <row r="9855">
      <c r="A9855" s="1">
        <v>1.70280511580873E9</v>
      </c>
      <c r="B9855" s="1">
        <v>15585.0</v>
      </c>
      <c r="C9855" s="1">
        <v>15383.0</v>
      </c>
    </row>
    <row r="9856">
      <c r="A9856" s="1">
        <v>1.70280511583423E9</v>
      </c>
      <c r="B9856" s="1">
        <v>15268.0</v>
      </c>
      <c r="C9856" s="1">
        <v>15457.0</v>
      </c>
    </row>
    <row r="9857">
      <c r="A9857" s="1">
        <v>1.70280511585872E9</v>
      </c>
      <c r="B9857" s="1">
        <v>15302.0</v>
      </c>
      <c r="C9857" s="1">
        <v>15377.0</v>
      </c>
    </row>
    <row r="9858">
      <c r="A9858" s="1">
        <v>1.70280511588372E9</v>
      </c>
      <c r="B9858" s="1">
        <v>15146.0</v>
      </c>
      <c r="C9858" s="1">
        <v>15310.0</v>
      </c>
    </row>
    <row r="9859">
      <c r="A9859" s="1">
        <v>1.70280511590884E9</v>
      </c>
      <c r="B9859" s="1">
        <v>15310.0</v>
      </c>
      <c r="C9859" s="1">
        <v>15216.0</v>
      </c>
    </row>
    <row r="9860">
      <c r="A9860" s="1">
        <v>1.70280511593384E9</v>
      </c>
      <c r="B9860" s="1">
        <v>15322.0</v>
      </c>
      <c r="C9860" s="1">
        <v>15357.0</v>
      </c>
    </row>
    <row r="9861">
      <c r="A9861" s="1">
        <v>1.7028051159585E9</v>
      </c>
      <c r="B9861" s="1">
        <v>15342.0</v>
      </c>
      <c r="C9861" s="1">
        <v>15330.0</v>
      </c>
    </row>
    <row r="9862">
      <c r="A9862" s="1">
        <v>1.70280511598395E9</v>
      </c>
      <c r="B9862" s="1">
        <v>15518.0</v>
      </c>
      <c r="C9862" s="1">
        <v>15207.0</v>
      </c>
    </row>
    <row r="9863">
      <c r="A9863" s="1">
        <v>1.70280511600887E9</v>
      </c>
      <c r="B9863" s="1">
        <v>15335.0</v>
      </c>
      <c r="C9863" s="1">
        <v>15211.0</v>
      </c>
    </row>
    <row r="9864">
      <c r="A9864" s="1">
        <v>1.70280511603386E9</v>
      </c>
      <c r="B9864" s="1">
        <v>15224.0</v>
      </c>
      <c r="C9864" s="1">
        <v>15357.0</v>
      </c>
    </row>
    <row r="9865">
      <c r="A9865" s="1">
        <v>1.70280511605864E9</v>
      </c>
      <c r="B9865" s="1">
        <v>15395.0</v>
      </c>
      <c r="C9865" s="1">
        <v>15305.0</v>
      </c>
    </row>
    <row r="9866">
      <c r="A9866" s="1">
        <v>1.70280511608364E9</v>
      </c>
      <c r="B9866" s="1">
        <v>15342.0</v>
      </c>
      <c r="C9866" s="1">
        <v>15490.0</v>
      </c>
    </row>
    <row r="9867">
      <c r="A9867" s="1">
        <v>1.70280511610899E9</v>
      </c>
      <c r="B9867" s="1">
        <v>15445.0</v>
      </c>
      <c r="C9867" s="1">
        <v>15199.0</v>
      </c>
    </row>
    <row r="9868">
      <c r="A9868" s="1">
        <v>1.70280511613377E9</v>
      </c>
      <c r="B9868" s="1">
        <v>15233.0</v>
      </c>
      <c r="C9868" s="1">
        <v>15299.0</v>
      </c>
    </row>
    <row r="9869">
      <c r="A9869" s="1">
        <v>1.7028051161586E9</v>
      </c>
      <c r="B9869" s="1">
        <v>15391.0</v>
      </c>
      <c r="C9869" s="1">
        <v>15317.0</v>
      </c>
    </row>
    <row r="9870">
      <c r="A9870" s="1">
        <v>1.70280511618333E9</v>
      </c>
      <c r="B9870" s="1">
        <v>15312.0</v>
      </c>
      <c r="C9870" s="1">
        <v>15306.0</v>
      </c>
    </row>
    <row r="9871">
      <c r="A9871" s="1">
        <v>1.70280511620845E9</v>
      </c>
      <c r="B9871" s="1">
        <v>15381.0</v>
      </c>
      <c r="C9871" s="1">
        <v>15352.0</v>
      </c>
    </row>
    <row r="9872">
      <c r="A9872" s="1">
        <v>1.70280511623398E9</v>
      </c>
      <c r="B9872" s="1">
        <v>15333.0</v>
      </c>
      <c r="C9872" s="1">
        <v>15353.0</v>
      </c>
    </row>
    <row r="9873">
      <c r="A9873" s="1">
        <v>1.70280511625862E9</v>
      </c>
      <c r="B9873" s="1">
        <v>15139.0</v>
      </c>
      <c r="C9873" s="1">
        <v>15357.0</v>
      </c>
    </row>
    <row r="9874">
      <c r="A9874" s="1">
        <v>1.70280511628351E9</v>
      </c>
      <c r="B9874" s="1">
        <v>15339.0</v>
      </c>
      <c r="C9874" s="1">
        <v>15121.0</v>
      </c>
    </row>
    <row r="9875">
      <c r="A9875" s="1">
        <v>1.70280511630836E9</v>
      </c>
      <c r="B9875" s="1">
        <v>15294.0</v>
      </c>
      <c r="C9875" s="1">
        <v>15235.0</v>
      </c>
    </row>
    <row r="9876">
      <c r="A9876" s="1">
        <v>1.70280511633386E9</v>
      </c>
      <c r="B9876" s="1">
        <v>15544.0</v>
      </c>
      <c r="C9876" s="1">
        <v>15319.0</v>
      </c>
    </row>
    <row r="9877">
      <c r="A9877" s="1">
        <v>1.70280511635842E9</v>
      </c>
      <c r="B9877" s="1">
        <v>15383.0</v>
      </c>
      <c r="C9877" s="1">
        <v>15210.0</v>
      </c>
    </row>
    <row r="9878">
      <c r="A9878" s="1">
        <v>1.70280511638335E9</v>
      </c>
      <c r="B9878" s="1">
        <v>15466.0</v>
      </c>
      <c r="C9878" s="1">
        <v>15325.0</v>
      </c>
    </row>
    <row r="9879">
      <c r="A9879" s="1">
        <v>1.70280511640844E9</v>
      </c>
      <c r="B9879" s="1">
        <v>15508.0</v>
      </c>
      <c r="C9879" s="1">
        <v>15321.0</v>
      </c>
    </row>
    <row r="9880">
      <c r="A9880" s="1">
        <v>1.70280511643396E9</v>
      </c>
      <c r="B9880" s="1">
        <v>15281.0</v>
      </c>
      <c r="C9880" s="1">
        <v>15290.0</v>
      </c>
    </row>
    <row r="9881">
      <c r="A9881" s="1">
        <v>1.70280511645878E9</v>
      </c>
      <c r="B9881" s="1">
        <v>15330.0</v>
      </c>
      <c r="C9881" s="1">
        <v>15161.0</v>
      </c>
    </row>
    <row r="9882">
      <c r="A9882" s="1">
        <v>1.70280511648326E9</v>
      </c>
      <c r="B9882" s="1">
        <v>15283.0</v>
      </c>
      <c r="C9882" s="1">
        <v>15352.0</v>
      </c>
    </row>
    <row r="9883">
      <c r="A9883" s="1">
        <v>1.70280511650837E9</v>
      </c>
      <c r="B9883" s="1">
        <v>15310.0</v>
      </c>
      <c r="C9883" s="1">
        <v>15304.0</v>
      </c>
    </row>
    <row r="9884">
      <c r="A9884" s="1">
        <v>1.70280511653343E9</v>
      </c>
      <c r="B9884" s="1">
        <v>15237.0</v>
      </c>
      <c r="C9884" s="1">
        <v>15329.0</v>
      </c>
    </row>
    <row r="9885">
      <c r="A9885" s="1">
        <v>1.70280511655815E9</v>
      </c>
      <c r="B9885" s="1">
        <v>15422.0</v>
      </c>
      <c r="C9885" s="1">
        <v>15359.0</v>
      </c>
    </row>
    <row r="9886">
      <c r="A9886" s="1">
        <v>1.70280511658327E9</v>
      </c>
      <c r="B9886" s="1">
        <v>15433.0</v>
      </c>
      <c r="C9886" s="1">
        <v>15405.0</v>
      </c>
    </row>
    <row r="9887">
      <c r="A9887" s="1">
        <v>1.70280511661487E9</v>
      </c>
      <c r="B9887" s="1">
        <v>15159.0</v>
      </c>
      <c r="C9887" s="1">
        <v>15197.0</v>
      </c>
    </row>
    <row r="9888">
      <c r="A9888" s="1">
        <v>1.70280511663348E9</v>
      </c>
      <c r="B9888" s="1">
        <v>15371.0</v>
      </c>
      <c r="C9888" s="1">
        <v>15317.0</v>
      </c>
    </row>
    <row r="9889">
      <c r="A9889" s="1">
        <v>1.70280511665838E9</v>
      </c>
      <c r="B9889" s="1">
        <v>15397.0</v>
      </c>
      <c r="C9889" s="1">
        <v>15259.0</v>
      </c>
    </row>
    <row r="9890">
      <c r="A9890" s="1">
        <v>1.70280511668328E9</v>
      </c>
      <c r="B9890" s="1">
        <v>15534.0</v>
      </c>
      <c r="C9890" s="1">
        <v>15285.0</v>
      </c>
    </row>
    <row r="9891">
      <c r="A9891" s="1">
        <v>1.70280511670807E9</v>
      </c>
      <c r="B9891" s="1">
        <v>15367.0</v>
      </c>
      <c r="C9891" s="1">
        <v>15333.0</v>
      </c>
    </row>
    <row r="9892">
      <c r="A9892" s="1">
        <v>1.70280511673356E9</v>
      </c>
      <c r="B9892" s="1">
        <v>15464.0</v>
      </c>
      <c r="C9892" s="1">
        <v>15317.0</v>
      </c>
    </row>
    <row r="9893">
      <c r="A9893" s="1">
        <v>1.70280511675809E9</v>
      </c>
      <c r="B9893" s="1">
        <v>15374.0</v>
      </c>
      <c r="C9893" s="1">
        <v>15384.0</v>
      </c>
    </row>
    <row r="9894">
      <c r="A9894" s="1">
        <v>1.70280511678304E9</v>
      </c>
      <c r="B9894" s="1">
        <v>15308.0</v>
      </c>
      <c r="C9894" s="1">
        <v>15370.0</v>
      </c>
    </row>
    <row r="9895">
      <c r="A9895" s="1">
        <v>1.7028051168079E9</v>
      </c>
      <c r="B9895" s="1">
        <v>15359.0</v>
      </c>
      <c r="C9895" s="1">
        <v>15375.0</v>
      </c>
    </row>
    <row r="9896">
      <c r="A9896" s="1">
        <v>1.70280511683322E9</v>
      </c>
      <c r="B9896" s="1">
        <v>15337.0</v>
      </c>
      <c r="C9896" s="1">
        <v>15270.0</v>
      </c>
    </row>
    <row r="9897">
      <c r="A9897" s="1">
        <v>1.70280511685842E9</v>
      </c>
      <c r="B9897" s="1">
        <v>15398.0</v>
      </c>
      <c r="C9897" s="1">
        <v>15283.0</v>
      </c>
    </row>
    <row r="9898">
      <c r="A9898" s="1">
        <v>1.7028051168832E9</v>
      </c>
      <c r="B9898" s="1">
        <v>15326.0</v>
      </c>
      <c r="C9898" s="1">
        <v>15270.0</v>
      </c>
    </row>
    <row r="9899">
      <c r="A9899" s="1">
        <v>1.70280511690782E9</v>
      </c>
      <c r="B9899" s="1">
        <v>15212.0</v>
      </c>
      <c r="C9899" s="1">
        <v>15293.0</v>
      </c>
    </row>
    <row r="9900">
      <c r="A9900" s="1">
        <v>1.70280511693337E9</v>
      </c>
      <c r="B9900" s="1">
        <v>15419.0</v>
      </c>
      <c r="C9900" s="1">
        <v>15288.0</v>
      </c>
    </row>
    <row r="9901">
      <c r="A9901" s="1">
        <v>1.70280511695843E9</v>
      </c>
      <c r="B9901" s="1">
        <v>15309.0</v>
      </c>
      <c r="C9901" s="1">
        <v>15209.0</v>
      </c>
    </row>
    <row r="9902">
      <c r="A9902" s="1">
        <v>1.70280511698309E9</v>
      </c>
      <c r="B9902" s="1">
        <v>15289.0</v>
      </c>
      <c r="C9902" s="1">
        <v>15331.0</v>
      </c>
    </row>
    <row r="9903">
      <c r="A9903" s="1">
        <v>1.70280511700793E9</v>
      </c>
      <c r="B9903" s="1">
        <v>15475.0</v>
      </c>
      <c r="C9903" s="1">
        <v>15302.0</v>
      </c>
    </row>
    <row r="9904">
      <c r="A9904" s="1">
        <v>1.70280511703329E9</v>
      </c>
      <c r="B9904" s="1">
        <v>15347.0</v>
      </c>
      <c r="C9904" s="1">
        <v>15389.0</v>
      </c>
    </row>
    <row r="9905">
      <c r="A9905" s="1">
        <v>1.70280511705806E9</v>
      </c>
      <c r="B9905" s="1">
        <v>15280.0</v>
      </c>
      <c r="C9905" s="1">
        <v>15287.0</v>
      </c>
    </row>
    <row r="9906">
      <c r="A9906" s="1">
        <v>1.70280511708325E9</v>
      </c>
      <c r="B9906" s="1">
        <v>15223.0</v>
      </c>
      <c r="C9906" s="1">
        <v>15111.0</v>
      </c>
    </row>
    <row r="9907">
      <c r="A9907" s="1">
        <v>1.70280511710767E9</v>
      </c>
      <c r="B9907" s="1">
        <v>15339.0</v>
      </c>
      <c r="C9907" s="1">
        <v>15399.0</v>
      </c>
    </row>
    <row r="9908">
      <c r="A9908" s="1">
        <v>1.70280511713357E9</v>
      </c>
      <c r="B9908" s="1">
        <v>15547.0</v>
      </c>
      <c r="C9908" s="1">
        <v>15130.0</v>
      </c>
    </row>
    <row r="9909">
      <c r="A9909" s="1">
        <v>1.70280511715801E9</v>
      </c>
      <c r="B9909" s="1">
        <v>15374.0</v>
      </c>
      <c r="C9909" s="1">
        <v>15270.0</v>
      </c>
    </row>
    <row r="9910">
      <c r="A9910" s="1">
        <v>1.70280511718283E9</v>
      </c>
      <c r="B9910" s="1">
        <v>15413.0</v>
      </c>
      <c r="C9910" s="1">
        <v>15302.0</v>
      </c>
    </row>
    <row r="9911">
      <c r="A9911" s="1">
        <v>1.7028051172077E9</v>
      </c>
      <c r="B9911" s="1">
        <v>15428.0</v>
      </c>
      <c r="C9911" s="1">
        <v>15472.0</v>
      </c>
    </row>
    <row r="9912">
      <c r="A9912" s="1">
        <v>1.70280511723305E9</v>
      </c>
      <c r="B9912" s="1">
        <v>15387.0</v>
      </c>
      <c r="C9912" s="1">
        <v>15395.0</v>
      </c>
    </row>
    <row r="9913">
      <c r="A9913" s="1">
        <v>1.70280511725804E9</v>
      </c>
      <c r="B9913" s="1">
        <v>15357.0</v>
      </c>
      <c r="C9913" s="1">
        <v>15403.0</v>
      </c>
    </row>
    <row r="9914">
      <c r="A9914" s="1">
        <v>1.70280511728295E9</v>
      </c>
      <c r="B9914" s="1">
        <v>15543.0</v>
      </c>
      <c r="C9914" s="1">
        <v>15395.0</v>
      </c>
    </row>
    <row r="9915">
      <c r="A9915" s="1">
        <v>1.70280511730765E9</v>
      </c>
      <c r="B9915" s="1">
        <v>15359.0</v>
      </c>
      <c r="C9915" s="1">
        <v>15238.0</v>
      </c>
    </row>
    <row r="9916">
      <c r="A9916" s="1">
        <v>1.70280511733289E9</v>
      </c>
      <c r="B9916" s="1">
        <v>15483.0</v>
      </c>
      <c r="C9916" s="1">
        <v>15242.0</v>
      </c>
    </row>
    <row r="9917">
      <c r="A9917" s="1">
        <v>1.70280511735795E9</v>
      </c>
      <c r="B9917" s="1">
        <v>15329.0</v>
      </c>
      <c r="C9917" s="1">
        <v>15372.0</v>
      </c>
    </row>
    <row r="9918">
      <c r="A9918" s="1">
        <v>1.70280511738271E9</v>
      </c>
      <c r="B9918" s="1">
        <v>15298.0</v>
      </c>
      <c r="C9918" s="1">
        <v>15428.0</v>
      </c>
    </row>
    <row r="9919">
      <c r="A9919" s="1">
        <v>1.70280511740751E9</v>
      </c>
      <c r="B9919" s="1">
        <v>15358.0</v>
      </c>
      <c r="C9919" s="1">
        <v>15366.0</v>
      </c>
    </row>
    <row r="9920">
      <c r="A9920" s="1">
        <v>1.70280511743275E9</v>
      </c>
      <c r="B9920" s="1">
        <v>15391.0</v>
      </c>
      <c r="C9920" s="1">
        <v>15407.0</v>
      </c>
    </row>
    <row r="9921">
      <c r="A9921" s="1">
        <v>1.702805117458E9</v>
      </c>
      <c r="B9921" s="1">
        <v>15372.0</v>
      </c>
      <c r="C9921" s="1">
        <v>15132.0</v>
      </c>
    </row>
    <row r="9922">
      <c r="A9922" s="1">
        <v>1.70280511748301E9</v>
      </c>
      <c r="B9922" s="1">
        <v>15322.0</v>
      </c>
      <c r="C9922" s="1">
        <v>15311.0</v>
      </c>
    </row>
    <row r="9923">
      <c r="A9923" s="1">
        <v>1.70280511750766E9</v>
      </c>
      <c r="B9923" s="1">
        <v>15283.0</v>
      </c>
      <c r="C9923" s="1">
        <v>15309.0</v>
      </c>
    </row>
    <row r="9924">
      <c r="A9924" s="1">
        <v>1.70280511753279E9</v>
      </c>
      <c r="B9924" s="1">
        <v>15310.0</v>
      </c>
      <c r="C9924" s="1">
        <v>15328.0</v>
      </c>
    </row>
    <row r="9925">
      <c r="A9925" s="1">
        <v>1.70280511755756E9</v>
      </c>
      <c r="B9925" s="1">
        <v>15216.0</v>
      </c>
      <c r="C9925" s="1">
        <v>15293.0</v>
      </c>
    </row>
    <row r="9926">
      <c r="A9926" s="1">
        <v>1.70280511758298E9</v>
      </c>
      <c r="B9926" s="1">
        <v>15443.0</v>
      </c>
      <c r="C9926" s="1">
        <v>15303.0</v>
      </c>
    </row>
    <row r="9927">
      <c r="A9927" s="1">
        <v>1.70280511760753E9</v>
      </c>
      <c r="B9927" s="1">
        <v>15471.0</v>
      </c>
      <c r="C9927" s="1">
        <v>15218.0</v>
      </c>
    </row>
    <row r="9928">
      <c r="A9928" s="1">
        <v>1.70280511763252E9</v>
      </c>
      <c r="B9928" s="1">
        <v>15274.0</v>
      </c>
      <c r="C9928" s="1">
        <v>15410.0</v>
      </c>
    </row>
    <row r="9929">
      <c r="A9929" s="1">
        <v>1.70280511765774E9</v>
      </c>
      <c r="B9929" s="1">
        <v>15419.0</v>
      </c>
      <c r="C9929" s="1">
        <v>15441.0</v>
      </c>
    </row>
    <row r="9930">
      <c r="A9930" s="1">
        <v>1.70280511768267E9</v>
      </c>
      <c r="B9930" s="1">
        <v>15397.0</v>
      </c>
      <c r="C9930" s="1">
        <v>15337.0</v>
      </c>
    </row>
    <row r="9931">
      <c r="A9931" s="1">
        <v>1.70280511770754E9</v>
      </c>
      <c r="B9931" s="1">
        <v>15295.0</v>
      </c>
      <c r="C9931" s="1">
        <v>15304.0</v>
      </c>
    </row>
    <row r="9932">
      <c r="A9932" s="1">
        <v>1.70280511773272E9</v>
      </c>
      <c r="B9932" s="1">
        <v>15526.0</v>
      </c>
      <c r="C9932" s="1">
        <v>15378.0</v>
      </c>
    </row>
    <row r="9933">
      <c r="A9933" s="1">
        <v>1.70280511775775E9</v>
      </c>
      <c r="B9933" s="1">
        <v>15392.0</v>
      </c>
      <c r="C9933" s="1">
        <v>15398.0</v>
      </c>
    </row>
    <row r="9934">
      <c r="A9934" s="1">
        <v>1.70280511778267E9</v>
      </c>
      <c r="B9934" s="1">
        <v>15295.0</v>
      </c>
      <c r="C9934" s="1">
        <v>15283.0</v>
      </c>
    </row>
    <row r="9935">
      <c r="A9935" s="1">
        <v>1.70280511780741E9</v>
      </c>
      <c r="B9935" s="1">
        <v>15310.0</v>
      </c>
      <c r="C9935" s="1">
        <v>15450.0</v>
      </c>
    </row>
    <row r="9936">
      <c r="A9936" s="1">
        <v>1.70280511783257E9</v>
      </c>
      <c r="B9936" s="1">
        <v>15498.0</v>
      </c>
      <c r="C9936" s="1">
        <v>15336.0</v>
      </c>
    </row>
    <row r="9937">
      <c r="A9937" s="1">
        <v>1.70280511785782E9</v>
      </c>
      <c r="B9937" s="1">
        <v>15310.0</v>
      </c>
      <c r="C9937" s="1">
        <v>15262.0</v>
      </c>
    </row>
    <row r="9938">
      <c r="A9938" s="1">
        <v>1.70280511788251E9</v>
      </c>
      <c r="B9938" s="1">
        <v>15204.0</v>
      </c>
      <c r="C9938" s="1">
        <v>15349.0</v>
      </c>
    </row>
    <row r="9939">
      <c r="A9939" s="1">
        <v>1.70280511790747E9</v>
      </c>
      <c r="B9939" s="1">
        <v>15430.0</v>
      </c>
      <c r="C9939" s="1">
        <v>15214.0</v>
      </c>
    </row>
    <row r="9940">
      <c r="A9940" s="1">
        <v>1.70280511793247E9</v>
      </c>
      <c r="B9940" s="1">
        <v>15262.0</v>
      </c>
      <c r="C9940" s="1">
        <v>15396.0</v>
      </c>
    </row>
    <row r="9941">
      <c r="A9941" s="1">
        <v>1.70280511795754E9</v>
      </c>
      <c r="B9941" s="1">
        <v>15337.0</v>
      </c>
      <c r="C9941" s="1">
        <v>15082.0</v>
      </c>
    </row>
    <row r="9942">
      <c r="A9942" s="1">
        <v>1.7028051179829E9</v>
      </c>
      <c r="B9942" s="1">
        <v>15299.0</v>
      </c>
      <c r="C9942" s="1">
        <v>15211.0</v>
      </c>
    </row>
    <row r="9943">
      <c r="A9943" s="1">
        <v>1.70280511800716E9</v>
      </c>
      <c r="B9943" s="1">
        <v>15232.0</v>
      </c>
      <c r="C9943" s="1">
        <v>15208.0</v>
      </c>
    </row>
    <row r="9944">
      <c r="A9944" s="1">
        <v>1.70280511803257E9</v>
      </c>
      <c r="B9944" s="1">
        <v>15388.0</v>
      </c>
      <c r="C9944" s="1">
        <v>15343.0</v>
      </c>
    </row>
    <row r="9945">
      <c r="A9945" s="1">
        <v>1.70280511805754E9</v>
      </c>
      <c r="B9945" s="1">
        <v>15346.0</v>
      </c>
      <c r="C9945" s="1">
        <v>15187.0</v>
      </c>
    </row>
    <row r="9946">
      <c r="A9946" s="1">
        <v>1.70280511808279E9</v>
      </c>
      <c r="B9946" s="1">
        <v>15410.0</v>
      </c>
      <c r="C9946" s="1">
        <v>15291.0</v>
      </c>
    </row>
    <row r="9947">
      <c r="A9947" s="1">
        <v>1.70280511810724E9</v>
      </c>
      <c r="B9947" s="1">
        <v>15396.0</v>
      </c>
      <c r="C9947" s="1">
        <v>15346.0</v>
      </c>
    </row>
    <row r="9948">
      <c r="A9948" s="1">
        <v>1.70280511813226E9</v>
      </c>
      <c r="B9948" s="1">
        <v>15366.0</v>
      </c>
      <c r="C9948" s="1">
        <v>15177.0</v>
      </c>
    </row>
    <row r="9949">
      <c r="A9949" s="1">
        <v>1.7028051181573E9</v>
      </c>
      <c r="B9949" s="1">
        <v>15526.0</v>
      </c>
      <c r="C9949" s="1">
        <v>15332.0</v>
      </c>
    </row>
    <row r="9950">
      <c r="A9950" s="1">
        <v>1.70280511818266E9</v>
      </c>
      <c r="B9950" s="1">
        <v>15473.0</v>
      </c>
      <c r="C9950" s="1">
        <v>15197.0</v>
      </c>
    </row>
    <row r="9951">
      <c r="A9951" s="1">
        <v>1.7028051182072E9</v>
      </c>
      <c r="B9951" s="1">
        <v>15313.0</v>
      </c>
      <c r="C9951" s="1">
        <v>15092.0</v>
      </c>
    </row>
    <row r="9952">
      <c r="A9952" s="1">
        <v>1.70280511823252E9</v>
      </c>
      <c r="B9952" s="1">
        <v>15312.0</v>
      </c>
      <c r="C9952" s="1">
        <v>15261.0</v>
      </c>
    </row>
    <row r="9953">
      <c r="A9953" s="1">
        <v>1.70280511825748E9</v>
      </c>
      <c r="B9953" s="1">
        <v>15386.0</v>
      </c>
      <c r="C9953" s="1">
        <v>15300.0</v>
      </c>
    </row>
    <row r="9954">
      <c r="A9954" s="1">
        <v>1.7028051182824E9</v>
      </c>
      <c r="B9954" s="1">
        <v>15243.0</v>
      </c>
      <c r="C9954" s="1">
        <v>15188.0</v>
      </c>
    </row>
    <row r="9955">
      <c r="A9955" s="1">
        <v>1.70280511830725E9</v>
      </c>
      <c r="B9955" s="1">
        <v>15308.0</v>
      </c>
      <c r="C9955" s="1">
        <v>15344.0</v>
      </c>
    </row>
    <row r="9956">
      <c r="A9956" s="1">
        <v>1.70280511833192E9</v>
      </c>
      <c r="B9956" s="1">
        <v>15336.0</v>
      </c>
      <c r="C9956" s="1">
        <v>15368.0</v>
      </c>
    </row>
    <row r="9957">
      <c r="A9957" s="1">
        <v>1.7028051183575E9</v>
      </c>
      <c r="B9957" s="1">
        <v>15330.0</v>
      </c>
      <c r="C9957" s="1">
        <v>15050.0</v>
      </c>
    </row>
    <row r="9958">
      <c r="A9958" s="1">
        <v>1.70280511838253E9</v>
      </c>
      <c r="B9958" s="1">
        <v>15280.0</v>
      </c>
      <c r="C9958" s="1">
        <v>15322.0</v>
      </c>
    </row>
    <row r="9959">
      <c r="A9959" s="1">
        <v>1.70280511840731E9</v>
      </c>
      <c r="B9959" s="1">
        <v>15409.0</v>
      </c>
      <c r="C9959" s="1">
        <v>15282.0</v>
      </c>
    </row>
    <row r="9960">
      <c r="A9960" s="1">
        <v>1.70280511843187E9</v>
      </c>
      <c r="B9960" s="1">
        <v>15348.0</v>
      </c>
      <c r="C9960" s="1">
        <v>15387.0</v>
      </c>
    </row>
    <row r="9961">
      <c r="A9961" s="1">
        <v>1.70280511845735E9</v>
      </c>
      <c r="B9961" s="1">
        <v>15345.0</v>
      </c>
      <c r="C9961" s="1">
        <v>15388.0</v>
      </c>
    </row>
    <row r="9962">
      <c r="A9962" s="1">
        <v>1.70280511848261E9</v>
      </c>
      <c r="B9962" s="1">
        <v>15469.0</v>
      </c>
      <c r="C9962" s="1">
        <v>15453.0</v>
      </c>
    </row>
    <row r="9963">
      <c r="A9963" s="1">
        <v>1.70280511850739E9</v>
      </c>
      <c r="B9963" s="1">
        <v>15255.0</v>
      </c>
      <c r="C9963" s="1">
        <v>15399.0</v>
      </c>
    </row>
    <row r="9964">
      <c r="A9964" s="1">
        <v>1.70280511853188E9</v>
      </c>
      <c r="B9964" s="1">
        <v>15386.0</v>
      </c>
      <c r="C9964" s="1">
        <v>15252.0</v>
      </c>
    </row>
    <row r="9965">
      <c r="A9965" s="1">
        <v>1.70280511855723E9</v>
      </c>
      <c r="B9965" s="1">
        <v>15300.0</v>
      </c>
      <c r="C9965" s="1">
        <v>15338.0</v>
      </c>
    </row>
    <row r="9966">
      <c r="A9966" s="1">
        <v>1.7028051185822E9</v>
      </c>
      <c r="B9966" s="1">
        <v>15233.0</v>
      </c>
      <c r="C9966" s="1">
        <v>15374.0</v>
      </c>
    </row>
    <row r="9967">
      <c r="A9967" s="1">
        <v>1.70280511860709E9</v>
      </c>
      <c r="B9967" s="1">
        <v>15436.0</v>
      </c>
      <c r="C9967" s="1">
        <v>15305.0</v>
      </c>
    </row>
    <row r="9968">
      <c r="A9968" s="1">
        <v>1.70280511863202E9</v>
      </c>
      <c r="B9968" s="1">
        <v>15306.0</v>
      </c>
      <c r="C9968" s="1">
        <v>15259.0</v>
      </c>
    </row>
    <row r="9969">
      <c r="A9969" s="1">
        <v>1.70280511865683E9</v>
      </c>
      <c r="B9969" s="1">
        <v>15212.0</v>
      </c>
      <c r="C9969" s="1">
        <v>15201.0</v>
      </c>
    </row>
    <row r="9970">
      <c r="A9970" s="1">
        <v>1.70280511868236E9</v>
      </c>
      <c r="B9970" s="1">
        <v>15246.0</v>
      </c>
      <c r="C9970" s="1">
        <v>15291.0</v>
      </c>
    </row>
    <row r="9971">
      <c r="A9971" s="1">
        <v>1.70280511870697E9</v>
      </c>
      <c r="B9971" s="1">
        <v>15313.0</v>
      </c>
      <c r="C9971" s="1">
        <v>15324.0</v>
      </c>
    </row>
    <row r="9972">
      <c r="A9972" s="1">
        <v>1.70280511873188E9</v>
      </c>
      <c r="B9972" s="1">
        <v>15409.0</v>
      </c>
      <c r="C9972" s="1">
        <v>15236.0</v>
      </c>
    </row>
    <row r="9973">
      <c r="A9973" s="1">
        <v>1.70280511875727E9</v>
      </c>
      <c r="B9973" s="1">
        <v>15333.0</v>
      </c>
      <c r="C9973" s="1">
        <v>15348.0</v>
      </c>
    </row>
    <row r="9974">
      <c r="A9974" s="1">
        <v>1.70280511878213E9</v>
      </c>
      <c r="B9974" s="1">
        <v>15314.0</v>
      </c>
      <c r="C9974" s="1">
        <v>15179.0</v>
      </c>
    </row>
    <row r="9975">
      <c r="A9975" s="1">
        <v>1.70280511880713E9</v>
      </c>
      <c r="B9975" s="1">
        <v>15264.0</v>
      </c>
      <c r="C9975" s="1">
        <v>15306.0</v>
      </c>
    </row>
    <row r="9976">
      <c r="A9976" s="1">
        <v>1.70280511883181E9</v>
      </c>
      <c r="B9976" s="1">
        <v>15419.0</v>
      </c>
      <c r="C9976" s="1">
        <v>15412.0</v>
      </c>
    </row>
    <row r="9977">
      <c r="A9977" s="1">
        <v>1.70280511885718E9</v>
      </c>
      <c r="B9977" s="1">
        <v>15344.0</v>
      </c>
      <c r="C9977" s="1">
        <v>15413.0</v>
      </c>
    </row>
    <row r="9978">
      <c r="A9978" s="1">
        <v>1.70280511888221E9</v>
      </c>
      <c r="B9978" s="1">
        <v>15287.0</v>
      </c>
      <c r="C9978" s="1">
        <v>15245.0</v>
      </c>
    </row>
    <row r="9979">
      <c r="A9979" s="1">
        <v>1.70280511890686E9</v>
      </c>
      <c r="B9979" s="1">
        <v>15286.0</v>
      </c>
      <c r="C9979" s="1">
        <v>15310.0</v>
      </c>
    </row>
    <row r="9980">
      <c r="A9980" s="1">
        <v>1.70280511893157E9</v>
      </c>
      <c r="B9980" s="1">
        <v>15406.0</v>
      </c>
      <c r="C9980" s="1">
        <v>15358.0</v>
      </c>
    </row>
    <row r="9981">
      <c r="A9981" s="1">
        <v>1.70280511895715E9</v>
      </c>
      <c r="B9981" s="1">
        <v>15401.0</v>
      </c>
      <c r="C9981" s="1">
        <v>15380.0</v>
      </c>
    </row>
    <row r="9982">
      <c r="A9982" s="1">
        <v>1.70280511898231E9</v>
      </c>
      <c r="B9982" s="1">
        <v>15374.0</v>
      </c>
      <c r="C9982" s="1">
        <v>15367.0</v>
      </c>
    </row>
    <row r="9983">
      <c r="A9983" s="1">
        <v>1.70280511900675E9</v>
      </c>
      <c r="B9983" s="1">
        <v>15401.0</v>
      </c>
      <c r="C9983" s="1">
        <v>15465.0</v>
      </c>
    </row>
    <row r="9984">
      <c r="A9984" s="1">
        <v>1.70280511903164E9</v>
      </c>
      <c r="B9984" s="1">
        <v>15336.0</v>
      </c>
      <c r="C9984" s="1">
        <v>15349.0</v>
      </c>
    </row>
    <row r="9985">
      <c r="A9985" s="1">
        <v>1.70280511905694E9</v>
      </c>
      <c r="B9985" s="1">
        <v>15417.0</v>
      </c>
      <c r="C9985" s="1">
        <v>15307.0</v>
      </c>
    </row>
    <row r="9986">
      <c r="A9986" s="1">
        <v>1.70280511908202E9</v>
      </c>
      <c r="B9986" s="1">
        <v>15523.0</v>
      </c>
      <c r="C9986" s="1">
        <v>15246.0</v>
      </c>
    </row>
    <row r="9987">
      <c r="A9987" s="1">
        <v>1.70280511910688E9</v>
      </c>
      <c r="B9987" s="1">
        <v>15394.0</v>
      </c>
      <c r="C9987" s="1">
        <v>15056.0</v>
      </c>
    </row>
    <row r="9988">
      <c r="A9988" s="1">
        <v>1.70280511913189E9</v>
      </c>
      <c r="B9988" s="1">
        <v>15328.0</v>
      </c>
      <c r="C9988" s="1">
        <v>15337.0</v>
      </c>
    </row>
    <row r="9989">
      <c r="A9989" s="1">
        <v>1.70280511915698E9</v>
      </c>
      <c r="B9989" s="1">
        <v>15347.0</v>
      </c>
      <c r="C9989" s="1">
        <v>15468.0</v>
      </c>
    </row>
    <row r="9990">
      <c r="A9990" s="1">
        <v>1.70280511918197E9</v>
      </c>
      <c r="B9990" s="1">
        <v>15354.0</v>
      </c>
      <c r="C9990" s="1">
        <v>15348.0</v>
      </c>
    </row>
    <row r="9991">
      <c r="A9991" s="1">
        <v>1.70280511920705E9</v>
      </c>
      <c r="B9991" s="1">
        <v>15436.0</v>
      </c>
      <c r="C9991" s="1">
        <v>15373.0</v>
      </c>
    </row>
    <row r="9992">
      <c r="A9992" s="1">
        <v>1.7028051192316E9</v>
      </c>
      <c r="B9992" s="1">
        <v>15311.0</v>
      </c>
      <c r="C9992" s="1">
        <v>15210.0</v>
      </c>
    </row>
    <row r="9993">
      <c r="A9993" s="1">
        <v>1.70280511925678E9</v>
      </c>
      <c r="B9993" s="1">
        <v>15239.0</v>
      </c>
      <c r="C9993" s="1">
        <v>15316.0</v>
      </c>
    </row>
    <row r="9994">
      <c r="A9994" s="1">
        <v>1.70280511928185E9</v>
      </c>
      <c r="B9994" s="1">
        <v>15326.0</v>
      </c>
      <c r="C9994" s="1">
        <v>15337.0</v>
      </c>
    </row>
    <row r="9995">
      <c r="A9995" s="1">
        <v>1.70280511930681E9</v>
      </c>
      <c r="B9995" s="1">
        <v>15318.0</v>
      </c>
      <c r="C9995" s="1">
        <v>15384.0</v>
      </c>
    </row>
    <row r="9996">
      <c r="A9996" s="1">
        <v>1.70280511933159E9</v>
      </c>
      <c r="B9996" s="1">
        <v>15484.0</v>
      </c>
      <c r="C9996" s="1">
        <v>15312.0</v>
      </c>
    </row>
    <row r="9997">
      <c r="A9997" s="1">
        <v>1.70280511935685E9</v>
      </c>
      <c r="B9997" s="1">
        <v>15392.0</v>
      </c>
      <c r="C9997" s="1">
        <v>15490.0</v>
      </c>
    </row>
    <row r="9998">
      <c r="A9998" s="1">
        <v>1.70280511938188E9</v>
      </c>
      <c r="B9998" s="1">
        <v>15404.0</v>
      </c>
      <c r="C9998" s="1">
        <v>15176.0</v>
      </c>
    </row>
    <row r="9999">
      <c r="A9999" s="1">
        <v>1.70280511940683E9</v>
      </c>
      <c r="B9999" s="1">
        <v>15273.0</v>
      </c>
      <c r="C9999" s="1">
        <v>15360.0</v>
      </c>
    </row>
    <row r="10000">
      <c r="A10000" s="1">
        <v>1.70280511943148E9</v>
      </c>
      <c r="B10000" s="1">
        <v>15308.0</v>
      </c>
      <c r="C10000" s="1">
        <v>15316.0</v>
      </c>
    </row>
    <row r="10001">
      <c r="A10001" s="1">
        <v>1.70280511945673E9</v>
      </c>
      <c r="B10001" s="1">
        <v>15401.0</v>
      </c>
      <c r="C10001" s="1">
        <v>15354.0</v>
      </c>
    </row>
    <row r="10002">
      <c r="A10002" s="1">
        <v>1.70280511948194E9</v>
      </c>
      <c r="B10002" s="1">
        <v>15226.0</v>
      </c>
      <c r="C10002" s="1">
        <v>15352.0</v>
      </c>
    </row>
    <row r="10003">
      <c r="A10003" s="1">
        <v>1.70280511950662E9</v>
      </c>
      <c r="B10003" s="1">
        <v>15287.0</v>
      </c>
      <c r="C10003" s="1">
        <v>15190.0</v>
      </c>
    </row>
    <row r="10004">
      <c r="A10004" s="1">
        <v>1.7028051195314E9</v>
      </c>
      <c r="B10004" s="1">
        <v>15336.0</v>
      </c>
      <c r="C10004" s="1">
        <v>15399.0</v>
      </c>
    </row>
    <row r="10005">
      <c r="A10005" s="1">
        <v>1.70280511955657E9</v>
      </c>
      <c r="B10005" s="1">
        <v>15325.0</v>
      </c>
      <c r="C10005" s="1">
        <v>15211.0</v>
      </c>
    </row>
    <row r="10006">
      <c r="A10006" s="1">
        <v>1.70280511958181E9</v>
      </c>
      <c r="B10006" s="1">
        <v>15341.0</v>
      </c>
      <c r="C10006" s="1">
        <v>15354.0</v>
      </c>
    </row>
    <row r="10007">
      <c r="A10007" s="1">
        <v>1.70280511960676E9</v>
      </c>
      <c r="B10007" s="1">
        <v>15423.0</v>
      </c>
      <c r="C10007" s="1">
        <v>15338.0</v>
      </c>
    </row>
    <row r="10008">
      <c r="A10008" s="1">
        <v>1.70280511963157E9</v>
      </c>
      <c r="B10008" s="1">
        <v>15447.0</v>
      </c>
      <c r="C10008" s="1">
        <v>15329.0</v>
      </c>
    </row>
    <row r="10009">
      <c r="A10009" s="1">
        <v>1.70280511965659E9</v>
      </c>
      <c r="B10009" s="1">
        <v>15341.0</v>
      </c>
      <c r="C10009" s="1">
        <v>15211.0</v>
      </c>
    </row>
    <row r="10010">
      <c r="A10010" s="1">
        <v>1.70280511968148E9</v>
      </c>
      <c r="B10010" s="1">
        <v>15360.0</v>
      </c>
      <c r="C10010" s="1">
        <v>15199.0</v>
      </c>
    </row>
    <row r="10011">
      <c r="A10011" s="1">
        <v>1.70280511970656E9</v>
      </c>
      <c r="B10011" s="1">
        <v>15304.0</v>
      </c>
      <c r="C10011" s="1">
        <v>15369.0</v>
      </c>
    </row>
    <row r="10012">
      <c r="A10012" s="1">
        <v>1.70280511973136E9</v>
      </c>
      <c r="B10012" s="1">
        <v>15397.0</v>
      </c>
      <c r="C10012" s="1">
        <v>15221.0</v>
      </c>
    </row>
    <row r="10013">
      <c r="A10013" s="1">
        <v>1.70280511975646E9</v>
      </c>
      <c r="B10013" s="1">
        <v>15123.0</v>
      </c>
      <c r="C10013" s="1">
        <v>14900.0</v>
      </c>
    </row>
    <row r="10014">
      <c r="A10014" s="1">
        <v>1.70280511978157E9</v>
      </c>
      <c r="B10014" s="1">
        <v>15416.0</v>
      </c>
      <c r="C10014" s="1">
        <v>15188.0</v>
      </c>
    </row>
    <row r="10015">
      <c r="A10015" s="1">
        <v>1.70280511980667E9</v>
      </c>
      <c r="B10015" s="1">
        <v>15338.0</v>
      </c>
      <c r="C10015" s="1">
        <v>15230.0</v>
      </c>
    </row>
    <row r="10016">
      <c r="A10016" s="1">
        <v>1.70280511983133E9</v>
      </c>
      <c r="B10016" s="1">
        <v>15303.0</v>
      </c>
      <c r="C10016" s="1">
        <v>15336.0</v>
      </c>
    </row>
    <row r="10017">
      <c r="A10017" s="1">
        <v>1.70280511985655E9</v>
      </c>
      <c r="B10017" s="1">
        <v>15343.0</v>
      </c>
      <c r="C10017" s="1">
        <v>15366.0</v>
      </c>
    </row>
    <row r="10018">
      <c r="A10018" s="1">
        <v>1.70280511988159E9</v>
      </c>
      <c r="B10018" s="1">
        <v>15487.0</v>
      </c>
      <c r="C10018" s="1">
        <v>15378.0</v>
      </c>
    </row>
    <row r="10019">
      <c r="A10019" s="1">
        <v>1.70280511990646E9</v>
      </c>
      <c r="B10019" s="1">
        <v>15437.0</v>
      </c>
      <c r="C10019" s="1">
        <v>15373.0</v>
      </c>
    </row>
    <row r="10020">
      <c r="A10020" s="1">
        <v>1.70280511993128E9</v>
      </c>
      <c r="B10020" s="1">
        <v>15262.0</v>
      </c>
      <c r="C10020" s="1">
        <v>15371.0</v>
      </c>
    </row>
    <row r="10021">
      <c r="A10021" s="1">
        <v>1.70280511995627E9</v>
      </c>
      <c r="B10021" s="1">
        <v>15450.0</v>
      </c>
      <c r="C10021" s="1">
        <v>15418.0</v>
      </c>
    </row>
    <row r="10022">
      <c r="A10022" s="1">
        <v>1.70280511998142E9</v>
      </c>
      <c r="B10022" s="1">
        <v>15377.0</v>
      </c>
      <c r="C10022" s="1">
        <v>15370.0</v>
      </c>
    </row>
    <row r="10023">
      <c r="A10023" s="1">
        <v>1.70280512000657E9</v>
      </c>
      <c r="B10023" s="1">
        <v>15328.0</v>
      </c>
      <c r="C10023" s="1">
        <v>15283.0</v>
      </c>
    </row>
    <row r="10024">
      <c r="A10024" s="1">
        <v>1.7028051200311E9</v>
      </c>
      <c r="B10024" s="1">
        <v>15202.0</v>
      </c>
      <c r="C10024" s="1">
        <v>15347.0</v>
      </c>
    </row>
    <row r="10025">
      <c r="A10025" s="1">
        <v>1.70280512005633E9</v>
      </c>
      <c r="B10025" s="1">
        <v>15316.0</v>
      </c>
      <c r="C10025" s="1">
        <v>15380.0</v>
      </c>
    </row>
    <row r="10026">
      <c r="A10026" s="1">
        <v>1.70280512008154E9</v>
      </c>
      <c r="B10026" s="1">
        <v>15439.0</v>
      </c>
      <c r="C10026" s="1">
        <v>15183.0</v>
      </c>
    </row>
    <row r="10027">
      <c r="A10027" s="1">
        <v>1.70280512010644E9</v>
      </c>
      <c r="B10027" s="1">
        <v>15296.0</v>
      </c>
      <c r="C10027" s="1">
        <v>15280.0</v>
      </c>
    </row>
    <row r="10028">
      <c r="A10028" s="1">
        <v>1.70280512013106E9</v>
      </c>
      <c r="B10028" s="1">
        <v>15454.0</v>
      </c>
      <c r="C10028" s="1">
        <v>15415.0</v>
      </c>
    </row>
    <row r="10029">
      <c r="A10029" s="1">
        <v>1.70280512015637E9</v>
      </c>
      <c r="B10029" s="1">
        <v>15193.0</v>
      </c>
      <c r="C10029" s="1">
        <v>15085.0</v>
      </c>
    </row>
    <row r="10030">
      <c r="A10030" s="1">
        <v>1.70280512018118E9</v>
      </c>
      <c r="B10030" s="1">
        <v>15378.0</v>
      </c>
      <c r="C10030" s="1">
        <v>15395.0</v>
      </c>
    </row>
    <row r="10031">
      <c r="A10031" s="1">
        <v>1.70280512020634E9</v>
      </c>
      <c r="B10031" s="1">
        <v>15417.0</v>
      </c>
      <c r="C10031" s="1">
        <v>15229.0</v>
      </c>
    </row>
    <row r="10032">
      <c r="A10032" s="1">
        <v>1.70280512023092E9</v>
      </c>
      <c r="B10032" s="1">
        <v>15282.0</v>
      </c>
      <c r="C10032" s="1">
        <v>15375.0</v>
      </c>
    </row>
    <row r="10033">
      <c r="A10033" s="1">
        <v>1.70280512025617E9</v>
      </c>
      <c r="B10033" s="1">
        <v>15408.0</v>
      </c>
      <c r="C10033" s="1">
        <v>15393.0</v>
      </c>
    </row>
    <row r="10034">
      <c r="A10034" s="1">
        <v>1.70280512028138E9</v>
      </c>
      <c r="B10034" s="1">
        <v>15239.0</v>
      </c>
      <c r="C10034" s="1">
        <v>15352.0</v>
      </c>
    </row>
    <row r="10035">
      <c r="A10035" s="1">
        <v>1.70280512030619E9</v>
      </c>
      <c r="B10035" s="1">
        <v>15253.0</v>
      </c>
      <c r="C10035" s="1">
        <v>15313.0</v>
      </c>
    </row>
    <row r="10036">
      <c r="A10036" s="1">
        <v>1.70280512033113E9</v>
      </c>
      <c r="B10036" s="1">
        <v>15308.0</v>
      </c>
      <c r="C10036" s="1">
        <v>15364.0</v>
      </c>
    </row>
    <row r="10037">
      <c r="A10037" s="1">
        <v>1.70280512035625E9</v>
      </c>
      <c r="B10037" s="1">
        <v>15323.0</v>
      </c>
      <c r="C10037" s="1">
        <v>15288.0</v>
      </c>
    </row>
    <row r="10038">
      <c r="A10038" s="1">
        <v>1.70280512038129E9</v>
      </c>
      <c r="B10038" s="1">
        <v>15236.0</v>
      </c>
      <c r="C10038" s="1">
        <v>15304.0</v>
      </c>
    </row>
    <row r="10039">
      <c r="A10039" s="1">
        <v>1.7028051204062E9</v>
      </c>
      <c r="B10039" s="1">
        <v>15246.0</v>
      </c>
      <c r="C10039" s="1">
        <v>15388.0</v>
      </c>
    </row>
    <row r="10040">
      <c r="A10040" s="1">
        <v>1.70280512043091E9</v>
      </c>
      <c r="B10040" s="1">
        <v>15411.0</v>
      </c>
      <c r="C10040" s="1">
        <v>15314.0</v>
      </c>
    </row>
    <row r="10041">
      <c r="A10041" s="1">
        <v>1.70280512045612E9</v>
      </c>
      <c r="B10041" s="1">
        <v>15396.0</v>
      </c>
      <c r="C10041" s="1">
        <v>15314.0</v>
      </c>
    </row>
    <row r="10042">
      <c r="A10042" s="1">
        <v>1.70280512048131E9</v>
      </c>
      <c r="B10042" s="1">
        <v>15455.0</v>
      </c>
      <c r="C10042" s="1">
        <v>15368.0</v>
      </c>
    </row>
    <row r="10043">
      <c r="A10043" s="1">
        <v>1.7028051205061E9</v>
      </c>
      <c r="B10043" s="1">
        <v>15435.0</v>
      </c>
      <c r="C10043" s="1">
        <v>15251.0</v>
      </c>
    </row>
    <row r="10044">
      <c r="A10044" s="1">
        <v>1.70280512053079E9</v>
      </c>
      <c r="B10044" s="1">
        <v>15258.0</v>
      </c>
      <c r="C10044" s="1">
        <v>15285.0</v>
      </c>
    </row>
    <row r="10045">
      <c r="A10045" s="1">
        <v>1.7028051205559E9</v>
      </c>
      <c r="B10045" s="1">
        <v>15289.0</v>
      </c>
      <c r="C10045" s="1">
        <v>15230.0</v>
      </c>
    </row>
    <row r="10046">
      <c r="A10046" s="1">
        <v>1.70280512058098E9</v>
      </c>
      <c r="B10046" s="1">
        <v>15311.0</v>
      </c>
      <c r="C10046" s="1">
        <v>15370.0</v>
      </c>
    </row>
    <row r="10047">
      <c r="A10047" s="1">
        <v>1.7028051206062E9</v>
      </c>
      <c r="B10047" s="1">
        <v>15334.0</v>
      </c>
      <c r="C10047" s="1">
        <v>15474.0</v>
      </c>
    </row>
    <row r="10048">
      <c r="A10048" s="1">
        <v>1.70280512063071E9</v>
      </c>
      <c r="B10048" s="1">
        <v>15376.0</v>
      </c>
      <c r="C10048" s="1">
        <v>15304.0</v>
      </c>
    </row>
    <row r="10049">
      <c r="A10049" s="1">
        <v>1.70280512065599E9</v>
      </c>
      <c r="B10049" s="1">
        <v>15320.0</v>
      </c>
      <c r="C10049" s="1">
        <v>15239.0</v>
      </c>
    </row>
    <row r="10050">
      <c r="A10050" s="1">
        <v>1.70280512068109E9</v>
      </c>
      <c r="B10050" s="1">
        <v>15398.0</v>
      </c>
      <c r="C10050" s="1">
        <v>15332.0</v>
      </c>
    </row>
    <row r="10051">
      <c r="A10051" s="1">
        <v>1.70280512070581E9</v>
      </c>
      <c r="B10051" s="1">
        <v>15304.0</v>
      </c>
      <c r="C10051" s="1">
        <v>15192.0</v>
      </c>
    </row>
    <row r="10052">
      <c r="A10052" s="1">
        <v>1.70280512073061E9</v>
      </c>
      <c r="B10052" s="1">
        <v>15379.0</v>
      </c>
      <c r="C10052" s="1">
        <v>15331.0</v>
      </c>
    </row>
    <row r="10053">
      <c r="A10053" s="1">
        <v>1.70280512075586E9</v>
      </c>
      <c r="B10053" s="1">
        <v>15265.0</v>
      </c>
      <c r="C10053" s="1">
        <v>15154.0</v>
      </c>
    </row>
    <row r="10054">
      <c r="A10054" s="1">
        <v>1.70280512078113E9</v>
      </c>
      <c r="B10054" s="1">
        <v>15528.0</v>
      </c>
      <c r="C10054" s="1">
        <v>15347.0</v>
      </c>
    </row>
    <row r="10055">
      <c r="A10055" s="1">
        <v>1.70280512080608E9</v>
      </c>
      <c r="B10055" s="1">
        <v>15394.0</v>
      </c>
      <c r="C10055" s="1">
        <v>15369.0</v>
      </c>
    </row>
    <row r="10056">
      <c r="A10056" s="1">
        <v>1.70280512083061E9</v>
      </c>
      <c r="B10056" s="1">
        <v>15333.0</v>
      </c>
      <c r="C10056" s="1">
        <v>15224.0</v>
      </c>
    </row>
    <row r="10057">
      <c r="A10057" s="1">
        <v>1.70280512085592E9</v>
      </c>
      <c r="B10057" s="1">
        <v>15394.0</v>
      </c>
      <c r="C10057" s="1">
        <v>15370.0</v>
      </c>
    </row>
    <row r="10058">
      <c r="A10058" s="1">
        <v>1.70280512088099E9</v>
      </c>
      <c r="B10058" s="1">
        <v>15318.0</v>
      </c>
      <c r="C10058" s="1">
        <v>15248.0</v>
      </c>
    </row>
    <row r="10059">
      <c r="A10059" s="1">
        <v>1.70280512090606E9</v>
      </c>
      <c r="B10059" s="1">
        <v>15417.0</v>
      </c>
      <c r="C10059" s="1">
        <v>15381.0</v>
      </c>
    </row>
    <row r="10060">
      <c r="A10060" s="1">
        <v>1.70280512093067E9</v>
      </c>
      <c r="B10060" s="1">
        <v>15389.0</v>
      </c>
      <c r="C10060" s="1">
        <v>15474.0</v>
      </c>
    </row>
    <row r="10061">
      <c r="A10061" s="1">
        <v>1.70280512095585E9</v>
      </c>
      <c r="B10061" s="1">
        <v>15157.0</v>
      </c>
      <c r="C10061" s="1">
        <v>15311.0</v>
      </c>
    </row>
    <row r="10062">
      <c r="A10062" s="1">
        <v>1.70280512098089E9</v>
      </c>
      <c r="B10062" s="1">
        <v>15370.0</v>
      </c>
      <c r="C10062" s="1">
        <v>15298.0</v>
      </c>
    </row>
    <row r="10063">
      <c r="A10063" s="1">
        <v>1.70280512100597E9</v>
      </c>
      <c r="B10063" s="1">
        <v>15442.0</v>
      </c>
      <c r="C10063" s="1">
        <v>15244.0</v>
      </c>
    </row>
    <row r="10064">
      <c r="A10064" s="1">
        <v>1.70280512103072E9</v>
      </c>
      <c r="B10064" s="1">
        <v>15321.0</v>
      </c>
      <c r="C10064" s="1">
        <v>15331.0</v>
      </c>
    </row>
    <row r="10065">
      <c r="A10065" s="1">
        <v>1.70280512105571E9</v>
      </c>
      <c r="B10065" s="1">
        <v>15309.0</v>
      </c>
      <c r="C10065" s="1">
        <v>15283.0</v>
      </c>
    </row>
    <row r="10066">
      <c r="A10066" s="1">
        <v>1.70280512108095E9</v>
      </c>
      <c r="B10066" s="1">
        <v>15453.0</v>
      </c>
      <c r="C10066" s="1">
        <v>15368.0</v>
      </c>
    </row>
    <row r="10067">
      <c r="A10067" s="1">
        <v>1.70280512110583E9</v>
      </c>
      <c r="B10067" s="1">
        <v>15260.0</v>
      </c>
      <c r="C10067" s="1">
        <v>15368.0</v>
      </c>
    </row>
    <row r="10068">
      <c r="A10068" s="1">
        <v>1.70280512113053E9</v>
      </c>
      <c r="B10068" s="1">
        <v>15364.0</v>
      </c>
      <c r="C10068" s="1">
        <v>15235.0</v>
      </c>
    </row>
    <row r="10069">
      <c r="A10069" s="1">
        <v>1.70280512115583E9</v>
      </c>
      <c r="B10069" s="1">
        <v>15326.0</v>
      </c>
      <c r="C10069" s="1">
        <v>15270.0</v>
      </c>
    </row>
    <row r="10070">
      <c r="A10070" s="1">
        <v>1.70280512118075E9</v>
      </c>
      <c r="B10070" s="1">
        <v>15376.0</v>
      </c>
      <c r="C10070" s="1">
        <v>15151.0</v>
      </c>
    </row>
    <row r="10071">
      <c r="A10071" s="1">
        <v>1.7028051212055E9</v>
      </c>
      <c r="B10071" s="1">
        <v>15250.0</v>
      </c>
      <c r="C10071" s="1">
        <v>15204.0</v>
      </c>
    </row>
    <row r="10072">
      <c r="A10072" s="1">
        <v>1.7028051212304E9</v>
      </c>
      <c r="B10072" s="1">
        <v>15417.0</v>
      </c>
      <c r="C10072" s="1">
        <v>14956.0</v>
      </c>
    </row>
    <row r="10073">
      <c r="A10073" s="1">
        <v>1.70280512125574E9</v>
      </c>
      <c r="B10073" s="1">
        <v>15453.0</v>
      </c>
      <c r="C10073" s="1">
        <v>15255.0</v>
      </c>
    </row>
    <row r="10074">
      <c r="A10074" s="1">
        <v>1.70280512128079E9</v>
      </c>
      <c r="B10074" s="1">
        <v>15299.0</v>
      </c>
      <c r="C10074" s="1">
        <v>15340.0</v>
      </c>
    </row>
    <row r="10075">
      <c r="A10075" s="1">
        <v>1.70280512130588E9</v>
      </c>
      <c r="B10075" s="1">
        <v>15308.0</v>
      </c>
      <c r="C10075" s="1">
        <v>15440.0</v>
      </c>
    </row>
    <row r="10076">
      <c r="A10076" s="1">
        <v>1.70280512133063E9</v>
      </c>
      <c r="B10076" s="1">
        <v>15363.0</v>
      </c>
      <c r="C10076" s="1">
        <v>15336.0</v>
      </c>
    </row>
    <row r="10077">
      <c r="A10077" s="1">
        <v>1.70280512135575E9</v>
      </c>
      <c r="B10077" s="1">
        <v>15437.0</v>
      </c>
      <c r="C10077" s="1">
        <v>15320.0</v>
      </c>
    </row>
    <row r="10078">
      <c r="A10078" s="1">
        <v>1.70280512138077E9</v>
      </c>
      <c r="B10078" s="1">
        <v>15416.0</v>
      </c>
      <c r="C10078" s="1">
        <v>15209.0</v>
      </c>
    </row>
    <row r="10079">
      <c r="A10079" s="1">
        <v>1.70280512140523E9</v>
      </c>
      <c r="B10079" s="1">
        <v>15233.0</v>
      </c>
      <c r="C10079" s="1">
        <v>15275.0</v>
      </c>
    </row>
    <row r="10080">
      <c r="A10080" s="1">
        <v>1.70280512143069E9</v>
      </c>
      <c r="B10080" s="1">
        <v>15466.0</v>
      </c>
      <c r="C10080" s="1">
        <v>15273.0</v>
      </c>
    </row>
    <row r="10081">
      <c r="A10081" s="1">
        <v>1.70280512145569E9</v>
      </c>
      <c r="B10081" s="1">
        <v>15329.0</v>
      </c>
      <c r="C10081" s="1">
        <v>15350.0</v>
      </c>
    </row>
    <row r="10082">
      <c r="A10082" s="1">
        <v>1.70280512148059E9</v>
      </c>
      <c r="B10082" s="1">
        <v>15442.0</v>
      </c>
      <c r="C10082" s="1">
        <v>15331.0</v>
      </c>
    </row>
    <row r="10083">
      <c r="A10083" s="1">
        <v>1.7028051215051E9</v>
      </c>
      <c r="B10083" s="1">
        <v>15364.0</v>
      </c>
      <c r="C10083" s="1">
        <v>15332.0</v>
      </c>
    </row>
    <row r="10084">
      <c r="A10084" s="1">
        <v>1.70280512153057E9</v>
      </c>
      <c r="B10084" s="1">
        <v>15300.0</v>
      </c>
      <c r="C10084" s="1">
        <v>15123.0</v>
      </c>
    </row>
    <row r="10085">
      <c r="A10085" s="1">
        <v>1.70280512155553E9</v>
      </c>
      <c r="B10085" s="1">
        <v>15493.0</v>
      </c>
      <c r="C10085" s="1">
        <v>15267.0</v>
      </c>
    </row>
    <row r="10086">
      <c r="A10086" s="1">
        <v>1.70280512158049E9</v>
      </c>
      <c r="B10086" s="1">
        <v>15391.0</v>
      </c>
      <c r="C10086" s="1">
        <v>15298.0</v>
      </c>
    </row>
    <row r="10087">
      <c r="A10087" s="1">
        <v>1.70280512160509E9</v>
      </c>
      <c r="B10087" s="1">
        <v>15351.0</v>
      </c>
      <c r="C10087" s="1">
        <v>15394.0</v>
      </c>
    </row>
    <row r="10088">
      <c r="A10088" s="1">
        <v>1.70280512163037E9</v>
      </c>
      <c r="B10088" s="1">
        <v>15363.0</v>
      </c>
      <c r="C10088" s="1">
        <v>15294.0</v>
      </c>
    </row>
    <row r="10089">
      <c r="A10089" s="1">
        <v>1.70280512165566E9</v>
      </c>
      <c r="B10089" s="1">
        <v>15132.0</v>
      </c>
      <c r="C10089" s="1">
        <v>15208.0</v>
      </c>
    </row>
    <row r="10090">
      <c r="A10090" s="1">
        <v>1.70280512168043E9</v>
      </c>
      <c r="B10090" s="1">
        <v>15316.0</v>
      </c>
      <c r="C10090" s="1">
        <v>15462.0</v>
      </c>
    </row>
    <row r="10091">
      <c r="A10091" s="1">
        <v>1.70280512170507E9</v>
      </c>
      <c r="B10091" s="1">
        <v>15269.0</v>
      </c>
      <c r="C10091" s="1">
        <v>15428.0</v>
      </c>
    </row>
    <row r="10092">
      <c r="A10092" s="1">
        <v>1.70280512173046E9</v>
      </c>
      <c r="B10092" s="1">
        <v>15304.0</v>
      </c>
      <c r="C10092" s="1">
        <v>15365.0</v>
      </c>
    </row>
    <row r="10093">
      <c r="A10093" s="1">
        <v>1.70280512175537E9</v>
      </c>
      <c r="B10093" s="1">
        <v>15439.0</v>
      </c>
      <c r="C10093" s="1">
        <v>15370.0</v>
      </c>
    </row>
    <row r="10094">
      <c r="A10094" s="1">
        <v>1.7028051217805E9</v>
      </c>
      <c r="B10094" s="1">
        <v>15366.0</v>
      </c>
      <c r="C10094" s="1">
        <v>15407.0</v>
      </c>
    </row>
    <row r="10095">
      <c r="A10095" s="1">
        <v>1.70280512180513E9</v>
      </c>
      <c r="B10095" s="1">
        <v>15365.0</v>
      </c>
      <c r="C10095" s="1">
        <v>15377.0</v>
      </c>
    </row>
    <row r="10096">
      <c r="A10096" s="1">
        <v>1.70280512183044E9</v>
      </c>
      <c r="B10096" s="1">
        <v>15386.0</v>
      </c>
      <c r="C10096" s="1">
        <v>15387.0</v>
      </c>
    </row>
    <row r="10097">
      <c r="A10097" s="1">
        <v>1.70280512185542E9</v>
      </c>
      <c r="B10097" s="1">
        <v>15300.0</v>
      </c>
      <c r="C10097" s="1">
        <v>15376.0</v>
      </c>
    </row>
    <row r="10098">
      <c r="A10098" s="1">
        <v>1.70280512188022E9</v>
      </c>
      <c r="B10098" s="1">
        <v>15301.0</v>
      </c>
      <c r="C10098" s="1">
        <v>15255.0</v>
      </c>
    </row>
    <row r="10099">
      <c r="A10099" s="1">
        <v>1.7028051219049E9</v>
      </c>
      <c r="B10099" s="1">
        <v>15303.0</v>
      </c>
      <c r="C10099" s="1">
        <v>15236.0</v>
      </c>
    </row>
    <row r="10100">
      <c r="A10100" s="1">
        <v>1.70280512193039E9</v>
      </c>
      <c r="B10100" s="1">
        <v>15316.0</v>
      </c>
      <c r="C10100" s="1">
        <v>15372.0</v>
      </c>
    </row>
    <row r="10101">
      <c r="A10101" s="1">
        <v>1.70280512195502E9</v>
      </c>
      <c r="B10101" s="1">
        <v>15431.0</v>
      </c>
      <c r="C10101" s="1">
        <v>15374.0</v>
      </c>
    </row>
    <row r="10102">
      <c r="A10102" s="1">
        <v>1.7028051219803E9</v>
      </c>
      <c r="B10102" s="1">
        <v>15433.0</v>
      </c>
      <c r="C10102" s="1">
        <v>15381.0</v>
      </c>
    </row>
    <row r="10103">
      <c r="A10103" s="1">
        <v>1.70280512200522E9</v>
      </c>
      <c r="B10103" s="1">
        <v>15281.0</v>
      </c>
      <c r="C10103" s="1">
        <v>15274.0</v>
      </c>
    </row>
    <row r="10104">
      <c r="A10104" s="1">
        <v>1.70280512203018E9</v>
      </c>
      <c r="B10104" s="1">
        <v>15247.0</v>
      </c>
      <c r="C10104" s="1">
        <v>15472.0</v>
      </c>
    </row>
    <row r="10105">
      <c r="A10105" s="1">
        <v>1.70280512205533E9</v>
      </c>
      <c r="B10105" s="1">
        <v>15211.0</v>
      </c>
      <c r="C10105" s="1">
        <v>15295.0</v>
      </c>
    </row>
    <row r="10106">
      <c r="A10106" s="1">
        <v>1.70280512208014E9</v>
      </c>
      <c r="B10106" s="1">
        <v>15430.0</v>
      </c>
      <c r="C10106" s="1">
        <v>15412.0</v>
      </c>
    </row>
    <row r="10107">
      <c r="A10107" s="1">
        <v>1.70280512210519E9</v>
      </c>
      <c r="B10107" s="1">
        <v>15324.0</v>
      </c>
      <c r="C10107" s="1">
        <v>15441.0</v>
      </c>
    </row>
    <row r="10108">
      <c r="A10108" s="1">
        <v>1.70280512213024E9</v>
      </c>
      <c r="B10108" s="1">
        <v>15285.0</v>
      </c>
      <c r="C10108" s="1">
        <v>14980.0</v>
      </c>
    </row>
    <row r="10109">
      <c r="A10109" s="1">
        <v>1.70280512215523E9</v>
      </c>
      <c r="B10109" s="1">
        <v>15444.0</v>
      </c>
      <c r="C10109" s="1">
        <v>15142.0</v>
      </c>
    </row>
    <row r="10110">
      <c r="A10110" s="1">
        <v>1.70280512217996E9</v>
      </c>
      <c r="B10110" s="1">
        <v>15406.0</v>
      </c>
      <c r="C10110" s="1">
        <v>15264.0</v>
      </c>
    </row>
    <row r="10111">
      <c r="A10111" s="1">
        <v>1.70280512220474E9</v>
      </c>
      <c r="B10111" s="1">
        <v>15396.0</v>
      </c>
      <c r="C10111" s="1">
        <v>15389.0</v>
      </c>
    </row>
    <row r="10112">
      <c r="A10112" s="1">
        <v>1.70280512223021E9</v>
      </c>
      <c r="B10112" s="1">
        <v>15459.0</v>
      </c>
      <c r="C10112" s="1">
        <v>15285.0</v>
      </c>
    </row>
    <row r="10113">
      <c r="A10113" s="1">
        <v>1.7028051222551E9</v>
      </c>
      <c r="B10113" s="1">
        <v>15365.0</v>
      </c>
      <c r="C10113" s="1">
        <v>15206.0</v>
      </c>
    </row>
    <row r="10114">
      <c r="A10114" s="1">
        <v>1.70280512227994E9</v>
      </c>
      <c r="B10114" s="1">
        <v>15009.0</v>
      </c>
      <c r="C10114" s="1">
        <v>15326.0</v>
      </c>
    </row>
    <row r="10115">
      <c r="A10115" s="1">
        <v>1.70280512230501E9</v>
      </c>
      <c r="B10115" s="1">
        <v>15338.0</v>
      </c>
      <c r="C10115" s="1">
        <v>15415.0</v>
      </c>
    </row>
    <row r="10116">
      <c r="A10116" s="1">
        <v>1.70280512233015E9</v>
      </c>
      <c r="B10116" s="1">
        <v>15368.0</v>
      </c>
      <c r="C10116" s="1">
        <v>15386.0</v>
      </c>
    </row>
    <row r="10117">
      <c r="A10117" s="1">
        <v>1.70280512235514E9</v>
      </c>
      <c r="B10117" s="1">
        <v>15321.0</v>
      </c>
      <c r="C10117" s="1">
        <v>15376.0</v>
      </c>
    </row>
    <row r="10118">
      <c r="A10118" s="1">
        <v>1.70280512238E9</v>
      </c>
      <c r="B10118" s="1">
        <v>15042.0</v>
      </c>
      <c r="C10118" s="1">
        <v>15265.0</v>
      </c>
    </row>
    <row r="10119">
      <c r="A10119" s="1">
        <v>1.70280512240526E9</v>
      </c>
      <c r="B10119" s="1">
        <v>15267.0</v>
      </c>
      <c r="C10119" s="1">
        <v>15272.0</v>
      </c>
    </row>
    <row r="10120">
      <c r="A10120" s="1">
        <v>1.7028051224301E9</v>
      </c>
      <c r="B10120" s="1">
        <v>15419.0</v>
      </c>
      <c r="C10120" s="1">
        <v>15210.0</v>
      </c>
    </row>
    <row r="10121">
      <c r="A10121" s="1">
        <v>1.70280512245492E9</v>
      </c>
      <c r="B10121" s="1">
        <v>15239.0</v>
      </c>
      <c r="C10121" s="1">
        <v>15206.0</v>
      </c>
    </row>
    <row r="10122">
      <c r="A10122" s="1">
        <v>1.70280512248E9</v>
      </c>
      <c r="B10122" s="1">
        <v>15405.0</v>
      </c>
      <c r="C10122" s="1">
        <v>15286.0</v>
      </c>
    </row>
    <row r="10123">
      <c r="A10123" s="1">
        <v>1.70280512250511E9</v>
      </c>
      <c r="B10123" s="1">
        <v>15289.0</v>
      </c>
      <c r="C10123" s="1">
        <v>15406.0</v>
      </c>
    </row>
    <row r="10124">
      <c r="A10124" s="1">
        <v>1.70280512253004E9</v>
      </c>
      <c r="B10124" s="1">
        <v>15274.0</v>
      </c>
      <c r="C10124" s="1">
        <v>15296.0</v>
      </c>
    </row>
    <row r="10125">
      <c r="A10125" s="1">
        <v>1.70280512255446E9</v>
      </c>
      <c r="B10125" s="1">
        <v>15331.0</v>
      </c>
      <c r="C10125" s="1">
        <v>15299.0</v>
      </c>
    </row>
    <row r="10126">
      <c r="A10126" s="1">
        <v>1.70280512257989E9</v>
      </c>
      <c r="B10126" s="1">
        <v>15498.0</v>
      </c>
      <c r="C10126" s="1">
        <v>15457.0</v>
      </c>
    </row>
    <row r="10127">
      <c r="A10127" s="1">
        <v>1.70280512260496E9</v>
      </c>
      <c r="B10127" s="1">
        <v>15316.0</v>
      </c>
      <c r="C10127" s="1">
        <v>15266.0</v>
      </c>
    </row>
    <row r="10128">
      <c r="A10128" s="1">
        <v>1.70280512262981E9</v>
      </c>
      <c r="B10128" s="1">
        <v>15448.0</v>
      </c>
      <c r="C10128" s="1">
        <v>15389.0</v>
      </c>
    </row>
    <row r="10129">
      <c r="A10129" s="1">
        <v>1.70280512265476E9</v>
      </c>
      <c r="B10129" s="1">
        <v>15348.0</v>
      </c>
      <c r="C10129" s="1">
        <v>15288.0</v>
      </c>
    </row>
    <row r="10130">
      <c r="A10130" s="1">
        <v>1.70280512267979E9</v>
      </c>
      <c r="B10130" s="1">
        <v>15416.0</v>
      </c>
      <c r="C10130" s="1">
        <v>15313.0</v>
      </c>
    </row>
    <row r="10131">
      <c r="A10131" s="1">
        <v>1.70280512270484E9</v>
      </c>
      <c r="B10131" s="1">
        <v>15162.0</v>
      </c>
      <c r="C10131" s="1">
        <v>15365.0</v>
      </c>
    </row>
    <row r="10132">
      <c r="A10132" s="1">
        <v>1.70280512272978E9</v>
      </c>
      <c r="B10132" s="1">
        <v>15408.0</v>
      </c>
      <c r="C10132" s="1">
        <v>15076.0</v>
      </c>
    </row>
    <row r="10133">
      <c r="A10133" s="1">
        <v>1.70280512275478E9</v>
      </c>
      <c r="B10133" s="1">
        <v>15393.0</v>
      </c>
      <c r="C10133" s="1">
        <v>15366.0</v>
      </c>
    </row>
    <row r="10134">
      <c r="A10134" s="1">
        <v>1.70280512277974E9</v>
      </c>
      <c r="B10134" s="1">
        <v>15336.0</v>
      </c>
      <c r="C10134" s="1">
        <v>15330.0</v>
      </c>
    </row>
    <row r="10135">
      <c r="A10135" s="1">
        <v>1.70280512280469E9</v>
      </c>
      <c r="B10135" s="1">
        <v>15320.0</v>
      </c>
      <c r="C10135" s="1">
        <v>15344.0</v>
      </c>
    </row>
    <row r="10136">
      <c r="A10136" s="1">
        <v>1.70280512283E9</v>
      </c>
      <c r="B10136" s="1">
        <v>15493.0</v>
      </c>
      <c r="C10136" s="1">
        <v>15397.0</v>
      </c>
    </row>
    <row r="10137">
      <c r="A10137" s="1">
        <v>1.70280512285436E9</v>
      </c>
      <c r="B10137" s="1">
        <v>15357.0</v>
      </c>
      <c r="C10137" s="1">
        <v>15317.0</v>
      </c>
    </row>
    <row r="10138">
      <c r="A10138" s="1">
        <v>1.70280512287975E9</v>
      </c>
      <c r="B10138" s="1">
        <v>15214.0</v>
      </c>
      <c r="C10138" s="1">
        <v>15246.0</v>
      </c>
    </row>
    <row r="10139">
      <c r="A10139" s="1">
        <v>1.70280512290492E9</v>
      </c>
      <c r="B10139" s="1">
        <v>15285.0</v>
      </c>
      <c r="C10139" s="1">
        <v>15384.0</v>
      </c>
    </row>
    <row r="10140">
      <c r="A10140" s="1">
        <v>1.70280512292968E9</v>
      </c>
      <c r="B10140" s="1">
        <v>15413.0</v>
      </c>
      <c r="C10140" s="1">
        <v>15304.0</v>
      </c>
    </row>
    <row r="10141">
      <c r="A10141" s="1">
        <v>1.70280512295428E9</v>
      </c>
      <c r="B10141" s="1">
        <v>15395.0</v>
      </c>
      <c r="C10141" s="1">
        <v>15320.0</v>
      </c>
    </row>
    <row r="10142">
      <c r="A10142" s="1">
        <v>1.70280512297956E9</v>
      </c>
      <c r="B10142" s="1">
        <v>15387.0</v>
      </c>
      <c r="C10142" s="1">
        <v>15343.0</v>
      </c>
    </row>
    <row r="10143">
      <c r="A10143" s="1">
        <v>1.70280512300474E9</v>
      </c>
      <c r="B10143" s="1">
        <v>15379.0</v>
      </c>
      <c r="C10143" s="1">
        <v>15307.0</v>
      </c>
    </row>
    <row r="10144">
      <c r="A10144" s="1">
        <v>1.70280512302958E9</v>
      </c>
      <c r="B10144" s="1">
        <v>15365.0</v>
      </c>
      <c r="C10144" s="1">
        <v>15283.0</v>
      </c>
    </row>
    <row r="10145">
      <c r="A10145" s="1">
        <v>1.7028051230541E9</v>
      </c>
      <c r="B10145" s="1">
        <v>15332.0</v>
      </c>
      <c r="C10145" s="1">
        <v>15355.0</v>
      </c>
    </row>
    <row r="10146">
      <c r="A10146" s="1">
        <v>1.70280512307965E9</v>
      </c>
      <c r="B10146" s="1">
        <v>15337.0</v>
      </c>
      <c r="C10146" s="1">
        <v>15328.0</v>
      </c>
    </row>
    <row r="10147">
      <c r="A10147" s="1">
        <v>1.70280512310477E9</v>
      </c>
      <c r="B10147" s="1">
        <v>15350.0</v>
      </c>
      <c r="C10147" s="1">
        <v>15216.0</v>
      </c>
    </row>
    <row r="10148">
      <c r="A10148" s="1">
        <v>1.70280512312931E9</v>
      </c>
      <c r="B10148" s="1">
        <v>15365.0</v>
      </c>
      <c r="C10148" s="1">
        <v>15401.0</v>
      </c>
    </row>
    <row r="10149">
      <c r="A10149" s="1">
        <v>1.70280512315416E9</v>
      </c>
      <c r="B10149" s="1">
        <v>15444.0</v>
      </c>
      <c r="C10149" s="1">
        <v>15375.0</v>
      </c>
    </row>
    <row r="10150">
      <c r="A10150" s="1">
        <v>1.70280512317947E9</v>
      </c>
      <c r="B10150" s="1">
        <v>15506.0</v>
      </c>
      <c r="C10150" s="1">
        <v>15285.0</v>
      </c>
    </row>
    <row r="10151">
      <c r="A10151" s="1">
        <v>1.70280512320451E9</v>
      </c>
      <c r="B10151" s="1">
        <v>15461.0</v>
      </c>
      <c r="C10151" s="1">
        <v>15351.0</v>
      </c>
    </row>
    <row r="10152">
      <c r="A10152" s="1">
        <v>1.70280512322954E9</v>
      </c>
      <c r="B10152" s="1">
        <v>15405.0</v>
      </c>
      <c r="C10152" s="1">
        <v>15342.0</v>
      </c>
    </row>
    <row r="10153">
      <c r="A10153" s="1">
        <v>1.70280512325412E9</v>
      </c>
      <c r="B10153" s="1">
        <v>15283.0</v>
      </c>
      <c r="C10153" s="1">
        <v>15339.0</v>
      </c>
    </row>
    <row r="10154">
      <c r="A10154" s="1">
        <v>1.7028051232792E9</v>
      </c>
      <c r="B10154" s="1">
        <v>15506.0</v>
      </c>
      <c r="C10154" s="1">
        <v>15321.0</v>
      </c>
    </row>
    <row r="10155">
      <c r="A10155" s="1">
        <v>1.70280512330426E9</v>
      </c>
      <c r="B10155" s="1">
        <v>15429.0</v>
      </c>
      <c r="C10155" s="1">
        <v>15254.0</v>
      </c>
    </row>
    <row r="10156">
      <c r="A10156" s="1">
        <v>1.70280512332925E9</v>
      </c>
      <c r="B10156" s="1">
        <v>15371.0</v>
      </c>
      <c r="C10156" s="1">
        <v>14972.0</v>
      </c>
    </row>
    <row r="10157">
      <c r="A10157" s="1">
        <v>1.70280512335417E9</v>
      </c>
      <c r="B10157" s="1">
        <v>15402.0</v>
      </c>
      <c r="C10157" s="1">
        <v>15238.0</v>
      </c>
    </row>
    <row r="10158">
      <c r="A10158" s="1">
        <v>1.70280512337934E9</v>
      </c>
      <c r="B10158" s="1">
        <v>15387.0</v>
      </c>
      <c r="C10158" s="1">
        <v>15272.0</v>
      </c>
    </row>
    <row r="10159">
      <c r="A10159" s="1">
        <v>1.70280512340443E9</v>
      </c>
      <c r="B10159" s="1">
        <v>15493.0</v>
      </c>
      <c r="C10159" s="1">
        <v>15358.0</v>
      </c>
    </row>
    <row r="10160">
      <c r="A10160" s="1">
        <v>1.70280512342934E9</v>
      </c>
      <c r="B10160" s="1">
        <v>15289.0</v>
      </c>
      <c r="C10160" s="1">
        <v>15335.0</v>
      </c>
    </row>
    <row r="10161">
      <c r="A10161" s="1">
        <v>1.70280512345423E9</v>
      </c>
      <c r="B10161" s="1">
        <v>15291.0</v>
      </c>
      <c r="C10161" s="1">
        <v>15198.0</v>
      </c>
    </row>
    <row r="10162">
      <c r="A10162" s="1">
        <v>1.70280512347927E9</v>
      </c>
      <c r="B10162" s="1">
        <v>15362.0</v>
      </c>
      <c r="C10162" s="1">
        <v>15422.0</v>
      </c>
    </row>
    <row r="10163">
      <c r="A10163" s="1">
        <v>1.70280512350432E9</v>
      </c>
      <c r="B10163" s="1">
        <v>15358.0</v>
      </c>
      <c r="C10163" s="1">
        <v>15487.0</v>
      </c>
    </row>
    <row r="10164">
      <c r="A10164" s="1">
        <v>1.70280512352914E9</v>
      </c>
      <c r="B10164" s="1">
        <v>15318.0</v>
      </c>
      <c r="C10164" s="1">
        <v>15491.0</v>
      </c>
    </row>
    <row r="10165">
      <c r="A10165" s="1">
        <v>1.70280512355406E9</v>
      </c>
      <c r="B10165" s="1">
        <v>15367.0</v>
      </c>
      <c r="C10165" s="1">
        <v>15393.0</v>
      </c>
    </row>
    <row r="10166">
      <c r="A10166" s="1">
        <v>1.70280512357883E9</v>
      </c>
      <c r="B10166" s="1">
        <v>15342.0</v>
      </c>
      <c r="C10166" s="1">
        <v>15375.0</v>
      </c>
    </row>
    <row r="10167">
      <c r="A10167" s="1">
        <v>1.70280512360443E9</v>
      </c>
      <c r="B10167" s="1">
        <v>15402.0</v>
      </c>
      <c r="C10167" s="1">
        <v>15378.0</v>
      </c>
    </row>
    <row r="10168">
      <c r="A10168" s="1">
        <v>1.70280512362962E9</v>
      </c>
      <c r="B10168" s="1">
        <v>15403.0</v>
      </c>
      <c r="C10168" s="1">
        <v>15196.0</v>
      </c>
    </row>
    <row r="10169">
      <c r="A10169" s="1">
        <v>1.70280512365425E9</v>
      </c>
      <c r="B10169" s="1">
        <v>15200.0</v>
      </c>
      <c r="C10169" s="1">
        <v>15291.0</v>
      </c>
    </row>
    <row r="10170">
      <c r="A10170" s="1">
        <v>1.70280512367879E9</v>
      </c>
      <c r="B10170" s="1">
        <v>15416.0</v>
      </c>
      <c r="C10170" s="1">
        <v>15372.0</v>
      </c>
    </row>
    <row r="10171">
      <c r="A10171" s="1">
        <v>1.70280512370401E9</v>
      </c>
      <c r="B10171" s="1">
        <v>15300.0</v>
      </c>
      <c r="C10171" s="1">
        <v>15309.0</v>
      </c>
    </row>
    <row r="10172">
      <c r="A10172" s="1">
        <v>1.70280512372912E9</v>
      </c>
      <c r="B10172" s="1">
        <v>15326.0</v>
      </c>
      <c r="C10172" s="1">
        <v>15175.0</v>
      </c>
    </row>
    <row r="10173">
      <c r="A10173" s="1">
        <v>1.70280512375395E9</v>
      </c>
      <c r="B10173" s="1">
        <v>15312.0</v>
      </c>
      <c r="C10173" s="1">
        <v>15327.0</v>
      </c>
    </row>
    <row r="10174">
      <c r="A10174" s="1">
        <v>1.70280512377886E9</v>
      </c>
      <c r="B10174" s="1">
        <v>15314.0</v>
      </c>
      <c r="C10174" s="1">
        <v>15395.0</v>
      </c>
    </row>
    <row r="10175">
      <c r="A10175" s="1">
        <v>1.70280512380394E9</v>
      </c>
      <c r="B10175" s="1">
        <v>15374.0</v>
      </c>
      <c r="C10175" s="1">
        <v>15269.0</v>
      </c>
    </row>
    <row r="10176">
      <c r="A10176" s="1">
        <v>1.70280512382923E9</v>
      </c>
      <c r="B10176" s="1">
        <v>15324.0</v>
      </c>
      <c r="C10176" s="1">
        <v>15395.0</v>
      </c>
    </row>
    <row r="10177">
      <c r="A10177" s="1">
        <v>1.70280512385423E9</v>
      </c>
      <c r="B10177" s="1">
        <v>15377.0</v>
      </c>
      <c r="C10177" s="1">
        <v>15290.0</v>
      </c>
    </row>
    <row r="10178">
      <c r="A10178" s="1">
        <v>1.70280512387883E9</v>
      </c>
      <c r="B10178" s="1">
        <v>15411.0</v>
      </c>
      <c r="C10178" s="1">
        <v>15255.0</v>
      </c>
    </row>
    <row r="10179">
      <c r="A10179" s="1">
        <v>1.70280512390382E9</v>
      </c>
      <c r="B10179" s="1">
        <v>15309.0</v>
      </c>
      <c r="C10179" s="1">
        <v>15334.0</v>
      </c>
    </row>
    <row r="10180">
      <c r="A10180" s="1">
        <v>1.70280512392902E9</v>
      </c>
      <c r="B10180" s="1">
        <v>15412.0</v>
      </c>
      <c r="C10180" s="1">
        <v>15325.0</v>
      </c>
    </row>
    <row r="10181">
      <c r="A10181" s="1">
        <v>1.70280512395407E9</v>
      </c>
      <c r="B10181" s="1">
        <v>15421.0</v>
      </c>
      <c r="C10181" s="1">
        <v>15403.0</v>
      </c>
    </row>
    <row r="10182">
      <c r="A10182" s="1">
        <v>1.70280512397872E9</v>
      </c>
      <c r="B10182" s="1">
        <v>15426.0</v>
      </c>
      <c r="C10182" s="1">
        <v>15292.0</v>
      </c>
    </row>
    <row r="10183">
      <c r="A10183" s="1">
        <v>1.70280512400354E9</v>
      </c>
      <c r="B10183" s="1">
        <v>15305.0</v>
      </c>
      <c r="C10183" s="1">
        <v>15355.0</v>
      </c>
    </row>
    <row r="10184">
      <c r="A10184" s="1">
        <v>1.70280512402909E9</v>
      </c>
      <c r="B10184" s="1">
        <v>15386.0</v>
      </c>
      <c r="C10184" s="1">
        <v>15386.0</v>
      </c>
    </row>
    <row r="10185">
      <c r="A10185" s="1">
        <v>1.70280512405439E9</v>
      </c>
      <c r="B10185" s="1">
        <v>15391.0</v>
      </c>
      <c r="C10185" s="1">
        <v>15313.0</v>
      </c>
    </row>
    <row r="10186">
      <c r="A10186" s="1">
        <v>1.70280512407875E9</v>
      </c>
      <c r="B10186" s="1">
        <v>15433.0</v>
      </c>
      <c r="C10186" s="1">
        <v>15290.0</v>
      </c>
    </row>
    <row r="10187">
      <c r="A10187" s="1">
        <v>1.70280512410366E9</v>
      </c>
      <c r="B10187" s="1">
        <v>15331.0</v>
      </c>
      <c r="C10187" s="1">
        <v>15267.0</v>
      </c>
    </row>
    <row r="10188">
      <c r="A10188" s="1">
        <v>1.70280512412903E9</v>
      </c>
      <c r="B10188" s="1">
        <v>15357.0</v>
      </c>
      <c r="C10188" s="1">
        <v>15245.0</v>
      </c>
    </row>
    <row r="10189">
      <c r="A10189" s="1">
        <v>1.70280512415393E9</v>
      </c>
      <c r="B10189" s="1">
        <v>15336.0</v>
      </c>
      <c r="C10189" s="1">
        <v>15374.0</v>
      </c>
    </row>
    <row r="10190">
      <c r="A10190" s="1">
        <v>1.70280512417871E9</v>
      </c>
      <c r="B10190" s="1">
        <v>15255.0</v>
      </c>
      <c r="C10190" s="1">
        <v>15368.0</v>
      </c>
    </row>
    <row r="10191">
      <c r="A10191" s="1">
        <v>1.70280512420352E9</v>
      </c>
      <c r="B10191" s="1">
        <v>15580.0</v>
      </c>
      <c r="C10191" s="1">
        <v>15423.0</v>
      </c>
    </row>
    <row r="10192">
      <c r="A10192" s="1">
        <v>1.70280512422874E9</v>
      </c>
      <c r="B10192" s="1">
        <v>15317.0</v>
      </c>
      <c r="C10192" s="1">
        <v>15462.0</v>
      </c>
    </row>
    <row r="10193">
      <c r="A10193" s="1">
        <v>1.70280512425419E9</v>
      </c>
      <c r="B10193" s="1">
        <v>15385.0</v>
      </c>
      <c r="C10193" s="1">
        <v>15362.0</v>
      </c>
    </row>
    <row r="10194">
      <c r="A10194" s="1">
        <v>1.70280512427893E9</v>
      </c>
      <c r="B10194" s="1">
        <v>15298.0</v>
      </c>
      <c r="C10194" s="1">
        <v>15302.0</v>
      </c>
    </row>
    <row r="10195">
      <c r="A10195" s="1">
        <v>1.70280512430342E9</v>
      </c>
      <c r="B10195" s="1">
        <v>15327.0</v>
      </c>
      <c r="C10195" s="1">
        <v>15357.0</v>
      </c>
    </row>
    <row r="10196">
      <c r="A10196" s="1">
        <v>1.70280512432871E9</v>
      </c>
      <c r="B10196" s="1">
        <v>15318.0</v>
      </c>
      <c r="C10196" s="1">
        <v>15312.0</v>
      </c>
    </row>
    <row r="10197">
      <c r="A10197" s="1">
        <v>1.70280512435408E9</v>
      </c>
      <c r="B10197" s="1">
        <v>15247.0</v>
      </c>
      <c r="C10197" s="1">
        <v>15330.0</v>
      </c>
    </row>
    <row r="10198">
      <c r="A10198" s="1">
        <v>1.70280512437857E9</v>
      </c>
      <c r="B10198" s="1">
        <v>15369.0</v>
      </c>
      <c r="C10198" s="1">
        <v>15394.0</v>
      </c>
    </row>
    <row r="10199">
      <c r="A10199" s="1">
        <v>1.70280512440332E9</v>
      </c>
      <c r="B10199" s="1">
        <v>15211.0</v>
      </c>
      <c r="C10199" s="1">
        <v>15286.0</v>
      </c>
    </row>
    <row r="10200">
      <c r="A10200" s="1">
        <v>1.70280512442862E9</v>
      </c>
      <c r="B10200" s="1">
        <v>15395.0</v>
      </c>
      <c r="C10200" s="1">
        <v>15470.0</v>
      </c>
    </row>
    <row r="10201">
      <c r="A10201" s="1">
        <v>1.70280512445416E9</v>
      </c>
      <c r="B10201" s="1">
        <v>15230.0</v>
      </c>
      <c r="C10201" s="1">
        <v>15186.0</v>
      </c>
    </row>
    <row r="10202">
      <c r="A10202" s="1">
        <v>1.70280512447896E9</v>
      </c>
      <c r="B10202" s="1">
        <v>15336.0</v>
      </c>
      <c r="C10202" s="1">
        <v>15272.0</v>
      </c>
    </row>
    <row r="10203">
      <c r="A10203" s="1">
        <v>1.70280512450321E9</v>
      </c>
      <c r="B10203" s="1">
        <v>15260.0</v>
      </c>
      <c r="C10203" s="1">
        <v>15304.0</v>
      </c>
    </row>
    <row r="10204">
      <c r="A10204" s="1">
        <v>1.70280512452916E9</v>
      </c>
      <c r="B10204" s="1">
        <v>15336.0</v>
      </c>
      <c r="C10204" s="1">
        <v>15303.0</v>
      </c>
    </row>
    <row r="10205">
      <c r="A10205" s="1">
        <v>1.70280512455336E9</v>
      </c>
      <c r="B10205" s="1">
        <v>15359.0</v>
      </c>
      <c r="C10205" s="1">
        <v>15291.0</v>
      </c>
    </row>
    <row r="10206">
      <c r="A10206" s="1">
        <v>1.70280512457869E9</v>
      </c>
      <c r="B10206" s="1">
        <v>15441.0</v>
      </c>
      <c r="C10206" s="1">
        <v>15289.0</v>
      </c>
    </row>
    <row r="10207">
      <c r="A10207" s="1">
        <v>1.70280512460341E9</v>
      </c>
      <c r="B10207" s="1">
        <v>15264.0</v>
      </c>
      <c r="C10207" s="1">
        <v>15390.0</v>
      </c>
    </row>
    <row r="10208">
      <c r="A10208" s="1">
        <v>1.70280512462883E9</v>
      </c>
      <c r="B10208" s="1">
        <v>15391.0</v>
      </c>
      <c r="C10208" s="1">
        <v>15370.0</v>
      </c>
    </row>
    <row r="10209">
      <c r="A10209" s="1">
        <v>1.70280512465412E9</v>
      </c>
      <c r="B10209" s="1">
        <v>15405.0</v>
      </c>
      <c r="C10209" s="1">
        <v>15310.0</v>
      </c>
    </row>
    <row r="10210">
      <c r="A10210" s="1">
        <v>1.70280512467853E9</v>
      </c>
      <c r="B10210" s="1">
        <v>15302.0</v>
      </c>
      <c r="C10210" s="1">
        <v>15299.0</v>
      </c>
    </row>
    <row r="10211">
      <c r="A10211" s="1">
        <v>1.70280512470312E9</v>
      </c>
      <c r="B10211" s="1">
        <v>15297.0</v>
      </c>
      <c r="C10211" s="1">
        <v>15330.0</v>
      </c>
    </row>
    <row r="10212">
      <c r="A10212" s="1">
        <v>1.70280512472847E9</v>
      </c>
      <c r="B10212" s="1">
        <v>15420.0</v>
      </c>
      <c r="C10212" s="1">
        <v>15375.0</v>
      </c>
    </row>
    <row r="10213">
      <c r="A10213" s="1">
        <v>1.70280512475363E9</v>
      </c>
      <c r="B10213" s="1">
        <v>15326.0</v>
      </c>
      <c r="C10213" s="1">
        <v>15225.0</v>
      </c>
    </row>
    <row r="10214">
      <c r="A10214" s="1">
        <v>1.7028051247784E9</v>
      </c>
      <c r="B10214" s="1">
        <v>15505.0</v>
      </c>
      <c r="C10214" s="1">
        <v>15304.0</v>
      </c>
    </row>
    <row r="10215">
      <c r="A10215" s="1">
        <v>1.70280512480321E9</v>
      </c>
      <c r="B10215" s="1">
        <v>15363.0</v>
      </c>
      <c r="C10215" s="1">
        <v>15485.0</v>
      </c>
    </row>
    <row r="10216">
      <c r="A10216" s="1">
        <v>1.70280512482881E9</v>
      </c>
      <c r="B10216" s="1">
        <v>15327.0</v>
      </c>
      <c r="C10216" s="1">
        <v>15285.0</v>
      </c>
    </row>
    <row r="10217">
      <c r="A10217" s="1">
        <v>1.70280512485349E9</v>
      </c>
      <c r="B10217" s="1">
        <v>15404.0</v>
      </c>
      <c r="C10217" s="1">
        <v>15330.0</v>
      </c>
    </row>
    <row r="10218">
      <c r="A10218" s="1">
        <v>1.70280512487842E9</v>
      </c>
      <c r="B10218" s="1">
        <v>15302.0</v>
      </c>
      <c r="C10218" s="1">
        <v>15371.0</v>
      </c>
    </row>
    <row r="10219">
      <c r="A10219" s="1">
        <v>1.70280512490307E9</v>
      </c>
      <c r="B10219" s="1">
        <v>15410.0</v>
      </c>
      <c r="C10219" s="1">
        <v>15250.0</v>
      </c>
    </row>
    <row r="10220">
      <c r="A10220" s="1">
        <v>1.7028051249285E9</v>
      </c>
      <c r="B10220" s="1">
        <v>15398.0</v>
      </c>
      <c r="C10220" s="1">
        <v>15466.0</v>
      </c>
    </row>
    <row r="10221">
      <c r="A10221" s="1">
        <v>1.70280512495392E9</v>
      </c>
      <c r="B10221" s="1">
        <v>15289.0</v>
      </c>
      <c r="C10221" s="1">
        <v>15276.0</v>
      </c>
    </row>
    <row r="10222">
      <c r="A10222" s="1">
        <v>1.70280512497869E9</v>
      </c>
      <c r="B10222" s="1">
        <v>15411.0</v>
      </c>
      <c r="C10222" s="1">
        <v>15303.0</v>
      </c>
    </row>
    <row r="10223">
      <c r="A10223" s="1">
        <v>1.7028051250031E9</v>
      </c>
      <c r="B10223" s="1">
        <v>15342.0</v>
      </c>
      <c r="C10223" s="1">
        <v>15406.0</v>
      </c>
    </row>
    <row r="10224">
      <c r="A10224" s="1">
        <v>1.70280512502824E9</v>
      </c>
      <c r="B10224" s="1">
        <v>15419.0</v>
      </c>
      <c r="C10224" s="1">
        <v>15301.0</v>
      </c>
    </row>
    <row r="10225">
      <c r="A10225" s="1">
        <v>1.70280512505368E9</v>
      </c>
      <c r="B10225" s="1">
        <v>15485.0</v>
      </c>
      <c r="C10225" s="1">
        <v>15232.0</v>
      </c>
    </row>
    <row r="10226">
      <c r="A10226" s="1">
        <v>1.70280512507836E9</v>
      </c>
      <c r="B10226" s="1">
        <v>15342.0</v>
      </c>
      <c r="C10226" s="1">
        <v>15435.0</v>
      </c>
    </row>
    <row r="10227">
      <c r="A10227" s="1">
        <v>1.70280512510317E9</v>
      </c>
      <c r="B10227" s="1">
        <v>15341.0</v>
      </c>
      <c r="C10227" s="1">
        <v>15317.0</v>
      </c>
    </row>
    <row r="10228">
      <c r="A10228" s="1">
        <v>1.70280512512817E9</v>
      </c>
      <c r="B10228" s="1">
        <v>15457.0</v>
      </c>
      <c r="C10228" s="1">
        <v>15199.0</v>
      </c>
    </row>
    <row r="10229">
      <c r="A10229" s="1">
        <v>1.70280512515335E9</v>
      </c>
      <c r="B10229" s="1">
        <v>15303.0</v>
      </c>
      <c r="C10229" s="1">
        <v>15346.0</v>
      </c>
    </row>
    <row r="10230">
      <c r="A10230" s="1">
        <v>1.70280512517844E9</v>
      </c>
      <c r="B10230" s="1">
        <v>15420.0</v>
      </c>
      <c r="C10230" s="1">
        <v>15402.0</v>
      </c>
    </row>
    <row r="10231">
      <c r="A10231" s="1">
        <v>1.70280512520312E9</v>
      </c>
      <c r="B10231" s="1">
        <v>15532.0</v>
      </c>
      <c r="C10231" s="1">
        <v>15287.0</v>
      </c>
    </row>
    <row r="10232">
      <c r="A10232" s="1">
        <v>1.70280512522815E9</v>
      </c>
      <c r="B10232" s="1">
        <v>15298.0</v>
      </c>
      <c r="C10232" s="1">
        <v>15282.0</v>
      </c>
    </row>
    <row r="10233">
      <c r="A10233" s="1">
        <v>1.70280512525336E9</v>
      </c>
      <c r="B10233" s="1">
        <v>15067.0</v>
      </c>
      <c r="C10233" s="1">
        <v>15318.0</v>
      </c>
    </row>
    <row r="10234">
      <c r="A10234" s="1">
        <v>1.70280512527814E9</v>
      </c>
      <c r="B10234" s="1">
        <v>15433.0</v>
      </c>
      <c r="C10234" s="1">
        <v>15468.0</v>
      </c>
    </row>
    <row r="10235">
      <c r="A10235" s="1">
        <v>1.70280512530307E9</v>
      </c>
      <c r="B10235" s="1">
        <v>15328.0</v>
      </c>
      <c r="C10235" s="1">
        <v>15391.0</v>
      </c>
    </row>
    <row r="10236">
      <c r="A10236" s="1">
        <v>1.70280512532785E9</v>
      </c>
      <c r="B10236" s="1">
        <v>15408.0</v>
      </c>
      <c r="C10236" s="1">
        <v>15332.0</v>
      </c>
    </row>
    <row r="10237">
      <c r="A10237" s="1">
        <v>1.7028051253532E9</v>
      </c>
      <c r="B10237" s="1">
        <v>15147.0</v>
      </c>
      <c r="C10237" s="1">
        <v>15408.0</v>
      </c>
    </row>
    <row r="10238">
      <c r="A10238" s="1">
        <v>1.70280512537833E9</v>
      </c>
      <c r="B10238" s="1">
        <v>15287.0</v>
      </c>
      <c r="C10238" s="1">
        <v>15095.0</v>
      </c>
    </row>
    <row r="10239">
      <c r="A10239" s="1">
        <v>1.70280512540318E9</v>
      </c>
      <c r="B10239" s="1">
        <v>15460.0</v>
      </c>
      <c r="C10239" s="1">
        <v>15359.0</v>
      </c>
    </row>
    <row r="10240">
      <c r="A10240" s="1">
        <v>1.70280512542771E9</v>
      </c>
      <c r="B10240" s="1">
        <v>15284.0</v>
      </c>
      <c r="C10240" s="1">
        <v>15270.0</v>
      </c>
    </row>
    <row r="10241">
      <c r="A10241" s="1">
        <v>1.70280512545318E9</v>
      </c>
      <c r="B10241" s="1">
        <v>15310.0</v>
      </c>
      <c r="C10241" s="1">
        <v>15330.0</v>
      </c>
    </row>
    <row r="10242">
      <c r="A10242" s="1">
        <v>1.70280512547811E9</v>
      </c>
      <c r="B10242" s="1">
        <v>15242.0</v>
      </c>
      <c r="C10242" s="1">
        <v>15283.0</v>
      </c>
    </row>
    <row r="10243">
      <c r="A10243" s="1">
        <v>1.70280512550287E9</v>
      </c>
      <c r="B10243" s="1">
        <v>15359.0</v>
      </c>
      <c r="C10243" s="1">
        <v>15395.0</v>
      </c>
    </row>
    <row r="10244">
      <c r="A10244" s="1">
        <v>1.7028051255278E9</v>
      </c>
      <c r="B10244" s="1">
        <v>15402.0</v>
      </c>
      <c r="C10244" s="1">
        <v>15469.0</v>
      </c>
    </row>
    <row r="10245">
      <c r="A10245" s="1">
        <v>1.7028051255533E9</v>
      </c>
      <c r="B10245" s="1">
        <v>15393.0</v>
      </c>
      <c r="C10245" s="1">
        <v>15374.0</v>
      </c>
    </row>
    <row r="10246">
      <c r="A10246" s="1">
        <v>1.70280512557767E9</v>
      </c>
      <c r="B10246" s="1">
        <v>15496.0</v>
      </c>
      <c r="C10246" s="1">
        <v>15174.0</v>
      </c>
    </row>
    <row r="10247">
      <c r="A10247" s="1">
        <v>1.70280512560299E9</v>
      </c>
      <c r="B10247" s="1">
        <v>15387.0</v>
      </c>
      <c r="C10247" s="1">
        <v>15363.0</v>
      </c>
    </row>
    <row r="10248">
      <c r="A10248" s="1">
        <v>1.70280512562754E9</v>
      </c>
      <c r="B10248" s="1">
        <v>15247.0</v>
      </c>
      <c r="C10248" s="1">
        <v>15363.0</v>
      </c>
    </row>
    <row r="10249">
      <c r="A10249" s="1">
        <v>1.70280512565325E9</v>
      </c>
      <c r="B10249" s="1">
        <v>15231.0</v>
      </c>
      <c r="C10249" s="1">
        <v>15298.0</v>
      </c>
    </row>
    <row r="10250">
      <c r="A10250" s="1">
        <v>1.70280512567795E9</v>
      </c>
      <c r="B10250" s="1">
        <v>15323.0</v>
      </c>
      <c r="C10250" s="1">
        <v>15389.0</v>
      </c>
    </row>
    <row r="10251">
      <c r="A10251" s="1">
        <v>1.70280512570311E9</v>
      </c>
      <c r="B10251" s="1">
        <v>15355.0</v>
      </c>
      <c r="C10251" s="1">
        <v>15323.0</v>
      </c>
    </row>
    <row r="10252">
      <c r="A10252" s="1">
        <v>1.70280512572754E9</v>
      </c>
      <c r="B10252" s="1">
        <v>15482.0</v>
      </c>
      <c r="C10252" s="1">
        <v>15310.0</v>
      </c>
    </row>
    <row r="10253">
      <c r="A10253" s="1">
        <v>1.70280512575292E9</v>
      </c>
      <c r="B10253" s="1">
        <v>15319.0</v>
      </c>
      <c r="C10253" s="1">
        <v>15247.0</v>
      </c>
    </row>
    <row r="10254">
      <c r="A10254" s="1">
        <v>1.70280512577805E9</v>
      </c>
      <c r="B10254" s="1">
        <v>15350.0</v>
      </c>
      <c r="C10254" s="1">
        <v>15275.0</v>
      </c>
    </row>
    <row r="10255">
      <c r="A10255" s="1">
        <v>1.70280512580285E9</v>
      </c>
      <c r="B10255" s="1">
        <v>15313.0</v>
      </c>
      <c r="C10255" s="1">
        <v>15358.0</v>
      </c>
    </row>
    <row r="10256">
      <c r="A10256" s="1">
        <v>1.70280512582764E9</v>
      </c>
      <c r="B10256" s="1">
        <v>15312.0</v>
      </c>
      <c r="C10256" s="1">
        <v>15322.0</v>
      </c>
    </row>
    <row r="10257">
      <c r="A10257" s="1">
        <v>1.70280512585264E9</v>
      </c>
      <c r="B10257" s="1">
        <v>15412.0</v>
      </c>
      <c r="C10257" s="1">
        <v>15358.0</v>
      </c>
    </row>
    <row r="10258">
      <c r="A10258" s="1">
        <v>1.70280512587807E9</v>
      </c>
      <c r="B10258" s="1">
        <v>15319.0</v>
      </c>
      <c r="C10258" s="1">
        <v>15354.0</v>
      </c>
    </row>
    <row r="10259">
      <c r="A10259" s="1">
        <v>1.70280512590294E9</v>
      </c>
      <c r="B10259" s="1">
        <v>15476.0</v>
      </c>
      <c r="C10259" s="1">
        <v>15317.0</v>
      </c>
    </row>
    <row r="10260">
      <c r="A10260" s="1">
        <v>1.70280512592757E9</v>
      </c>
      <c r="B10260" s="1">
        <v>15251.0</v>
      </c>
      <c r="C10260" s="1">
        <v>15307.0</v>
      </c>
    </row>
    <row r="10261">
      <c r="A10261" s="1">
        <v>1.7028051259525E9</v>
      </c>
      <c r="B10261" s="1">
        <v>15301.0</v>
      </c>
      <c r="C10261" s="1">
        <v>15298.0</v>
      </c>
    </row>
    <row r="10262">
      <c r="A10262" s="1">
        <v>1.70280512597759E9</v>
      </c>
      <c r="B10262" s="1">
        <v>15505.0</v>
      </c>
      <c r="C10262" s="1">
        <v>15366.0</v>
      </c>
    </row>
    <row r="10263">
      <c r="A10263" s="1">
        <v>1.70280512600293E9</v>
      </c>
      <c r="B10263" s="1">
        <v>15481.0</v>
      </c>
      <c r="C10263" s="1">
        <v>15208.0</v>
      </c>
    </row>
    <row r="10264">
      <c r="A10264" s="1">
        <v>1.70280512602777E9</v>
      </c>
      <c r="B10264" s="1">
        <v>15367.0</v>
      </c>
      <c r="C10264" s="1">
        <v>15488.0</v>
      </c>
    </row>
    <row r="10265">
      <c r="A10265" s="1">
        <v>1.70280512605263E9</v>
      </c>
      <c r="B10265" s="1">
        <v>15329.0</v>
      </c>
      <c r="C10265" s="1">
        <v>15408.0</v>
      </c>
    </row>
    <row r="10266">
      <c r="A10266" s="1">
        <v>1.70280512607769E9</v>
      </c>
      <c r="B10266" s="1">
        <v>15243.0</v>
      </c>
      <c r="C10266" s="1">
        <v>15334.0</v>
      </c>
    </row>
    <row r="10267">
      <c r="A10267" s="1">
        <v>1.70280512610272E9</v>
      </c>
      <c r="B10267" s="1">
        <v>15319.0</v>
      </c>
      <c r="C10267" s="1">
        <v>15106.0</v>
      </c>
    </row>
    <row r="10268">
      <c r="A10268" s="1">
        <v>1.7028051261272E9</v>
      </c>
      <c r="B10268" s="1">
        <v>15363.0</v>
      </c>
      <c r="C10268" s="1">
        <v>15360.0</v>
      </c>
    </row>
    <row r="10269">
      <c r="A10269" s="1">
        <v>1.70280512615238E9</v>
      </c>
      <c r="B10269" s="1">
        <v>15403.0</v>
      </c>
      <c r="C10269" s="1">
        <v>15185.0</v>
      </c>
    </row>
    <row r="10270">
      <c r="A10270" s="1">
        <v>1.70280512617767E9</v>
      </c>
      <c r="B10270" s="1">
        <v>15109.0</v>
      </c>
      <c r="C10270" s="1">
        <v>15191.0</v>
      </c>
    </row>
    <row r="10271">
      <c r="A10271" s="1">
        <v>1.70280512620233E9</v>
      </c>
      <c r="B10271" s="1">
        <v>15417.0</v>
      </c>
      <c r="C10271" s="1">
        <v>15406.0</v>
      </c>
    </row>
    <row r="10272">
      <c r="A10272" s="1">
        <v>1.70280512622776E9</v>
      </c>
      <c r="B10272" s="1">
        <v>15268.0</v>
      </c>
      <c r="C10272" s="1">
        <v>15181.0</v>
      </c>
    </row>
    <row r="10273">
      <c r="A10273" s="1">
        <v>1.70280512625226E9</v>
      </c>
      <c r="B10273" s="1">
        <v>15310.0</v>
      </c>
      <c r="C10273" s="1">
        <v>15325.0</v>
      </c>
    </row>
    <row r="10274">
      <c r="A10274" s="1">
        <v>1.7028051262776E9</v>
      </c>
      <c r="B10274" s="1">
        <v>15194.0</v>
      </c>
      <c r="C10274" s="1">
        <v>15323.0</v>
      </c>
    </row>
    <row r="10275">
      <c r="A10275" s="1">
        <v>1.70280512630241E9</v>
      </c>
      <c r="B10275" s="1">
        <v>15337.0</v>
      </c>
      <c r="C10275" s="1">
        <v>15269.0</v>
      </c>
    </row>
    <row r="10276">
      <c r="A10276" s="1">
        <v>1.70280512632756E9</v>
      </c>
      <c r="B10276" s="1">
        <v>15251.0</v>
      </c>
      <c r="C10276" s="1">
        <v>15247.0</v>
      </c>
    </row>
    <row r="10277">
      <c r="A10277" s="1">
        <v>1.70280512635213E9</v>
      </c>
      <c r="B10277" s="1">
        <v>15403.0</v>
      </c>
      <c r="C10277" s="1">
        <v>15361.0</v>
      </c>
    </row>
    <row r="10278">
      <c r="A10278" s="1">
        <v>1.70280512637761E9</v>
      </c>
      <c r="B10278" s="1">
        <v>15238.0</v>
      </c>
      <c r="C10278" s="1">
        <v>15342.0</v>
      </c>
    </row>
    <row r="10279">
      <c r="A10279" s="1">
        <v>1.70280512640266E9</v>
      </c>
      <c r="B10279" s="1">
        <v>15438.0</v>
      </c>
      <c r="C10279" s="1">
        <v>15208.0</v>
      </c>
    </row>
    <row r="10280">
      <c r="A10280" s="1">
        <v>1.70280512642758E9</v>
      </c>
      <c r="B10280" s="1">
        <v>15389.0</v>
      </c>
      <c r="C10280" s="1">
        <v>15318.0</v>
      </c>
    </row>
    <row r="10281">
      <c r="A10281" s="1">
        <v>1.70280512645234E9</v>
      </c>
      <c r="B10281" s="1">
        <v>15245.0</v>
      </c>
      <c r="C10281" s="1">
        <v>15171.0</v>
      </c>
    </row>
    <row r="10282">
      <c r="A10282" s="1">
        <v>1.70280512647757E9</v>
      </c>
      <c r="B10282" s="1">
        <v>15218.0</v>
      </c>
      <c r="C10282" s="1">
        <v>15317.0</v>
      </c>
    </row>
    <row r="10283">
      <c r="A10283" s="1">
        <v>1.70280512650282E9</v>
      </c>
      <c r="B10283" s="1">
        <v>15219.0</v>
      </c>
      <c r="C10283" s="1">
        <v>15340.0</v>
      </c>
    </row>
    <row r="10284">
      <c r="A10284" s="1">
        <v>1.70280512652742E9</v>
      </c>
      <c r="B10284" s="1">
        <v>15341.0</v>
      </c>
      <c r="C10284" s="1">
        <v>15284.0</v>
      </c>
    </row>
    <row r="10285">
      <c r="A10285" s="1">
        <v>1.70280512655203E9</v>
      </c>
      <c r="B10285" s="1">
        <v>15298.0</v>
      </c>
      <c r="C10285" s="1">
        <v>15263.0</v>
      </c>
    </row>
    <row r="10286">
      <c r="A10286" s="1">
        <v>1.70280512657734E9</v>
      </c>
      <c r="B10286" s="1">
        <v>15303.0</v>
      </c>
      <c r="C10286" s="1">
        <v>15285.0</v>
      </c>
    </row>
    <row r="10287">
      <c r="A10287" s="1">
        <v>1.70280512660266E9</v>
      </c>
      <c r="B10287" s="1">
        <v>15325.0</v>
      </c>
      <c r="C10287" s="1">
        <v>15349.0</v>
      </c>
    </row>
    <row r="10288">
      <c r="A10288" s="1">
        <v>1.70280512662749E9</v>
      </c>
      <c r="B10288" s="1">
        <v>15443.0</v>
      </c>
      <c r="C10288" s="1">
        <v>15276.0</v>
      </c>
    </row>
    <row r="10289">
      <c r="A10289" s="1">
        <v>1.70280512665225E9</v>
      </c>
      <c r="B10289" s="1">
        <v>15275.0</v>
      </c>
      <c r="C10289" s="1">
        <v>15346.0</v>
      </c>
    </row>
    <row r="10290">
      <c r="A10290" s="1">
        <v>1.70280512667716E9</v>
      </c>
      <c r="B10290" s="1">
        <v>15456.0</v>
      </c>
      <c r="C10290" s="1">
        <v>15455.0</v>
      </c>
    </row>
    <row r="10291">
      <c r="A10291" s="1">
        <v>1.70280512670225E9</v>
      </c>
      <c r="B10291" s="1">
        <v>15332.0</v>
      </c>
      <c r="C10291" s="1">
        <v>15304.0</v>
      </c>
    </row>
    <row r="10292">
      <c r="A10292" s="1">
        <v>1.70280512672745E9</v>
      </c>
      <c r="B10292" s="1">
        <v>15407.0</v>
      </c>
      <c r="C10292" s="1">
        <v>15349.0</v>
      </c>
    </row>
    <row r="10293">
      <c r="A10293" s="1">
        <v>1.70280512675201E9</v>
      </c>
      <c r="B10293" s="1">
        <v>15399.0</v>
      </c>
      <c r="C10293" s="1">
        <v>15291.0</v>
      </c>
    </row>
    <row r="10294">
      <c r="A10294" s="1">
        <v>1.70280512677704E9</v>
      </c>
      <c r="B10294" s="1">
        <v>15214.0</v>
      </c>
      <c r="C10294" s="1">
        <v>15203.0</v>
      </c>
    </row>
    <row r="10295">
      <c r="A10295" s="1">
        <v>1.7028051268022E9</v>
      </c>
      <c r="B10295" s="1">
        <v>15272.0</v>
      </c>
      <c r="C10295" s="1">
        <v>15384.0</v>
      </c>
    </row>
    <row r="10296">
      <c r="A10296" s="1">
        <v>1.70280512682721E9</v>
      </c>
      <c r="B10296" s="1">
        <v>15418.0</v>
      </c>
      <c r="C10296" s="1">
        <v>15296.0</v>
      </c>
    </row>
    <row r="10297">
      <c r="A10297" s="1">
        <v>1.70280512685211E9</v>
      </c>
      <c r="B10297" s="1">
        <v>15347.0</v>
      </c>
      <c r="C10297" s="1">
        <v>15376.0</v>
      </c>
    </row>
    <row r="10298">
      <c r="A10298" s="1">
        <v>1.70280512687757E9</v>
      </c>
      <c r="B10298" s="1">
        <v>15185.0</v>
      </c>
      <c r="C10298" s="1">
        <v>15288.0</v>
      </c>
    </row>
    <row r="10299">
      <c r="A10299" s="1">
        <v>1.70280512690238E9</v>
      </c>
      <c r="B10299" s="1">
        <v>15340.0</v>
      </c>
      <c r="C10299" s="1">
        <v>15380.0</v>
      </c>
    </row>
    <row r="10300">
      <c r="A10300" s="1">
        <v>1.7028051269274E9</v>
      </c>
      <c r="B10300" s="1">
        <v>15311.0</v>
      </c>
      <c r="C10300" s="1">
        <v>15280.0</v>
      </c>
    </row>
    <row r="10301">
      <c r="A10301" s="1">
        <v>1.70280512695183E9</v>
      </c>
      <c r="B10301" s="1">
        <v>15319.0</v>
      </c>
      <c r="C10301" s="1">
        <v>15255.0</v>
      </c>
    </row>
    <row r="10302">
      <c r="A10302" s="1">
        <v>1.70280512697721E9</v>
      </c>
      <c r="B10302" s="1">
        <v>15333.0</v>
      </c>
      <c r="C10302" s="1">
        <v>15351.0</v>
      </c>
    </row>
    <row r="10303">
      <c r="A10303" s="1">
        <v>1.70280512700229E9</v>
      </c>
      <c r="B10303" s="1">
        <v>15323.0</v>
      </c>
      <c r="C10303" s="1">
        <v>15430.0</v>
      </c>
    </row>
    <row r="10304">
      <c r="A10304" s="1">
        <v>1.70280512702712E9</v>
      </c>
      <c r="B10304" s="1">
        <v>15307.0</v>
      </c>
      <c r="C10304" s="1">
        <v>15239.0</v>
      </c>
    </row>
    <row r="10305">
      <c r="A10305" s="1">
        <v>1.70280512705187E9</v>
      </c>
      <c r="B10305" s="1">
        <v>15303.0</v>
      </c>
      <c r="C10305" s="1">
        <v>15236.0</v>
      </c>
    </row>
    <row r="10306">
      <c r="A10306" s="1">
        <v>1.70280512707705E9</v>
      </c>
      <c r="B10306" s="1">
        <v>15389.0</v>
      </c>
      <c r="C10306" s="1">
        <v>15301.0</v>
      </c>
    </row>
    <row r="10307">
      <c r="A10307" s="1">
        <v>1.70280512710217E9</v>
      </c>
      <c r="B10307" s="1">
        <v>15293.0</v>
      </c>
      <c r="C10307" s="1">
        <v>15368.0</v>
      </c>
    </row>
    <row r="10308">
      <c r="A10308" s="1">
        <v>1.70280512712729E9</v>
      </c>
      <c r="B10308" s="1">
        <v>15355.0</v>
      </c>
      <c r="C10308" s="1">
        <v>15312.0</v>
      </c>
    </row>
    <row r="10309">
      <c r="A10309" s="1">
        <v>1.70280512715194E9</v>
      </c>
      <c r="B10309" s="1">
        <v>15396.0</v>
      </c>
      <c r="C10309" s="1">
        <v>15376.0</v>
      </c>
    </row>
    <row r="10310">
      <c r="A10310" s="1">
        <v>1.70280512717706E9</v>
      </c>
      <c r="B10310" s="1">
        <v>15299.0</v>
      </c>
      <c r="C10310" s="1">
        <v>15397.0</v>
      </c>
    </row>
    <row r="10311">
      <c r="A10311" s="1">
        <v>1.70280512720206E9</v>
      </c>
      <c r="B10311" s="1">
        <v>15454.0</v>
      </c>
      <c r="C10311" s="1">
        <v>15257.0</v>
      </c>
    </row>
    <row r="10312">
      <c r="A10312" s="1">
        <v>1.70280512722705E9</v>
      </c>
      <c r="B10312" s="1">
        <v>15424.0</v>
      </c>
      <c r="C10312" s="1">
        <v>15364.0</v>
      </c>
    </row>
    <row r="10313">
      <c r="A10313" s="1">
        <v>1.70280512725177E9</v>
      </c>
      <c r="B10313" s="1">
        <v>15377.0</v>
      </c>
      <c r="C10313" s="1">
        <v>15373.0</v>
      </c>
    </row>
    <row r="10314">
      <c r="A10314" s="1">
        <v>1.70280512727694E9</v>
      </c>
      <c r="B10314" s="1">
        <v>15332.0</v>
      </c>
      <c r="C10314" s="1">
        <v>15347.0</v>
      </c>
    </row>
    <row r="10315">
      <c r="A10315" s="1">
        <v>1.70280512730194E9</v>
      </c>
      <c r="B10315" s="1">
        <v>15222.0</v>
      </c>
      <c r="C10315" s="1">
        <v>15308.0</v>
      </c>
    </row>
    <row r="10316">
      <c r="A10316" s="1">
        <v>1.70280512732715E9</v>
      </c>
      <c r="B10316" s="1">
        <v>15294.0</v>
      </c>
      <c r="C10316" s="1">
        <v>15353.0</v>
      </c>
    </row>
    <row r="10317">
      <c r="A10317" s="1">
        <v>1.70280512735194E9</v>
      </c>
      <c r="B10317" s="1">
        <v>15307.0</v>
      </c>
      <c r="C10317" s="1">
        <v>15352.0</v>
      </c>
    </row>
    <row r="10318">
      <c r="A10318" s="1">
        <v>1.70280512737699E9</v>
      </c>
      <c r="B10318" s="1">
        <v>15344.0</v>
      </c>
      <c r="C10318" s="1">
        <v>15206.0</v>
      </c>
    </row>
    <row r="10319">
      <c r="A10319" s="1">
        <v>1.70280512740201E9</v>
      </c>
      <c r="B10319" s="1">
        <v>15426.0</v>
      </c>
      <c r="C10319" s="1">
        <v>15289.0</v>
      </c>
    </row>
    <row r="10320">
      <c r="A10320" s="1">
        <v>1.70280512742696E9</v>
      </c>
      <c r="B10320" s="1">
        <v>15315.0</v>
      </c>
      <c r="C10320" s="1">
        <v>15286.0</v>
      </c>
    </row>
    <row r="10321">
      <c r="A10321" s="1">
        <v>1.70280512745176E9</v>
      </c>
      <c r="B10321" s="1">
        <v>15407.0</v>
      </c>
      <c r="C10321" s="1">
        <v>15199.0</v>
      </c>
    </row>
    <row r="10322">
      <c r="A10322" s="1">
        <v>1.70280512747682E9</v>
      </c>
      <c r="B10322" s="1">
        <v>15349.0</v>
      </c>
      <c r="C10322" s="1">
        <v>15362.0</v>
      </c>
    </row>
    <row r="10323">
      <c r="A10323" s="1">
        <v>1.70280512750202E9</v>
      </c>
      <c r="B10323" s="1">
        <v>15429.0</v>
      </c>
      <c r="C10323" s="1">
        <v>15196.0</v>
      </c>
    </row>
    <row r="10324">
      <c r="A10324" s="1">
        <v>1.70280512752675E9</v>
      </c>
      <c r="B10324" s="1">
        <v>15372.0</v>
      </c>
      <c r="C10324" s="1">
        <v>15433.0</v>
      </c>
    </row>
    <row r="10325">
      <c r="A10325" s="1">
        <v>1.70280512755176E9</v>
      </c>
      <c r="B10325" s="1">
        <v>15321.0</v>
      </c>
      <c r="C10325" s="1">
        <v>15343.0</v>
      </c>
    </row>
    <row r="10326">
      <c r="A10326" s="1">
        <v>1.70280512757651E9</v>
      </c>
      <c r="B10326" s="1">
        <v>15379.0</v>
      </c>
      <c r="C10326" s="1">
        <v>15329.0</v>
      </c>
    </row>
    <row r="10327">
      <c r="A10327" s="1">
        <v>1.702805127602E9</v>
      </c>
      <c r="B10327" s="1">
        <v>15399.0</v>
      </c>
      <c r="C10327" s="1">
        <v>15259.0</v>
      </c>
    </row>
    <row r="10328">
      <c r="A10328" s="1">
        <v>1.70280512762689E9</v>
      </c>
      <c r="B10328" s="1">
        <v>15394.0</v>
      </c>
      <c r="C10328" s="1">
        <v>15331.0</v>
      </c>
    </row>
    <row r="10329">
      <c r="A10329" s="1">
        <v>1.70280512765154E9</v>
      </c>
      <c r="B10329" s="1">
        <v>15202.0</v>
      </c>
      <c r="C10329" s="1">
        <v>14926.0</v>
      </c>
    </row>
    <row r="10330">
      <c r="A10330" s="1">
        <v>1.7028051276764E9</v>
      </c>
      <c r="B10330" s="1">
        <v>15340.0</v>
      </c>
      <c r="C10330" s="1">
        <v>15196.0</v>
      </c>
    </row>
    <row r="10331">
      <c r="A10331" s="1">
        <v>1.70280512770174E9</v>
      </c>
      <c r="B10331" s="1">
        <v>15294.0</v>
      </c>
      <c r="C10331" s="1">
        <v>15250.0</v>
      </c>
    </row>
    <row r="10332">
      <c r="A10332" s="1">
        <v>1.7028051277266E9</v>
      </c>
      <c r="B10332" s="1">
        <v>15383.0</v>
      </c>
      <c r="C10332" s="1">
        <v>15280.0</v>
      </c>
    </row>
    <row r="10333">
      <c r="A10333" s="1">
        <v>1.70280512775152E9</v>
      </c>
      <c r="B10333" s="1">
        <v>15440.0</v>
      </c>
      <c r="C10333" s="1">
        <v>15328.0</v>
      </c>
    </row>
    <row r="10334">
      <c r="A10334" s="1">
        <v>1.70280512777635E9</v>
      </c>
      <c r="B10334" s="1">
        <v>15199.0</v>
      </c>
      <c r="C10334" s="1">
        <v>15285.0</v>
      </c>
    </row>
    <row r="10335">
      <c r="A10335" s="1">
        <v>1.70280512780156E9</v>
      </c>
      <c r="B10335" s="1">
        <v>15255.0</v>
      </c>
      <c r="C10335" s="1">
        <v>15497.0</v>
      </c>
    </row>
    <row r="10336">
      <c r="A10336" s="1">
        <v>1.70280512782664E9</v>
      </c>
      <c r="B10336" s="1">
        <v>15288.0</v>
      </c>
      <c r="C10336" s="1">
        <v>15330.0</v>
      </c>
    </row>
    <row r="10337">
      <c r="A10337" s="1">
        <v>1.70280512785163E9</v>
      </c>
      <c r="B10337" s="1">
        <v>15382.0</v>
      </c>
      <c r="C10337" s="1">
        <v>15364.0</v>
      </c>
    </row>
    <row r="10338">
      <c r="A10338" s="1">
        <v>1.70280512787631E9</v>
      </c>
      <c r="B10338" s="1">
        <v>15482.0</v>
      </c>
      <c r="C10338" s="1">
        <v>15301.0</v>
      </c>
    </row>
    <row r="10339">
      <c r="A10339" s="1">
        <v>1.70280512790147E9</v>
      </c>
      <c r="B10339" s="1">
        <v>15407.0</v>
      </c>
      <c r="C10339" s="1">
        <v>15319.0</v>
      </c>
    </row>
    <row r="10340">
      <c r="A10340" s="1">
        <v>1.70280512792657E9</v>
      </c>
      <c r="B10340" s="1">
        <v>15286.0</v>
      </c>
      <c r="C10340" s="1">
        <v>15269.0</v>
      </c>
    </row>
    <row r="10341">
      <c r="A10341" s="1">
        <v>1.70280512795136E9</v>
      </c>
      <c r="B10341" s="1">
        <v>15473.0</v>
      </c>
      <c r="C10341" s="1">
        <v>15385.0</v>
      </c>
    </row>
    <row r="10342">
      <c r="A10342" s="1">
        <v>1.70280512797621E9</v>
      </c>
      <c r="B10342" s="1">
        <v>15323.0</v>
      </c>
      <c r="C10342" s="1">
        <v>15350.0</v>
      </c>
    </row>
    <row r="10343">
      <c r="A10343" s="1">
        <v>1.70280512800163E9</v>
      </c>
      <c r="B10343" s="1">
        <v>15162.0</v>
      </c>
      <c r="C10343" s="1">
        <v>15258.0</v>
      </c>
    </row>
    <row r="10344">
      <c r="A10344" s="1">
        <v>1.70280512802678E9</v>
      </c>
      <c r="B10344" s="1">
        <v>15281.0</v>
      </c>
      <c r="C10344" s="1">
        <v>15334.0</v>
      </c>
    </row>
    <row r="10345">
      <c r="A10345" s="1">
        <v>1.70280512805151E9</v>
      </c>
      <c r="B10345" s="1">
        <v>15320.0</v>
      </c>
      <c r="C10345" s="1">
        <v>15298.0</v>
      </c>
    </row>
    <row r="10346">
      <c r="A10346" s="1">
        <v>1.7028051280762E9</v>
      </c>
      <c r="B10346" s="1">
        <v>15217.0</v>
      </c>
      <c r="C10346" s="1">
        <v>15282.0</v>
      </c>
    </row>
    <row r="10347">
      <c r="A10347" s="1">
        <v>1.70280512810122E9</v>
      </c>
      <c r="B10347" s="1">
        <v>15073.0</v>
      </c>
      <c r="C10347" s="1">
        <v>15387.0</v>
      </c>
    </row>
    <row r="10348">
      <c r="A10348" s="1">
        <v>1.70280512812666E9</v>
      </c>
      <c r="B10348" s="1">
        <v>15288.0</v>
      </c>
      <c r="C10348" s="1">
        <v>15298.0</v>
      </c>
    </row>
    <row r="10349">
      <c r="A10349" s="1">
        <v>1.70280512815132E9</v>
      </c>
      <c r="B10349" s="1">
        <v>15297.0</v>
      </c>
      <c r="C10349" s="1">
        <v>15329.0</v>
      </c>
    </row>
    <row r="10350">
      <c r="A10350" s="1">
        <v>1.70280512817617E9</v>
      </c>
      <c r="B10350" s="1">
        <v>15356.0</v>
      </c>
      <c r="C10350" s="1">
        <v>15322.0</v>
      </c>
    </row>
    <row r="10351">
      <c r="A10351" s="1">
        <v>1.70280512820134E9</v>
      </c>
      <c r="B10351" s="1">
        <v>15347.0</v>
      </c>
      <c r="C10351" s="1">
        <v>15482.0</v>
      </c>
    </row>
    <row r="10352">
      <c r="A10352" s="1">
        <v>1.70280512822649E9</v>
      </c>
      <c r="B10352" s="1">
        <v>15437.0</v>
      </c>
      <c r="C10352" s="1">
        <v>15432.0</v>
      </c>
    </row>
    <row r="10353">
      <c r="A10353" s="1">
        <v>1.70280512825139E9</v>
      </c>
      <c r="B10353" s="1">
        <v>15353.0</v>
      </c>
      <c r="C10353" s="1">
        <v>15358.0</v>
      </c>
    </row>
    <row r="10354">
      <c r="A10354" s="1">
        <v>1.70280512827599E9</v>
      </c>
      <c r="B10354" s="1">
        <v>15401.0</v>
      </c>
      <c r="C10354" s="1">
        <v>15272.0</v>
      </c>
    </row>
    <row r="10355">
      <c r="A10355" s="1">
        <v>1.70280512830122E9</v>
      </c>
      <c r="B10355" s="1">
        <v>15254.0</v>
      </c>
      <c r="C10355" s="1">
        <v>15160.0</v>
      </c>
    </row>
    <row r="10356">
      <c r="A10356" s="1">
        <v>1.70280512832583E9</v>
      </c>
      <c r="B10356" s="1">
        <v>15395.0</v>
      </c>
      <c r="C10356" s="1">
        <v>15323.0</v>
      </c>
    </row>
    <row r="10357">
      <c r="A10357" s="1">
        <v>1.70280512835105E9</v>
      </c>
      <c r="B10357" s="1">
        <v>15287.0</v>
      </c>
      <c r="C10357" s="1">
        <v>15283.0</v>
      </c>
    </row>
    <row r="10358">
      <c r="A10358" s="1">
        <v>1.7028051283759E9</v>
      </c>
      <c r="B10358" s="1">
        <v>15296.0</v>
      </c>
      <c r="C10358" s="1">
        <v>15344.0</v>
      </c>
    </row>
    <row r="10359">
      <c r="A10359" s="1">
        <v>1.70280512840083E9</v>
      </c>
      <c r="B10359" s="1">
        <v>15344.0</v>
      </c>
      <c r="C10359" s="1">
        <v>15360.0</v>
      </c>
    </row>
    <row r="10360">
      <c r="A10360" s="1">
        <v>1.70280512842639E9</v>
      </c>
      <c r="B10360" s="1">
        <v>15360.0</v>
      </c>
      <c r="C10360" s="1">
        <v>15281.0</v>
      </c>
    </row>
    <row r="10361">
      <c r="A10361" s="1">
        <v>1.70280512845121E9</v>
      </c>
      <c r="B10361" s="1">
        <v>15149.0</v>
      </c>
      <c r="C10361" s="1">
        <v>15264.0</v>
      </c>
    </row>
    <row r="10362">
      <c r="A10362" s="1">
        <v>1.70280512847581E9</v>
      </c>
      <c r="B10362" s="1">
        <v>15419.0</v>
      </c>
      <c r="C10362" s="1">
        <v>15345.0</v>
      </c>
    </row>
    <row r="10363">
      <c r="A10363" s="1">
        <v>1.70280512850149E9</v>
      </c>
      <c r="B10363" s="1">
        <v>15235.0</v>
      </c>
      <c r="C10363" s="1">
        <v>15222.0</v>
      </c>
    </row>
    <row r="10364">
      <c r="A10364" s="1">
        <v>1.70280512852647E9</v>
      </c>
      <c r="B10364" s="1">
        <v>15418.0</v>
      </c>
      <c r="C10364" s="1">
        <v>15165.0</v>
      </c>
    </row>
    <row r="10365">
      <c r="A10365" s="1">
        <v>1.70280512855117E9</v>
      </c>
      <c r="B10365" s="1">
        <v>15347.0</v>
      </c>
      <c r="C10365" s="1">
        <v>15203.0</v>
      </c>
    </row>
    <row r="10366">
      <c r="A10366" s="1">
        <v>1.70280512857586E9</v>
      </c>
      <c r="B10366" s="1">
        <v>15264.0</v>
      </c>
      <c r="C10366" s="1">
        <v>15254.0</v>
      </c>
    </row>
    <row r="10367">
      <c r="A10367" s="1">
        <v>1.70280512860102E9</v>
      </c>
      <c r="B10367" s="1">
        <v>15351.0</v>
      </c>
      <c r="C10367" s="1">
        <v>15297.0</v>
      </c>
    </row>
    <row r="10368">
      <c r="A10368" s="1">
        <v>1.70280512862649E9</v>
      </c>
      <c r="B10368" s="1">
        <v>15409.0</v>
      </c>
      <c r="C10368" s="1">
        <v>15292.0</v>
      </c>
    </row>
    <row r="10369">
      <c r="A10369" s="1">
        <v>1.70280512865091E9</v>
      </c>
      <c r="B10369" s="1">
        <v>15365.0</v>
      </c>
      <c r="C10369" s="1">
        <v>15262.0</v>
      </c>
    </row>
    <row r="10370">
      <c r="A10370" s="1">
        <v>1.70280512867595E9</v>
      </c>
      <c r="B10370" s="1">
        <v>15389.0</v>
      </c>
      <c r="C10370" s="1">
        <v>15260.0</v>
      </c>
    </row>
    <row r="10371">
      <c r="A10371" s="1">
        <v>1.70280512870081E9</v>
      </c>
      <c r="B10371" s="1">
        <v>15306.0</v>
      </c>
      <c r="C10371" s="1">
        <v>15263.0</v>
      </c>
    </row>
    <row r="10372">
      <c r="A10372" s="1">
        <v>1.70280512872596E9</v>
      </c>
      <c r="B10372" s="1">
        <v>15387.0</v>
      </c>
      <c r="C10372" s="1">
        <v>15192.0</v>
      </c>
    </row>
    <row r="10373">
      <c r="A10373" s="1">
        <v>1.70280512875141E9</v>
      </c>
      <c r="B10373" s="1">
        <v>15360.0</v>
      </c>
      <c r="C10373" s="1">
        <v>15309.0</v>
      </c>
    </row>
    <row r="10374">
      <c r="A10374" s="1">
        <v>1.70280512877593E9</v>
      </c>
      <c r="B10374" s="1">
        <v>15442.0</v>
      </c>
      <c r="C10374" s="1">
        <v>15373.0</v>
      </c>
    </row>
    <row r="10375">
      <c r="A10375" s="1">
        <v>1.70280512880079E9</v>
      </c>
      <c r="B10375" s="1">
        <v>15248.0</v>
      </c>
      <c r="C10375" s="1">
        <v>15424.0</v>
      </c>
    </row>
    <row r="10376">
      <c r="A10376" s="1">
        <v>1.70280512882579E9</v>
      </c>
      <c r="B10376" s="1">
        <v>15381.0</v>
      </c>
      <c r="C10376" s="1">
        <v>15379.0</v>
      </c>
    </row>
    <row r="10377">
      <c r="A10377" s="1">
        <v>1.70280512885125E9</v>
      </c>
      <c r="B10377" s="1">
        <v>15317.0</v>
      </c>
      <c r="C10377" s="1">
        <v>15255.0</v>
      </c>
    </row>
    <row r="10378">
      <c r="A10378" s="1">
        <v>1.70280512887575E9</v>
      </c>
      <c r="B10378" s="1">
        <v>15403.0</v>
      </c>
      <c r="C10378" s="1">
        <v>15504.0</v>
      </c>
    </row>
    <row r="10379">
      <c r="A10379" s="1">
        <v>1.70280512890079E9</v>
      </c>
      <c r="B10379" s="1">
        <v>15350.0</v>
      </c>
      <c r="C10379" s="1">
        <v>15203.0</v>
      </c>
    </row>
    <row r="10380">
      <c r="A10380" s="1">
        <v>1.70280512892604E9</v>
      </c>
      <c r="B10380" s="1">
        <v>15471.0</v>
      </c>
      <c r="C10380" s="1">
        <v>15423.0</v>
      </c>
    </row>
    <row r="10381">
      <c r="A10381" s="1">
        <v>1.70280512895069E9</v>
      </c>
      <c r="B10381" s="1">
        <v>15365.0</v>
      </c>
      <c r="C10381" s="1">
        <v>15217.0</v>
      </c>
    </row>
    <row r="10382">
      <c r="A10382" s="1">
        <v>1.70280512897574E9</v>
      </c>
      <c r="B10382" s="1">
        <v>15399.0</v>
      </c>
      <c r="C10382" s="1">
        <v>15203.0</v>
      </c>
    </row>
    <row r="10383">
      <c r="A10383" s="1">
        <v>1.70280512900063E9</v>
      </c>
      <c r="B10383" s="1">
        <v>15330.0</v>
      </c>
      <c r="C10383" s="1">
        <v>15362.0</v>
      </c>
    </row>
    <row r="10384">
      <c r="A10384" s="1">
        <v>1.70280512902609E9</v>
      </c>
      <c r="B10384" s="1">
        <v>15331.0</v>
      </c>
      <c r="C10384" s="1">
        <v>15274.0</v>
      </c>
    </row>
    <row r="10385">
      <c r="A10385" s="1">
        <v>1.70280512905071E9</v>
      </c>
      <c r="B10385" s="1">
        <v>15386.0</v>
      </c>
      <c r="C10385" s="1">
        <v>15411.0</v>
      </c>
    </row>
    <row r="10386">
      <c r="A10386" s="1">
        <v>1.70280512907563E9</v>
      </c>
      <c r="B10386" s="1">
        <v>15396.0</v>
      </c>
      <c r="C10386" s="1">
        <v>15310.0</v>
      </c>
    </row>
    <row r="10387">
      <c r="A10387" s="1">
        <v>1.7028051291005E9</v>
      </c>
      <c r="B10387" s="1">
        <v>15412.0</v>
      </c>
      <c r="C10387" s="1">
        <v>15392.0</v>
      </c>
    </row>
    <row r="10388">
      <c r="A10388" s="1">
        <v>1.70280512912595E9</v>
      </c>
      <c r="B10388" s="1">
        <v>15301.0</v>
      </c>
      <c r="C10388" s="1">
        <v>15384.0</v>
      </c>
    </row>
    <row r="10389">
      <c r="A10389" s="1">
        <v>1.70280512915031E9</v>
      </c>
      <c r="B10389" s="1">
        <v>15352.0</v>
      </c>
      <c r="C10389" s="1">
        <v>15257.0</v>
      </c>
    </row>
    <row r="10390">
      <c r="A10390" s="1">
        <v>1.7028051291759E9</v>
      </c>
      <c r="B10390" s="1">
        <v>15297.0</v>
      </c>
      <c r="C10390" s="1">
        <v>15188.0</v>
      </c>
    </row>
    <row r="10391">
      <c r="A10391" s="1">
        <v>1.70280512920031E9</v>
      </c>
      <c r="B10391" s="1">
        <v>15342.0</v>
      </c>
      <c r="C10391" s="1">
        <v>15399.0</v>
      </c>
    </row>
    <row r="10392">
      <c r="A10392" s="1">
        <v>1.70280512922587E9</v>
      </c>
      <c r="B10392" s="1">
        <v>15440.0</v>
      </c>
      <c r="C10392" s="1">
        <v>15363.0</v>
      </c>
    </row>
    <row r="10393">
      <c r="A10393" s="1">
        <v>1.70280512925059E9</v>
      </c>
      <c r="B10393" s="1">
        <v>15344.0</v>
      </c>
      <c r="C10393" s="1">
        <v>15270.0</v>
      </c>
    </row>
    <row r="10394">
      <c r="A10394" s="1">
        <v>1.70280512927558E9</v>
      </c>
      <c r="B10394" s="1">
        <v>15415.0</v>
      </c>
      <c r="C10394" s="1">
        <v>15381.0</v>
      </c>
    </row>
    <row r="10395">
      <c r="A10395" s="1">
        <v>1.70280512930044E9</v>
      </c>
      <c r="B10395" s="1">
        <v>15346.0</v>
      </c>
      <c r="C10395" s="1">
        <v>15325.0</v>
      </c>
    </row>
    <row r="10396">
      <c r="A10396" s="1">
        <v>1.70280512932539E9</v>
      </c>
      <c r="B10396" s="1">
        <v>15310.0</v>
      </c>
      <c r="C10396" s="1">
        <v>15407.0</v>
      </c>
    </row>
    <row r="10397">
      <c r="A10397" s="1">
        <v>1.70280512935057E9</v>
      </c>
      <c r="B10397" s="1">
        <v>15396.0</v>
      </c>
      <c r="C10397" s="1">
        <v>15381.0</v>
      </c>
    </row>
    <row r="10398">
      <c r="A10398" s="1">
        <v>1.70280512937581E9</v>
      </c>
      <c r="B10398" s="1">
        <v>15483.0</v>
      </c>
      <c r="C10398" s="1">
        <v>15291.0</v>
      </c>
    </row>
    <row r="10399">
      <c r="A10399" s="1">
        <v>1.70280512940024E9</v>
      </c>
      <c r="B10399" s="1">
        <v>15167.0</v>
      </c>
      <c r="C10399" s="1">
        <v>15251.0</v>
      </c>
    </row>
    <row r="10400">
      <c r="A10400" s="1">
        <v>1.70280512942576E9</v>
      </c>
      <c r="B10400" s="1">
        <v>15393.0</v>
      </c>
      <c r="C10400" s="1">
        <v>15410.0</v>
      </c>
    </row>
    <row r="10401">
      <c r="A10401" s="1">
        <v>1.70280512945077E9</v>
      </c>
      <c r="B10401" s="1">
        <v>15385.0</v>
      </c>
      <c r="C10401" s="1">
        <v>15428.0</v>
      </c>
    </row>
    <row r="10402">
      <c r="A10402" s="1">
        <v>1.7028051294756E9</v>
      </c>
      <c r="B10402" s="1">
        <v>15239.0</v>
      </c>
      <c r="C10402" s="1">
        <v>15276.0</v>
      </c>
    </row>
    <row r="10403">
      <c r="A10403" s="1">
        <v>1.70280512950035E9</v>
      </c>
      <c r="B10403" s="1">
        <v>15426.0</v>
      </c>
      <c r="C10403" s="1">
        <v>15346.0</v>
      </c>
    </row>
    <row r="10404">
      <c r="A10404" s="1">
        <v>1.70280512952549E9</v>
      </c>
      <c r="B10404" s="1">
        <v>15236.0</v>
      </c>
      <c r="C10404" s="1">
        <v>15301.0</v>
      </c>
    </row>
    <row r="10405">
      <c r="A10405" s="1">
        <v>1.70280512955072E9</v>
      </c>
      <c r="B10405" s="1">
        <v>15376.0</v>
      </c>
      <c r="C10405" s="1">
        <v>15294.0</v>
      </c>
    </row>
    <row r="10406">
      <c r="A10406" s="1">
        <v>1.7028051295755E9</v>
      </c>
      <c r="B10406" s="1">
        <v>15231.0</v>
      </c>
      <c r="C10406" s="1">
        <v>15364.0</v>
      </c>
    </row>
    <row r="10407">
      <c r="A10407" s="1">
        <v>1.70280512960049E9</v>
      </c>
      <c r="B10407" s="1">
        <v>15345.0</v>
      </c>
      <c r="C10407" s="1">
        <v>15446.0</v>
      </c>
    </row>
    <row r="10408">
      <c r="A10408" s="1">
        <v>1.70280512962582E9</v>
      </c>
      <c r="B10408" s="1">
        <v>15411.0</v>
      </c>
      <c r="C10408" s="1">
        <v>15321.0</v>
      </c>
    </row>
    <row r="10409">
      <c r="A10409" s="1">
        <v>1.70280512965067E9</v>
      </c>
      <c r="B10409" s="1">
        <v>15316.0</v>
      </c>
      <c r="C10409" s="1">
        <v>15129.0</v>
      </c>
    </row>
    <row r="10410">
      <c r="A10410" s="1">
        <v>1.70280512967536E9</v>
      </c>
      <c r="B10410" s="1">
        <v>15406.0</v>
      </c>
      <c r="C10410" s="1">
        <v>15214.0</v>
      </c>
    </row>
    <row r="10411">
      <c r="A10411" s="1">
        <v>1.70280512970024E9</v>
      </c>
      <c r="B10411" s="1">
        <v>15309.0</v>
      </c>
      <c r="C10411" s="1">
        <v>15349.0</v>
      </c>
    </row>
    <row r="10412">
      <c r="A10412" s="1">
        <v>1.70280512972538E9</v>
      </c>
      <c r="B10412" s="1">
        <v>15341.0</v>
      </c>
      <c r="C10412" s="1">
        <v>15355.0</v>
      </c>
    </row>
    <row r="10413">
      <c r="A10413" s="1">
        <v>1.70280512975069E9</v>
      </c>
      <c r="B10413" s="1">
        <v>15459.0</v>
      </c>
      <c r="C10413" s="1">
        <v>15414.0</v>
      </c>
    </row>
    <row r="10414">
      <c r="A10414" s="1">
        <v>1.70280512977583E9</v>
      </c>
      <c r="B10414" s="1">
        <v>15424.0</v>
      </c>
      <c r="C10414" s="1">
        <v>15198.0</v>
      </c>
    </row>
    <row r="10415">
      <c r="A10415" s="1">
        <v>1.70280512980036E9</v>
      </c>
      <c r="B10415" s="1">
        <v>15376.0</v>
      </c>
      <c r="C10415" s="1">
        <v>15275.0</v>
      </c>
    </row>
    <row r="10416">
      <c r="A10416" s="1">
        <v>1.70280512982533E9</v>
      </c>
      <c r="B10416" s="1">
        <v>15241.0</v>
      </c>
      <c r="C10416" s="1">
        <v>15403.0</v>
      </c>
    </row>
    <row r="10417">
      <c r="A10417" s="1">
        <v>1.70280512985048E9</v>
      </c>
      <c r="B10417" s="1">
        <v>15187.0</v>
      </c>
      <c r="C10417" s="1">
        <v>15249.0</v>
      </c>
    </row>
    <row r="10418">
      <c r="A10418" s="1">
        <v>1.70280512987567E9</v>
      </c>
      <c r="B10418" s="1">
        <v>15499.0</v>
      </c>
      <c r="C10418" s="1">
        <v>15337.0</v>
      </c>
    </row>
    <row r="10419">
      <c r="A10419" s="1">
        <v>1.7028051299001E9</v>
      </c>
      <c r="B10419" s="1">
        <v>15286.0</v>
      </c>
      <c r="C10419" s="1">
        <v>15256.0</v>
      </c>
    </row>
    <row r="10420">
      <c r="A10420" s="1">
        <v>1.70280512992519E9</v>
      </c>
      <c r="B10420" s="1">
        <v>15269.0</v>
      </c>
      <c r="C10420" s="1">
        <v>15494.0</v>
      </c>
    </row>
    <row r="10421">
      <c r="A10421" s="1">
        <v>1.70280512995054E9</v>
      </c>
      <c r="B10421" s="1">
        <v>15390.0</v>
      </c>
      <c r="C10421" s="1">
        <v>15314.0</v>
      </c>
    </row>
    <row r="10422">
      <c r="A10422" s="1">
        <v>1.70280512997541E9</v>
      </c>
      <c r="B10422" s="1">
        <v>15418.0</v>
      </c>
      <c r="C10422" s="1">
        <v>15410.0</v>
      </c>
    </row>
    <row r="10423">
      <c r="A10423" s="1">
        <v>1.70280513000015E9</v>
      </c>
      <c r="B10423" s="1">
        <v>15265.0</v>
      </c>
      <c r="C10423" s="1">
        <v>15362.0</v>
      </c>
    </row>
    <row r="10424">
      <c r="A10424" s="1">
        <v>1.70280513002541E9</v>
      </c>
      <c r="B10424" s="1">
        <v>15324.0</v>
      </c>
      <c r="C10424" s="1">
        <v>15484.0</v>
      </c>
    </row>
    <row r="10425">
      <c r="A10425" s="1">
        <v>1.70280513005056E9</v>
      </c>
      <c r="B10425" s="1">
        <v>15226.0</v>
      </c>
      <c r="C10425" s="1">
        <v>15386.0</v>
      </c>
    </row>
    <row r="10426">
      <c r="A10426" s="1">
        <v>1.70280513007554E9</v>
      </c>
      <c r="B10426" s="1">
        <v>15359.0</v>
      </c>
      <c r="C10426" s="1">
        <v>15305.0</v>
      </c>
    </row>
    <row r="10427">
      <c r="A10427" s="1">
        <v>1.70280513010013E9</v>
      </c>
      <c r="B10427" s="1">
        <v>15307.0</v>
      </c>
      <c r="C10427" s="1">
        <v>15317.0</v>
      </c>
    </row>
    <row r="10428">
      <c r="A10428" s="1">
        <v>1.70280513012509E9</v>
      </c>
      <c r="B10428" s="1">
        <v>15416.0</v>
      </c>
      <c r="C10428" s="1">
        <v>15517.0</v>
      </c>
    </row>
    <row r="10429">
      <c r="A10429" s="1">
        <v>1.70280513015065E9</v>
      </c>
      <c r="B10429" s="1">
        <v>15380.0</v>
      </c>
      <c r="C10429" s="1">
        <v>15202.0</v>
      </c>
    </row>
    <row r="10430">
      <c r="A10430" s="1">
        <v>1.70280513017534E9</v>
      </c>
      <c r="B10430" s="1">
        <v>15371.0</v>
      </c>
      <c r="C10430" s="1">
        <v>15465.0</v>
      </c>
    </row>
    <row r="10431">
      <c r="A10431" s="1">
        <v>1.70280513020022E9</v>
      </c>
      <c r="B10431" s="1">
        <v>15411.0</v>
      </c>
      <c r="C10431" s="1">
        <v>15389.0</v>
      </c>
    </row>
    <row r="10432">
      <c r="A10432" s="1">
        <v>1.70280513022509E9</v>
      </c>
      <c r="B10432" s="1">
        <v>15316.0</v>
      </c>
      <c r="C10432" s="1">
        <v>15182.0</v>
      </c>
    </row>
    <row r="10433">
      <c r="A10433" s="1">
        <v>1.70280513025033E9</v>
      </c>
      <c r="B10433" s="1">
        <v>15336.0</v>
      </c>
      <c r="C10433" s="1">
        <v>15344.0</v>
      </c>
    </row>
    <row r="10434">
      <c r="A10434" s="1">
        <v>1.70280513027534E9</v>
      </c>
      <c r="B10434" s="1">
        <v>15287.0</v>
      </c>
      <c r="C10434" s="1">
        <v>15173.0</v>
      </c>
    </row>
    <row r="10435">
      <c r="A10435" s="1">
        <v>1.70280513030035E9</v>
      </c>
      <c r="B10435" s="1">
        <v>15342.0</v>
      </c>
      <c r="C10435" s="1">
        <v>15337.0</v>
      </c>
    </row>
    <row r="10436">
      <c r="A10436" s="1">
        <v>1.70280513032478E9</v>
      </c>
      <c r="B10436" s="1">
        <v>15342.0</v>
      </c>
      <c r="C10436" s="1">
        <v>15288.0</v>
      </c>
    </row>
    <row r="10437">
      <c r="A10437" s="1">
        <v>1.70280513035026E9</v>
      </c>
      <c r="B10437" s="1">
        <v>15388.0</v>
      </c>
      <c r="C10437" s="1">
        <v>15322.0</v>
      </c>
    </row>
    <row r="10438">
      <c r="A10438" s="1">
        <v>1.70280513037522E9</v>
      </c>
      <c r="B10438" s="1">
        <v>15230.0</v>
      </c>
      <c r="C10438" s="1">
        <v>15212.0</v>
      </c>
    </row>
    <row r="10439">
      <c r="A10439" s="1">
        <v>1.70280513040004E9</v>
      </c>
      <c r="B10439" s="1">
        <v>15408.0</v>
      </c>
      <c r="C10439" s="1">
        <v>15294.0</v>
      </c>
    </row>
    <row r="10440">
      <c r="A10440" s="1">
        <v>1.70280513042495E9</v>
      </c>
      <c r="B10440" s="1">
        <v>15315.0</v>
      </c>
      <c r="C10440" s="1">
        <v>15295.0</v>
      </c>
    </row>
    <row r="10441">
      <c r="A10441" s="1">
        <v>1.70280513045021E9</v>
      </c>
      <c r="B10441" s="1">
        <v>15182.0</v>
      </c>
      <c r="C10441" s="1">
        <v>15299.0</v>
      </c>
    </row>
    <row r="10442">
      <c r="A10442" s="1">
        <v>1.70280513047544E9</v>
      </c>
      <c r="B10442" s="1">
        <v>15322.0</v>
      </c>
      <c r="C10442" s="1">
        <v>15348.0</v>
      </c>
    </row>
    <row r="10443">
      <c r="A10443" s="1">
        <v>1.70280513050024E9</v>
      </c>
      <c r="B10443" s="1">
        <v>15442.0</v>
      </c>
      <c r="C10443" s="1">
        <v>15323.0</v>
      </c>
    </row>
    <row r="10444">
      <c r="A10444" s="1">
        <v>1.70280513052492E9</v>
      </c>
      <c r="B10444" s="1">
        <v>15180.0</v>
      </c>
      <c r="C10444" s="1">
        <v>15254.0</v>
      </c>
    </row>
    <row r="10445">
      <c r="A10445" s="1">
        <v>1.70280513054991E9</v>
      </c>
      <c r="B10445" s="1">
        <v>15384.0</v>
      </c>
      <c r="C10445" s="1">
        <v>15295.0</v>
      </c>
    </row>
    <row r="10446">
      <c r="A10446" s="1">
        <v>1.70280513057512E9</v>
      </c>
      <c r="B10446" s="1">
        <v>15384.0</v>
      </c>
      <c r="C10446" s="1">
        <v>15262.0</v>
      </c>
    </row>
    <row r="10447">
      <c r="A10447" s="1">
        <v>1.70280513059996E9</v>
      </c>
      <c r="B10447" s="1">
        <v>15380.0</v>
      </c>
      <c r="C10447" s="1">
        <v>15322.0</v>
      </c>
    </row>
    <row r="10448">
      <c r="A10448" s="1">
        <v>1.70280513062499E9</v>
      </c>
      <c r="B10448" s="1">
        <v>15400.0</v>
      </c>
      <c r="C10448" s="1">
        <v>15197.0</v>
      </c>
    </row>
    <row r="10449">
      <c r="A10449" s="1">
        <v>1.70280513065007E9</v>
      </c>
      <c r="B10449" s="1">
        <v>15322.0</v>
      </c>
      <c r="C10449" s="1">
        <v>15348.0</v>
      </c>
    </row>
    <row r="10450">
      <c r="A10450" s="1">
        <v>1.70280513067523E9</v>
      </c>
      <c r="B10450" s="1">
        <v>15337.0</v>
      </c>
      <c r="C10450" s="1">
        <v>15305.0</v>
      </c>
    </row>
    <row r="10451">
      <c r="A10451" s="1">
        <v>1.70280513070021E9</v>
      </c>
      <c r="B10451" s="1">
        <v>15323.0</v>
      </c>
      <c r="C10451" s="1">
        <v>15235.0</v>
      </c>
    </row>
    <row r="10452">
      <c r="A10452" s="1">
        <v>1.70280513072516E9</v>
      </c>
      <c r="B10452" s="1">
        <v>15274.0</v>
      </c>
      <c r="C10452" s="1">
        <v>15299.0</v>
      </c>
    </row>
    <row r="10453">
      <c r="A10453" s="1">
        <v>1.70280513074996E9</v>
      </c>
      <c r="B10453" s="1">
        <v>15277.0</v>
      </c>
      <c r="C10453" s="1">
        <v>15171.0</v>
      </c>
    </row>
    <row r="10454">
      <c r="A10454" s="1">
        <v>1.70280513077511E9</v>
      </c>
      <c r="B10454" s="1">
        <v>15230.0</v>
      </c>
      <c r="C10454" s="1">
        <v>15377.0</v>
      </c>
    </row>
    <row r="10455">
      <c r="A10455" s="1">
        <v>1.70280513079999E9</v>
      </c>
      <c r="B10455" s="1">
        <v>15383.0</v>
      </c>
      <c r="C10455" s="1">
        <v>15398.0</v>
      </c>
    </row>
    <row r="10456">
      <c r="A10456" s="1">
        <v>1.70280513082495E9</v>
      </c>
      <c r="B10456" s="1">
        <v>15423.0</v>
      </c>
      <c r="C10456" s="1">
        <v>15426.0</v>
      </c>
    </row>
    <row r="10457">
      <c r="A10457" s="1">
        <v>1.70280513084977E9</v>
      </c>
      <c r="B10457" s="1">
        <v>15403.0</v>
      </c>
      <c r="C10457" s="1">
        <v>15405.0</v>
      </c>
    </row>
    <row r="10458">
      <c r="A10458" s="1">
        <v>1.70280513087524E9</v>
      </c>
      <c r="B10458" s="1">
        <v>15426.0</v>
      </c>
      <c r="C10458" s="1">
        <v>15294.0</v>
      </c>
    </row>
    <row r="10459">
      <c r="A10459" s="1">
        <v>1.70280513090053E9</v>
      </c>
      <c r="B10459" s="1">
        <v>15370.0</v>
      </c>
      <c r="C10459" s="1">
        <v>15484.0</v>
      </c>
    </row>
    <row r="10460">
      <c r="A10460" s="1">
        <v>1.70280513092542E9</v>
      </c>
      <c r="B10460" s="1">
        <v>15350.0</v>
      </c>
      <c r="C10460" s="1">
        <v>15354.0</v>
      </c>
    </row>
    <row r="10461">
      <c r="A10461" s="1">
        <v>1.70280513094977E9</v>
      </c>
      <c r="B10461" s="1">
        <v>15327.0</v>
      </c>
      <c r="C10461" s="1">
        <v>15313.0</v>
      </c>
    </row>
    <row r="10462">
      <c r="A10462" s="1">
        <v>1.70280513097511E9</v>
      </c>
      <c r="B10462" s="1">
        <v>15277.0</v>
      </c>
      <c r="C10462" s="1">
        <v>15239.0</v>
      </c>
    </row>
    <row r="10463">
      <c r="A10463" s="1">
        <v>1.70280513100031E9</v>
      </c>
      <c r="B10463" s="1">
        <v>15356.0</v>
      </c>
      <c r="C10463" s="1">
        <v>15351.0</v>
      </c>
    </row>
    <row r="10464">
      <c r="A10464" s="1">
        <v>1.70280513102494E9</v>
      </c>
      <c r="B10464" s="1">
        <v>15105.0</v>
      </c>
      <c r="C10464" s="1">
        <v>15277.0</v>
      </c>
    </row>
    <row r="10465">
      <c r="A10465" s="1">
        <v>1.70280513104974E9</v>
      </c>
      <c r="B10465" s="1">
        <v>15437.0</v>
      </c>
      <c r="C10465" s="1">
        <v>15284.0</v>
      </c>
    </row>
    <row r="10466">
      <c r="A10466" s="1">
        <v>1.70280513107484E9</v>
      </c>
      <c r="B10466" s="1">
        <v>15215.0</v>
      </c>
      <c r="C10466" s="1">
        <v>15320.0</v>
      </c>
    </row>
    <row r="10467">
      <c r="A10467" s="1">
        <v>1.70280513109977E9</v>
      </c>
      <c r="B10467" s="1">
        <v>15420.0</v>
      </c>
      <c r="C10467" s="1">
        <v>15307.0</v>
      </c>
    </row>
    <row r="10468">
      <c r="A10468" s="1">
        <v>1.70280513112524E9</v>
      </c>
      <c r="B10468" s="1">
        <v>15389.0</v>
      </c>
      <c r="C10468" s="1">
        <v>15398.0</v>
      </c>
    </row>
    <row r="10469">
      <c r="A10469" s="1">
        <v>1.70280513114981E9</v>
      </c>
      <c r="B10469" s="1">
        <v>15408.0</v>
      </c>
      <c r="C10469" s="1">
        <v>15286.0</v>
      </c>
    </row>
    <row r="10470">
      <c r="A10470" s="1">
        <v>1.70280513117478E9</v>
      </c>
      <c r="B10470" s="1">
        <v>15323.0</v>
      </c>
      <c r="C10470" s="1">
        <v>15287.0</v>
      </c>
    </row>
    <row r="10471">
      <c r="A10471" s="1">
        <v>1.70280513119993E9</v>
      </c>
      <c r="B10471" s="1">
        <v>15301.0</v>
      </c>
      <c r="C10471" s="1">
        <v>15294.0</v>
      </c>
    </row>
    <row r="10472">
      <c r="A10472" s="1">
        <v>1.70280513122495E9</v>
      </c>
      <c r="B10472" s="1">
        <v>15444.0</v>
      </c>
      <c r="C10472" s="1">
        <v>15371.0</v>
      </c>
    </row>
    <row r="10473">
      <c r="A10473" s="1">
        <v>1.70280513124949E9</v>
      </c>
      <c r="B10473" s="1">
        <v>15452.0</v>
      </c>
      <c r="C10473" s="1">
        <v>15425.0</v>
      </c>
    </row>
    <row r="10474">
      <c r="A10474" s="1">
        <v>1.70280513127494E9</v>
      </c>
      <c r="B10474" s="1">
        <v>15507.0</v>
      </c>
      <c r="C10474" s="1">
        <v>15458.0</v>
      </c>
    </row>
    <row r="10475">
      <c r="A10475" s="1">
        <v>1.7028051312997E9</v>
      </c>
      <c r="B10475" s="1">
        <v>15437.0</v>
      </c>
      <c r="C10475" s="1">
        <v>15362.0</v>
      </c>
    </row>
    <row r="10476">
      <c r="A10476" s="1">
        <v>1.70280513132503E9</v>
      </c>
      <c r="B10476" s="1">
        <v>15320.0</v>
      </c>
      <c r="C10476" s="1">
        <v>15410.0</v>
      </c>
    </row>
    <row r="10477">
      <c r="A10477" s="1">
        <v>1.70280513134965E9</v>
      </c>
      <c r="B10477" s="1">
        <v>15424.0</v>
      </c>
      <c r="C10477" s="1">
        <v>15356.0</v>
      </c>
    </row>
    <row r="10478">
      <c r="A10478" s="1">
        <v>1.70280513137465E9</v>
      </c>
      <c r="B10478" s="1">
        <v>15373.0</v>
      </c>
      <c r="C10478" s="1">
        <v>15251.0</v>
      </c>
    </row>
    <row r="10479">
      <c r="A10479" s="1">
        <v>1.70280513139975E9</v>
      </c>
      <c r="B10479" s="1">
        <v>15314.0</v>
      </c>
      <c r="C10479" s="1">
        <v>15281.0</v>
      </c>
    </row>
    <row r="10480">
      <c r="A10480" s="1">
        <v>1.70280513142486E9</v>
      </c>
      <c r="B10480" s="1">
        <v>15302.0</v>
      </c>
      <c r="C10480" s="1">
        <v>15299.0</v>
      </c>
    </row>
    <row r="10481">
      <c r="A10481" s="1">
        <v>1.70280513144962E9</v>
      </c>
      <c r="B10481" s="1">
        <v>15344.0</v>
      </c>
      <c r="C10481" s="1">
        <v>15256.0</v>
      </c>
    </row>
    <row r="10482">
      <c r="A10482" s="1">
        <v>1.70280513147461E9</v>
      </c>
      <c r="B10482" s="1">
        <v>14966.0</v>
      </c>
      <c r="C10482" s="1">
        <v>15392.0</v>
      </c>
    </row>
    <row r="10483">
      <c r="A10483" s="1">
        <v>1.70280513149972E9</v>
      </c>
      <c r="B10483" s="1">
        <v>15364.0</v>
      </c>
      <c r="C10483" s="1">
        <v>15403.0</v>
      </c>
    </row>
    <row r="10484">
      <c r="A10484" s="1">
        <v>1.70280513152485E9</v>
      </c>
      <c r="B10484" s="1">
        <v>15339.0</v>
      </c>
      <c r="C10484" s="1">
        <v>15382.0</v>
      </c>
    </row>
    <row r="10485">
      <c r="A10485" s="1">
        <v>1.70280513154977E9</v>
      </c>
      <c r="B10485" s="1">
        <v>15331.0</v>
      </c>
      <c r="C10485" s="1">
        <v>15204.0</v>
      </c>
    </row>
    <row r="10486">
      <c r="A10486" s="1">
        <v>1.7028051315744E9</v>
      </c>
      <c r="B10486" s="1">
        <v>15322.0</v>
      </c>
      <c r="C10486" s="1">
        <v>15357.0</v>
      </c>
    </row>
    <row r="10487">
      <c r="A10487" s="1">
        <v>1.70280513159984E9</v>
      </c>
      <c r="B10487" s="1">
        <v>15406.0</v>
      </c>
      <c r="C10487" s="1">
        <v>15297.0</v>
      </c>
    </row>
    <row r="10488">
      <c r="A10488" s="1">
        <v>1.70280513162483E9</v>
      </c>
      <c r="B10488" s="1">
        <v>15355.0</v>
      </c>
      <c r="C10488" s="1">
        <v>15268.0</v>
      </c>
    </row>
    <row r="10489">
      <c r="A10489" s="1">
        <v>1.70280513164955E9</v>
      </c>
      <c r="B10489" s="1">
        <v>15367.0</v>
      </c>
      <c r="C10489" s="1">
        <v>15309.0</v>
      </c>
    </row>
    <row r="10490">
      <c r="A10490" s="1">
        <v>1.70280513167426E9</v>
      </c>
      <c r="B10490" s="1">
        <v>15360.0</v>
      </c>
      <c r="C10490" s="1">
        <v>15277.0</v>
      </c>
    </row>
    <row r="10491">
      <c r="A10491" s="1">
        <v>1.70280513169947E9</v>
      </c>
      <c r="B10491" s="1">
        <v>15353.0</v>
      </c>
      <c r="C10491" s="1">
        <v>15254.0</v>
      </c>
    </row>
    <row r="10492">
      <c r="A10492" s="1">
        <v>1.7028051317247E9</v>
      </c>
      <c r="B10492" s="1">
        <v>15396.0</v>
      </c>
      <c r="C10492" s="1">
        <v>15250.0</v>
      </c>
    </row>
    <row r="10493">
      <c r="A10493" s="1">
        <v>1.70280513174948E9</v>
      </c>
      <c r="B10493" s="1">
        <v>15344.0</v>
      </c>
      <c r="C10493" s="1">
        <v>15368.0</v>
      </c>
    </row>
    <row r="10494">
      <c r="A10494" s="1">
        <v>1.70280513177446E9</v>
      </c>
      <c r="B10494" s="1">
        <v>15217.0</v>
      </c>
      <c r="C10494" s="1">
        <v>15355.0</v>
      </c>
    </row>
    <row r="10495">
      <c r="A10495" s="1">
        <v>1.70280513179958E9</v>
      </c>
      <c r="B10495" s="1">
        <v>15401.0</v>
      </c>
      <c r="C10495" s="1">
        <v>15377.0</v>
      </c>
    </row>
    <row r="10496">
      <c r="A10496" s="1">
        <v>1.70280513182504E9</v>
      </c>
      <c r="B10496" s="1">
        <v>15416.0</v>
      </c>
      <c r="C10496" s="1">
        <v>15131.0</v>
      </c>
    </row>
    <row r="10497">
      <c r="A10497" s="1">
        <v>1.70280513184959E9</v>
      </c>
      <c r="B10497" s="1">
        <v>15355.0</v>
      </c>
      <c r="C10497" s="1">
        <v>15247.0</v>
      </c>
    </row>
    <row r="10498">
      <c r="A10498" s="1">
        <v>1.70280513187424E9</v>
      </c>
      <c r="B10498" s="1">
        <v>15370.0</v>
      </c>
      <c r="C10498" s="1">
        <v>15448.0</v>
      </c>
    </row>
    <row r="10499">
      <c r="A10499" s="1">
        <v>1.70280513189984E9</v>
      </c>
      <c r="B10499" s="1">
        <v>15376.0</v>
      </c>
      <c r="C10499" s="1">
        <v>15121.0</v>
      </c>
    </row>
    <row r="10500">
      <c r="A10500" s="1">
        <v>1.70280513192433E9</v>
      </c>
      <c r="B10500" s="1">
        <v>15404.0</v>
      </c>
      <c r="C10500" s="1">
        <v>15366.0</v>
      </c>
    </row>
    <row r="10501">
      <c r="A10501" s="1">
        <v>1.70280513194929E9</v>
      </c>
      <c r="B10501" s="1">
        <v>15414.0</v>
      </c>
      <c r="C10501" s="1">
        <v>15365.0</v>
      </c>
    </row>
    <row r="10502">
      <c r="A10502" s="1">
        <v>1.70280513197377E9</v>
      </c>
      <c r="B10502" s="1">
        <v>15351.0</v>
      </c>
      <c r="C10502" s="1">
        <v>15305.0</v>
      </c>
    </row>
    <row r="10503">
      <c r="A10503" s="1">
        <v>1.70280513199906E9</v>
      </c>
      <c r="B10503" s="1">
        <v>15414.0</v>
      </c>
      <c r="C10503" s="1">
        <v>15442.0</v>
      </c>
    </row>
    <row r="10504">
      <c r="A10504" s="1">
        <v>1.70280513202423E9</v>
      </c>
      <c r="B10504" s="1">
        <v>15411.0</v>
      </c>
      <c r="C10504" s="1">
        <v>15297.0</v>
      </c>
    </row>
    <row r="10505">
      <c r="A10505" s="1">
        <v>1.70280513204899E9</v>
      </c>
      <c r="B10505" s="1">
        <v>15324.0</v>
      </c>
      <c r="C10505" s="1">
        <v>15241.0</v>
      </c>
    </row>
    <row r="10506">
      <c r="A10506" s="1">
        <v>1.70280513207372E9</v>
      </c>
      <c r="B10506" s="1">
        <v>15343.0</v>
      </c>
      <c r="C10506" s="1">
        <v>15346.0</v>
      </c>
    </row>
    <row r="10507">
      <c r="A10507" s="1">
        <v>1.70280513209914E9</v>
      </c>
      <c r="B10507" s="1">
        <v>15431.0</v>
      </c>
      <c r="C10507" s="1">
        <v>15442.0</v>
      </c>
    </row>
    <row r="10508">
      <c r="A10508" s="1">
        <v>1.70280513212424E9</v>
      </c>
      <c r="B10508" s="1">
        <v>15376.0</v>
      </c>
      <c r="C10508" s="1">
        <v>15397.0</v>
      </c>
    </row>
    <row r="10509">
      <c r="A10509" s="1">
        <v>1.70280513214887E9</v>
      </c>
      <c r="B10509" s="1">
        <v>15405.0</v>
      </c>
      <c r="C10509" s="1">
        <v>15476.0</v>
      </c>
    </row>
    <row r="10510">
      <c r="A10510" s="1">
        <v>1.7028051321736E9</v>
      </c>
      <c r="B10510" s="1">
        <v>15220.0</v>
      </c>
      <c r="C10510" s="1">
        <v>15300.0</v>
      </c>
    </row>
    <row r="10511">
      <c r="A10511" s="1">
        <v>1.70280513219863E9</v>
      </c>
      <c r="B10511" s="1">
        <v>15320.0</v>
      </c>
      <c r="C10511" s="1">
        <v>15202.0</v>
      </c>
    </row>
    <row r="10512">
      <c r="A10512" s="1">
        <v>1.70280513222432E9</v>
      </c>
      <c r="B10512" s="1">
        <v>15356.0</v>
      </c>
      <c r="C10512" s="1">
        <v>15311.0</v>
      </c>
    </row>
    <row r="10513">
      <c r="A10513" s="1">
        <v>1.70280513224903E9</v>
      </c>
      <c r="B10513" s="1">
        <v>15308.0</v>
      </c>
      <c r="C10513" s="1">
        <v>15388.0</v>
      </c>
    </row>
    <row r="10514">
      <c r="A10514" s="1">
        <v>1.7028051322736E9</v>
      </c>
      <c r="B10514" s="1">
        <v>15391.0</v>
      </c>
      <c r="C10514" s="1">
        <v>15399.0</v>
      </c>
    </row>
    <row r="10515">
      <c r="A10515" s="1">
        <v>1.70280513229887E9</v>
      </c>
      <c r="B10515" s="1">
        <v>15397.0</v>
      </c>
      <c r="C10515" s="1">
        <v>15374.0</v>
      </c>
    </row>
    <row r="10516">
      <c r="A10516" s="1">
        <v>1.70280513232376E9</v>
      </c>
      <c r="B10516" s="1">
        <v>15387.0</v>
      </c>
      <c r="C10516" s="1">
        <v>15390.0</v>
      </c>
    </row>
    <row r="10517">
      <c r="A10517" s="1">
        <v>1.70280513234894E9</v>
      </c>
      <c r="B10517" s="1">
        <v>15386.0</v>
      </c>
      <c r="C10517" s="1">
        <v>15328.0</v>
      </c>
    </row>
    <row r="10518">
      <c r="A10518" s="1">
        <v>1.70280513237358E9</v>
      </c>
      <c r="B10518" s="1">
        <v>15324.0</v>
      </c>
      <c r="C10518" s="1">
        <v>15250.0</v>
      </c>
    </row>
    <row r="10519">
      <c r="A10519" s="1">
        <v>1.70280513239874E9</v>
      </c>
      <c r="B10519" s="1">
        <v>15351.0</v>
      </c>
      <c r="C10519" s="1">
        <v>15283.0</v>
      </c>
    </row>
    <row r="10520">
      <c r="A10520" s="1">
        <v>1.70280513242408E9</v>
      </c>
      <c r="B10520" s="1">
        <v>15310.0</v>
      </c>
      <c r="C10520" s="1">
        <v>15412.0</v>
      </c>
    </row>
    <row r="10521">
      <c r="A10521" s="1">
        <v>1.70280513244904E9</v>
      </c>
      <c r="B10521" s="1">
        <v>15422.0</v>
      </c>
      <c r="C10521" s="1">
        <v>15405.0</v>
      </c>
    </row>
    <row r="10522">
      <c r="A10522" s="1">
        <v>1.70280513247366E9</v>
      </c>
      <c r="B10522" s="1">
        <v>15345.0</v>
      </c>
      <c r="C10522" s="1">
        <v>15368.0</v>
      </c>
    </row>
    <row r="10523">
      <c r="A10523" s="1">
        <v>1.7028051324988E9</v>
      </c>
      <c r="B10523" s="1">
        <v>15522.0</v>
      </c>
      <c r="C10523" s="1">
        <v>15321.0</v>
      </c>
    </row>
    <row r="10524">
      <c r="A10524" s="1">
        <v>1.70280513252403E9</v>
      </c>
      <c r="B10524" s="1">
        <v>15395.0</v>
      </c>
      <c r="C10524" s="1">
        <v>15439.0</v>
      </c>
    </row>
    <row r="10525">
      <c r="A10525" s="1">
        <v>1.70280513254886E9</v>
      </c>
      <c r="B10525" s="1">
        <v>15419.0</v>
      </c>
      <c r="C10525" s="1">
        <v>15382.0</v>
      </c>
    </row>
    <row r="10526">
      <c r="A10526" s="1">
        <v>1.70280513257335E9</v>
      </c>
      <c r="B10526" s="1">
        <v>15442.0</v>
      </c>
      <c r="C10526" s="1">
        <v>15222.0</v>
      </c>
    </row>
    <row r="10527">
      <c r="A10527" s="1">
        <v>1.70280513259857E9</v>
      </c>
      <c r="B10527" s="1">
        <v>15370.0</v>
      </c>
      <c r="C10527" s="1">
        <v>15234.0</v>
      </c>
    </row>
    <row r="10528">
      <c r="A10528" s="1">
        <v>1.70280513262343E9</v>
      </c>
      <c r="B10528" s="1">
        <v>15474.0</v>
      </c>
      <c r="C10528" s="1">
        <v>15366.0</v>
      </c>
    </row>
    <row r="10529">
      <c r="A10529" s="1">
        <v>1.70280513264858E9</v>
      </c>
      <c r="B10529" s="1">
        <v>15395.0</v>
      </c>
      <c r="C10529" s="1">
        <v>15277.0</v>
      </c>
    </row>
    <row r="10530">
      <c r="A10530" s="1">
        <v>1.70280513267338E9</v>
      </c>
      <c r="B10530" s="1">
        <v>15319.0</v>
      </c>
      <c r="C10530" s="1">
        <v>15296.0</v>
      </c>
    </row>
    <row r="10531">
      <c r="A10531" s="1">
        <v>1.70280513269866E9</v>
      </c>
      <c r="B10531" s="1">
        <v>15417.0</v>
      </c>
      <c r="C10531" s="1">
        <v>15369.0</v>
      </c>
    </row>
    <row r="10532">
      <c r="A10532" s="1">
        <v>1.70280513272419E9</v>
      </c>
      <c r="B10532" s="1">
        <v>15325.0</v>
      </c>
      <c r="C10532" s="1">
        <v>15375.0</v>
      </c>
    </row>
    <row r="10533">
      <c r="A10533" s="1">
        <v>1.7028051327487E9</v>
      </c>
      <c r="B10533" s="1">
        <v>15388.0</v>
      </c>
      <c r="C10533" s="1">
        <v>15232.0</v>
      </c>
    </row>
    <row r="10534">
      <c r="A10534" s="1">
        <v>1.70280513277311E9</v>
      </c>
      <c r="B10534" s="1">
        <v>15333.0</v>
      </c>
      <c r="C10534" s="1">
        <v>15390.0</v>
      </c>
    </row>
    <row r="10535">
      <c r="A10535" s="1">
        <v>1.70280513279849E9</v>
      </c>
      <c r="B10535" s="1">
        <v>15318.0</v>
      </c>
      <c r="C10535" s="1">
        <v>15293.0</v>
      </c>
    </row>
    <row r="10536">
      <c r="A10536" s="1">
        <v>1.70280513282354E9</v>
      </c>
      <c r="B10536" s="1">
        <v>15331.0</v>
      </c>
      <c r="C10536" s="1">
        <v>15203.0</v>
      </c>
    </row>
    <row r="10537">
      <c r="A10537" s="1">
        <v>1.70280513284837E9</v>
      </c>
      <c r="B10537" s="1">
        <v>15225.0</v>
      </c>
      <c r="C10537" s="1">
        <v>15256.0</v>
      </c>
    </row>
    <row r="10538">
      <c r="A10538" s="1">
        <v>1.70280513287327E9</v>
      </c>
      <c r="B10538" s="1">
        <v>15353.0</v>
      </c>
      <c r="C10538" s="1">
        <v>15335.0</v>
      </c>
    </row>
    <row r="10539">
      <c r="A10539" s="1">
        <v>1.70280513289847E9</v>
      </c>
      <c r="B10539" s="1">
        <v>15509.0</v>
      </c>
      <c r="C10539" s="1">
        <v>15392.0</v>
      </c>
    </row>
    <row r="10540">
      <c r="A10540" s="1">
        <v>1.70280513292365E9</v>
      </c>
      <c r="B10540" s="1">
        <v>15237.0</v>
      </c>
      <c r="C10540" s="1">
        <v>15294.0</v>
      </c>
    </row>
    <row r="10541">
      <c r="A10541" s="1">
        <v>1.70280513294861E9</v>
      </c>
      <c r="B10541" s="1">
        <v>15396.0</v>
      </c>
      <c r="C10541" s="1">
        <v>15384.0</v>
      </c>
    </row>
    <row r="10542">
      <c r="A10542" s="1">
        <v>1.70280513297312E9</v>
      </c>
      <c r="B10542" s="1">
        <v>15386.0</v>
      </c>
      <c r="C10542" s="1">
        <v>15277.0</v>
      </c>
    </row>
    <row r="10543">
      <c r="A10543" s="1">
        <v>1.70280513299858E9</v>
      </c>
      <c r="B10543" s="1">
        <v>15347.0</v>
      </c>
      <c r="C10543" s="1">
        <v>15393.0</v>
      </c>
    </row>
    <row r="10544">
      <c r="A10544" s="1">
        <v>1.70280513302364E9</v>
      </c>
      <c r="B10544" s="1">
        <v>15413.0</v>
      </c>
      <c r="C10544" s="1">
        <v>15290.0</v>
      </c>
    </row>
    <row r="10545">
      <c r="A10545" s="1">
        <v>1.70280513304857E9</v>
      </c>
      <c r="B10545" s="1">
        <v>15366.0</v>
      </c>
      <c r="C10545" s="1">
        <v>15283.0</v>
      </c>
    </row>
    <row r="10546">
      <c r="A10546" s="1">
        <v>1.70280513307319E9</v>
      </c>
      <c r="B10546" s="1">
        <v>15312.0</v>
      </c>
      <c r="C10546" s="1">
        <v>14928.0</v>
      </c>
    </row>
    <row r="10547">
      <c r="A10547" s="1">
        <v>1.70280513309837E9</v>
      </c>
      <c r="B10547" s="1">
        <v>15312.0</v>
      </c>
      <c r="C10547" s="1">
        <v>15323.0</v>
      </c>
    </row>
    <row r="10548">
      <c r="A10548" s="1">
        <v>1.70280513312342E9</v>
      </c>
      <c r="B10548" s="1">
        <v>15268.0</v>
      </c>
      <c r="C10548" s="1">
        <v>15256.0</v>
      </c>
    </row>
    <row r="10549">
      <c r="A10549" s="1">
        <v>1.70280513314843E9</v>
      </c>
      <c r="B10549" s="1">
        <v>15217.0</v>
      </c>
      <c r="C10549" s="1">
        <v>15280.0</v>
      </c>
    </row>
    <row r="10550">
      <c r="A10550" s="1">
        <v>1.70280513317314E9</v>
      </c>
      <c r="B10550" s="1">
        <v>15319.0</v>
      </c>
      <c r="C10550" s="1">
        <v>15258.0</v>
      </c>
    </row>
    <row r="10551">
      <c r="A10551" s="1">
        <v>1.70280513319818E9</v>
      </c>
      <c r="B10551" s="1">
        <v>15228.0</v>
      </c>
      <c r="C10551" s="1">
        <v>15278.0</v>
      </c>
    </row>
    <row r="10552">
      <c r="A10552" s="1">
        <v>1.70280513322325E9</v>
      </c>
      <c r="B10552" s="1">
        <v>15461.0</v>
      </c>
      <c r="C10552" s="1">
        <v>15316.0</v>
      </c>
    </row>
    <row r="10553">
      <c r="A10553" s="1">
        <v>1.70280513324826E9</v>
      </c>
      <c r="B10553" s="1">
        <v>15505.0</v>
      </c>
      <c r="C10553" s="1">
        <v>15162.0</v>
      </c>
    </row>
    <row r="10554">
      <c r="A10554" s="1">
        <v>1.7028051332731E9</v>
      </c>
      <c r="B10554" s="1">
        <v>15489.0</v>
      </c>
      <c r="C10554" s="1">
        <v>15318.0</v>
      </c>
    </row>
    <row r="10555">
      <c r="A10555" s="1">
        <v>1.70280513329811E9</v>
      </c>
      <c r="B10555" s="1">
        <v>15323.0</v>
      </c>
      <c r="C10555" s="1">
        <v>15368.0</v>
      </c>
    </row>
    <row r="10556">
      <c r="A10556" s="1">
        <v>1.70280513332336E9</v>
      </c>
      <c r="B10556" s="1">
        <v>15355.0</v>
      </c>
      <c r="C10556" s="1">
        <v>15206.0</v>
      </c>
    </row>
    <row r="10557">
      <c r="A10557" s="1">
        <v>1.70280513334836E9</v>
      </c>
      <c r="B10557" s="1">
        <v>15447.0</v>
      </c>
      <c r="C10557" s="1">
        <v>15269.0</v>
      </c>
    </row>
    <row r="10558">
      <c r="A10558" s="1">
        <v>1.70280513337286E9</v>
      </c>
      <c r="B10558" s="1">
        <v>15385.0</v>
      </c>
      <c r="C10558" s="1">
        <v>15293.0</v>
      </c>
    </row>
    <row r="10559">
      <c r="A10559" s="1">
        <v>1.70280513339828E9</v>
      </c>
      <c r="B10559" s="1">
        <v>15397.0</v>
      </c>
      <c r="C10559" s="1">
        <v>15374.0</v>
      </c>
    </row>
    <row r="10560">
      <c r="A10560" s="1">
        <v>1.70280513342329E9</v>
      </c>
      <c r="B10560" s="1">
        <v>15404.0</v>
      </c>
      <c r="C10560" s="1">
        <v>15335.0</v>
      </c>
    </row>
    <row r="10561">
      <c r="A10561" s="1">
        <v>1.70280513344836E9</v>
      </c>
      <c r="B10561" s="1">
        <v>15317.0</v>
      </c>
      <c r="C10561" s="1">
        <v>15347.0</v>
      </c>
    </row>
    <row r="10562">
      <c r="A10562" s="1">
        <v>1.70280513347326E9</v>
      </c>
      <c r="B10562" s="1">
        <v>15362.0</v>
      </c>
      <c r="C10562" s="1">
        <v>15268.0</v>
      </c>
    </row>
    <row r="10563">
      <c r="A10563" s="1">
        <v>1.70280513349814E9</v>
      </c>
      <c r="B10563" s="1">
        <v>15398.0</v>
      </c>
      <c r="C10563" s="1">
        <v>15268.0</v>
      </c>
    </row>
    <row r="10564">
      <c r="A10564" s="1">
        <v>1.70280513352343E9</v>
      </c>
      <c r="B10564" s="1">
        <v>15358.0</v>
      </c>
      <c r="C10564" s="1">
        <v>15342.0</v>
      </c>
    </row>
    <row r="10565">
      <c r="A10565" s="1">
        <v>1.70280513354847E9</v>
      </c>
      <c r="B10565" s="1">
        <v>15040.0</v>
      </c>
      <c r="C10565" s="1">
        <v>15332.0</v>
      </c>
    </row>
    <row r="10566">
      <c r="A10566" s="1">
        <v>1.702805133573E9</v>
      </c>
      <c r="B10566" s="1">
        <v>15434.0</v>
      </c>
      <c r="C10566" s="1">
        <v>15356.0</v>
      </c>
    </row>
    <row r="10567">
      <c r="A10567" s="1">
        <v>1.70280513359784E9</v>
      </c>
      <c r="B10567" s="1">
        <v>15391.0</v>
      </c>
      <c r="C10567" s="1">
        <v>15372.0</v>
      </c>
    </row>
    <row r="10568">
      <c r="A10568" s="1">
        <v>1.70280513362333E9</v>
      </c>
      <c r="B10568" s="1">
        <v>15417.0</v>
      </c>
      <c r="C10568" s="1">
        <v>15291.0</v>
      </c>
    </row>
    <row r="10569">
      <c r="A10569" s="1">
        <v>1.70280513364834E9</v>
      </c>
      <c r="B10569" s="1">
        <v>15316.0</v>
      </c>
      <c r="C10569" s="1">
        <v>15271.0</v>
      </c>
    </row>
    <row r="10570">
      <c r="A10570" s="1">
        <v>1.70280513367298E9</v>
      </c>
      <c r="B10570" s="1">
        <v>15368.0</v>
      </c>
      <c r="C10570" s="1">
        <v>15330.0</v>
      </c>
    </row>
    <row r="10571">
      <c r="A10571" s="1">
        <v>1.70280513369787E9</v>
      </c>
      <c r="B10571" s="1">
        <v>15322.0</v>
      </c>
      <c r="C10571" s="1">
        <v>15279.0</v>
      </c>
    </row>
    <row r="10572">
      <c r="A10572" s="1">
        <v>1.70280513372294E9</v>
      </c>
      <c r="B10572" s="1">
        <v>15384.0</v>
      </c>
      <c r="C10572" s="1">
        <v>15378.0</v>
      </c>
    </row>
    <row r="10573">
      <c r="A10573" s="1">
        <v>1.70280513374816E9</v>
      </c>
      <c r="B10573" s="1">
        <v>15421.0</v>
      </c>
      <c r="C10573" s="1">
        <v>15272.0</v>
      </c>
    </row>
    <row r="10574">
      <c r="A10574" s="1">
        <v>1.70280513377259E9</v>
      </c>
      <c r="B10574" s="1">
        <v>15323.0</v>
      </c>
      <c r="C10574" s="1">
        <v>15386.0</v>
      </c>
    </row>
    <row r="10575">
      <c r="A10575" s="1">
        <v>1.7028051337978E9</v>
      </c>
      <c r="B10575" s="1">
        <v>15349.0</v>
      </c>
      <c r="C10575" s="1">
        <v>15390.0</v>
      </c>
    </row>
    <row r="10576">
      <c r="A10576" s="1">
        <v>1.70280513382289E9</v>
      </c>
      <c r="B10576" s="1">
        <v>15321.0</v>
      </c>
      <c r="C10576" s="1">
        <v>15311.0</v>
      </c>
    </row>
    <row r="10577">
      <c r="A10577" s="1">
        <v>1.70280513384795E9</v>
      </c>
      <c r="B10577" s="1">
        <v>15311.0</v>
      </c>
      <c r="C10577" s="1">
        <v>15269.0</v>
      </c>
    </row>
    <row r="10578">
      <c r="A10578" s="1">
        <v>1.70280513387264E9</v>
      </c>
      <c r="B10578" s="1">
        <v>15327.0</v>
      </c>
      <c r="C10578" s="1">
        <v>15398.0</v>
      </c>
    </row>
    <row r="10579">
      <c r="A10579" s="1">
        <v>1.702805133898E9</v>
      </c>
      <c r="B10579" s="1">
        <v>15352.0</v>
      </c>
      <c r="C10579" s="1">
        <v>15303.0</v>
      </c>
    </row>
    <row r="10580">
      <c r="A10580" s="1">
        <v>1.70280513392324E9</v>
      </c>
      <c r="B10580" s="1">
        <v>15445.0</v>
      </c>
      <c r="C10580" s="1">
        <v>15458.0</v>
      </c>
    </row>
    <row r="10581">
      <c r="A10581" s="1">
        <v>1.70280513394793E9</v>
      </c>
      <c r="B10581" s="1">
        <v>15334.0</v>
      </c>
      <c r="C10581" s="1">
        <v>15353.0</v>
      </c>
    </row>
    <row r="10582">
      <c r="A10582" s="1">
        <v>1.70280513397267E9</v>
      </c>
      <c r="B10582" s="1">
        <v>15235.0</v>
      </c>
      <c r="C10582" s="1">
        <v>15236.0</v>
      </c>
    </row>
    <row r="10583">
      <c r="A10583" s="1">
        <v>1.70280513399761E9</v>
      </c>
      <c r="B10583" s="1">
        <v>15195.0</v>
      </c>
      <c r="C10583" s="1">
        <v>15301.0</v>
      </c>
    </row>
    <row r="10584">
      <c r="A10584" s="1">
        <v>1.702805134023E9</v>
      </c>
      <c r="B10584" s="1">
        <v>15272.0</v>
      </c>
      <c r="C10584" s="1">
        <v>15268.0</v>
      </c>
    </row>
    <row r="10585">
      <c r="A10585" s="1">
        <v>1.70280513404782E9</v>
      </c>
      <c r="B10585" s="1">
        <v>15261.0</v>
      </c>
      <c r="C10585" s="1">
        <v>15357.0</v>
      </c>
    </row>
    <row r="10586">
      <c r="A10586" s="1">
        <v>1.70280513407256E9</v>
      </c>
      <c r="B10586" s="1">
        <v>15427.0</v>
      </c>
      <c r="C10586" s="1">
        <v>15475.0</v>
      </c>
    </row>
    <row r="10587">
      <c r="A10587" s="1">
        <v>1.70280513409799E9</v>
      </c>
      <c r="B10587" s="1">
        <v>15251.0</v>
      </c>
      <c r="C10587" s="1">
        <v>15408.0</v>
      </c>
    </row>
    <row r="10588">
      <c r="A10588" s="1">
        <v>1.70280513412301E9</v>
      </c>
      <c r="B10588" s="1">
        <v>15272.0</v>
      </c>
      <c r="C10588" s="1">
        <v>15363.0</v>
      </c>
    </row>
    <row r="10589">
      <c r="A10589" s="1">
        <v>1.70280513414799E9</v>
      </c>
      <c r="B10589" s="1">
        <v>15407.0</v>
      </c>
      <c r="C10589" s="1">
        <v>15244.0</v>
      </c>
    </row>
    <row r="10590">
      <c r="A10590" s="1">
        <v>1.70280513417235E9</v>
      </c>
      <c r="B10590" s="1">
        <v>15266.0</v>
      </c>
      <c r="C10590" s="1">
        <v>15339.0</v>
      </c>
    </row>
    <row r="10591">
      <c r="A10591" s="1">
        <v>1.70280513419755E9</v>
      </c>
      <c r="B10591" s="1">
        <v>15424.0</v>
      </c>
      <c r="C10591" s="1">
        <v>15319.0</v>
      </c>
    </row>
    <row r="10592">
      <c r="A10592" s="1">
        <v>1.70280513422269E9</v>
      </c>
      <c r="B10592" s="1">
        <v>15410.0</v>
      </c>
      <c r="C10592" s="1">
        <v>15302.0</v>
      </c>
    </row>
    <row r="10593">
      <c r="A10593" s="1">
        <v>1.70280513424782E9</v>
      </c>
      <c r="B10593" s="1">
        <v>15384.0</v>
      </c>
      <c r="C10593" s="1">
        <v>15298.0</v>
      </c>
    </row>
    <row r="10594">
      <c r="A10594" s="1">
        <v>1.70280513427232E9</v>
      </c>
      <c r="B10594" s="1">
        <v>15347.0</v>
      </c>
      <c r="C10594" s="1">
        <v>15308.0</v>
      </c>
    </row>
    <row r="10595">
      <c r="A10595" s="1">
        <v>1.70280513429752E9</v>
      </c>
      <c r="B10595" s="1">
        <v>15380.0</v>
      </c>
      <c r="C10595" s="1">
        <v>15301.0</v>
      </c>
    </row>
    <row r="10596">
      <c r="A10596" s="1">
        <v>1.7028051343223E9</v>
      </c>
      <c r="B10596" s="1">
        <v>15400.0</v>
      </c>
      <c r="C10596" s="1">
        <v>15481.0</v>
      </c>
    </row>
    <row r="10597">
      <c r="A10597" s="1">
        <v>1.70280513434718E9</v>
      </c>
      <c r="B10597" s="1">
        <v>15257.0</v>
      </c>
      <c r="C10597" s="1">
        <v>15403.0</v>
      </c>
    </row>
    <row r="10598">
      <c r="A10598" s="1">
        <v>1.70280513437237E9</v>
      </c>
      <c r="B10598" s="1">
        <v>15342.0</v>
      </c>
      <c r="C10598" s="1">
        <v>15434.0</v>
      </c>
    </row>
    <row r="10599">
      <c r="A10599" s="1">
        <v>1.70280513439733E9</v>
      </c>
      <c r="B10599" s="1">
        <v>15382.0</v>
      </c>
      <c r="C10599" s="1">
        <v>15286.0</v>
      </c>
    </row>
    <row r="10600">
      <c r="A10600" s="1">
        <v>1.70280513442284E9</v>
      </c>
      <c r="B10600" s="1">
        <v>15466.0</v>
      </c>
      <c r="C10600" s="1">
        <v>15318.0</v>
      </c>
    </row>
    <row r="10601">
      <c r="A10601" s="1">
        <v>1.70280513444743E9</v>
      </c>
      <c r="B10601" s="1">
        <v>15344.0</v>
      </c>
      <c r="C10601" s="1">
        <v>15295.0</v>
      </c>
    </row>
    <row r="10602">
      <c r="A10602" s="1">
        <v>1.70280513447212E9</v>
      </c>
      <c r="B10602" s="1">
        <v>15015.0</v>
      </c>
      <c r="C10602" s="1">
        <v>15405.0</v>
      </c>
    </row>
    <row r="10603">
      <c r="A10603" s="1">
        <v>1.70280513449745E9</v>
      </c>
      <c r="B10603" s="1">
        <v>15342.0</v>
      </c>
      <c r="C10603" s="1">
        <v>15414.0</v>
      </c>
    </row>
    <row r="10604">
      <c r="A10604" s="1">
        <v>1.70280513452264E9</v>
      </c>
      <c r="B10604" s="1">
        <v>15224.0</v>
      </c>
      <c r="C10604" s="1">
        <v>15206.0</v>
      </c>
    </row>
    <row r="10605">
      <c r="A10605" s="1">
        <v>1.70280513454741E9</v>
      </c>
      <c r="B10605" s="1">
        <v>15250.0</v>
      </c>
      <c r="C10605" s="1">
        <v>15376.0</v>
      </c>
    </row>
    <row r="10606">
      <c r="A10606" s="1">
        <v>1.70280513457229E9</v>
      </c>
      <c r="B10606" s="1">
        <v>15315.0</v>
      </c>
      <c r="C10606" s="1">
        <v>15227.0</v>
      </c>
    </row>
    <row r="10607">
      <c r="A10607" s="1">
        <v>1.70280513459711E9</v>
      </c>
      <c r="B10607" s="1">
        <v>15391.0</v>
      </c>
      <c r="C10607" s="1">
        <v>15328.0</v>
      </c>
    </row>
    <row r="10608">
      <c r="A10608" s="1">
        <v>1.70280513462244E9</v>
      </c>
      <c r="B10608" s="1">
        <v>15415.0</v>
      </c>
      <c r="C10608" s="1">
        <v>15224.0</v>
      </c>
    </row>
    <row r="10609">
      <c r="A10609" s="1">
        <v>1.7028051346476E9</v>
      </c>
      <c r="B10609" s="1">
        <v>15323.0</v>
      </c>
      <c r="C10609" s="1">
        <v>15388.0</v>
      </c>
    </row>
    <row r="10610">
      <c r="A10610" s="1">
        <v>1.70280513467212E9</v>
      </c>
      <c r="B10610" s="1">
        <v>15264.0</v>
      </c>
      <c r="C10610" s="1">
        <v>15384.0</v>
      </c>
    </row>
    <row r="10611">
      <c r="A10611" s="1">
        <v>1.70280513469696E9</v>
      </c>
      <c r="B10611" s="1">
        <v>15327.0</v>
      </c>
      <c r="C10611" s="1">
        <v>15272.0</v>
      </c>
    </row>
    <row r="10612">
      <c r="A10612" s="1">
        <v>1.7028051347224E9</v>
      </c>
      <c r="B10612" s="1">
        <v>15431.0</v>
      </c>
      <c r="C10612" s="1">
        <v>15279.0</v>
      </c>
    </row>
    <row r="10613">
      <c r="A10613" s="1">
        <v>1.70280513474754E9</v>
      </c>
      <c r="B10613" s="1">
        <v>15405.0</v>
      </c>
      <c r="C10613" s="1">
        <v>15265.0</v>
      </c>
    </row>
    <row r="10614">
      <c r="A10614" s="1">
        <v>1.70280513477216E9</v>
      </c>
      <c r="B10614" s="1">
        <v>15250.0</v>
      </c>
      <c r="C10614" s="1">
        <v>15324.0</v>
      </c>
    </row>
    <row r="10615">
      <c r="A10615" s="1">
        <v>1.70280513479706E9</v>
      </c>
      <c r="B10615" s="1">
        <v>15332.0</v>
      </c>
      <c r="C10615" s="1">
        <v>15283.0</v>
      </c>
    </row>
    <row r="10616">
      <c r="A10616" s="1">
        <v>1.70280513482224E9</v>
      </c>
      <c r="B10616" s="1">
        <v>15349.0</v>
      </c>
      <c r="C10616" s="1">
        <v>15171.0</v>
      </c>
    </row>
    <row r="10617">
      <c r="A10617" s="1">
        <v>1.70280513484728E9</v>
      </c>
      <c r="B10617" s="1">
        <v>15374.0</v>
      </c>
      <c r="C10617" s="1">
        <v>15303.0</v>
      </c>
    </row>
    <row r="10618">
      <c r="A10618" s="1">
        <v>1.70280513487203E9</v>
      </c>
      <c r="B10618" s="1">
        <v>15511.0</v>
      </c>
      <c r="C10618" s="1">
        <v>15255.0</v>
      </c>
    </row>
    <row r="10619">
      <c r="A10619" s="1">
        <v>1.70280513489712E9</v>
      </c>
      <c r="B10619" s="1">
        <v>15311.0</v>
      </c>
      <c r="C10619" s="1">
        <v>15300.0</v>
      </c>
    </row>
    <row r="10620">
      <c r="A10620" s="1">
        <v>1.70280513492211E9</v>
      </c>
      <c r="B10620" s="1">
        <v>15306.0</v>
      </c>
      <c r="C10620" s="1">
        <v>15394.0</v>
      </c>
    </row>
    <row r="10621">
      <c r="A10621" s="1">
        <v>1.70280513494717E9</v>
      </c>
      <c r="B10621" s="1">
        <v>15326.0</v>
      </c>
      <c r="C10621" s="1">
        <v>15247.0</v>
      </c>
    </row>
    <row r="10622">
      <c r="A10622" s="1">
        <v>1.70280513497207E9</v>
      </c>
      <c r="B10622" s="1">
        <v>15351.0</v>
      </c>
      <c r="C10622" s="1">
        <v>15364.0</v>
      </c>
    </row>
    <row r="10623">
      <c r="A10623" s="1">
        <v>1.70280513499698E9</v>
      </c>
      <c r="B10623" s="1">
        <v>15297.0</v>
      </c>
      <c r="C10623" s="1">
        <v>15326.0</v>
      </c>
    </row>
    <row r="10624">
      <c r="A10624" s="1">
        <v>1.70280513502218E9</v>
      </c>
      <c r="B10624" s="1">
        <v>15352.0</v>
      </c>
      <c r="C10624" s="1">
        <v>15348.0</v>
      </c>
    </row>
    <row r="10625">
      <c r="A10625" s="1">
        <v>1.70280513504726E9</v>
      </c>
      <c r="B10625" s="1">
        <v>15399.0</v>
      </c>
      <c r="C10625" s="1">
        <v>15345.0</v>
      </c>
    </row>
    <row r="10626">
      <c r="A10626" s="1">
        <v>1.70280513507195E9</v>
      </c>
      <c r="B10626" s="1">
        <v>15244.0</v>
      </c>
      <c r="C10626" s="1">
        <v>15316.0</v>
      </c>
    </row>
    <row r="10627">
      <c r="A10627" s="1">
        <v>1.70280513509684E9</v>
      </c>
      <c r="B10627" s="1">
        <v>15432.0</v>
      </c>
      <c r="C10627" s="1">
        <v>15506.0</v>
      </c>
    </row>
    <row r="10628">
      <c r="A10628" s="1">
        <v>1.70280513512206E9</v>
      </c>
      <c r="B10628" s="1">
        <v>15282.0</v>
      </c>
      <c r="C10628" s="1">
        <v>15292.0</v>
      </c>
    </row>
    <row r="10629">
      <c r="A10629" s="1">
        <v>1.70280513514719E9</v>
      </c>
      <c r="B10629" s="1">
        <v>15329.0</v>
      </c>
      <c r="C10629" s="1">
        <v>15322.0</v>
      </c>
    </row>
    <row r="10630">
      <c r="A10630" s="1">
        <v>1.70280513517208E9</v>
      </c>
      <c r="B10630" s="1">
        <v>15505.0</v>
      </c>
      <c r="C10630" s="1">
        <v>15283.0</v>
      </c>
    </row>
    <row r="10631">
      <c r="A10631" s="1">
        <v>1.70280513519645E9</v>
      </c>
      <c r="B10631" s="1">
        <v>15443.0</v>
      </c>
      <c r="C10631" s="1">
        <v>15396.0</v>
      </c>
    </row>
    <row r="10632">
      <c r="A10632" s="1">
        <v>1.70280513522202E9</v>
      </c>
      <c r="B10632" s="1">
        <v>15441.0</v>
      </c>
      <c r="C10632" s="1">
        <v>15269.0</v>
      </c>
    </row>
    <row r="10633">
      <c r="A10633" s="1">
        <v>1.70280513524715E9</v>
      </c>
      <c r="B10633" s="1">
        <v>15346.0</v>
      </c>
      <c r="C10633" s="1">
        <v>15401.0</v>
      </c>
    </row>
    <row r="10634">
      <c r="A10634" s="1">
        <v>1.70280513527192E9</v>
      </c>
      <c r="B10634" s="1">
        <v>15311.0</v>
      </c>
      <c r="C10634" s="1">
        <v>15301.0</v>
      </c>
    </row>
    <row r="10635">
      <c r="A10635" s="1">
        <v>1.70280513529653E9</v>
      </c>
      <c r="B10635" s="1">
        <v>15387.0</v>
      </c>
      <c r="C10635" s="1">
        <v>15276.0</v>
      </c>
    </row>
    <row r="10636">
      <c r="A10636" s="1">
        <v>1.70280513532197E9</v>
      </c>
      <c r="B10636" s="1">
        <v>15396.0</v>
      </c>
      <c r="C10636" s="1">
        <v>15418.0</v>
      </c>
    </row>
    <row r="10637">
      <c r="A10637" s="1">
        <v>1.70280513534671E9</v>
      </c>
      <c r="B10637" s="1">
        <v>15464.0</v>
      </c>
      <c r="C10637" s="1">
        <v>15322.0</v>
      </c>
    </row>
    <row r="10638">
      <c r="A10638" s="1">
        <v>1.70280513537184E9</v>
      </c>
      <c r="B10638" s="1">
        <v>15402.0</v>
      </c>
      <c r="C10638" s="1">
        <v>15286.0</v>
      </c>
    </row>
    <row r="10639">
      <c r="A10639" s="1">
        <v>1.70280513539651E9</v>
      </c>
      <c r="B10639" s="1">
        <v>15341.0</v>
      </c>
      <c r="C10639" s="1">
        <v>15299.0</v>
      </c>
    </row>
    <row r="10640">
      <c r="A10640" s="1">
        <v>1.70280513542208E9</v>
      </c>
      <c r="B10640" s="1">
        <v>15341.0</v>
      </c>
      <c r="C10640" s="1">
        <v>15525.0</v>
      </c>
    </row>
    <row r="10641">
      <c r="A10641" s="1">
        <v>1.70280513544684E9</v>
      </c>
      <c r="B10641" s="1">
        <v>15344.0</v>
      </c>
      <c r="C10641" s="1">
        <v>15176.0</v>
      </c>
    </row>
    <row r="10642">
      <c r="A10642" s="1">
        <v>1.70280513547159E9</v>
      </c>
      <c r="B10642" s="1">
        <v>15401.0</v>
      </c>
      <c r="C10642" s="1">
        <v>15449.0</v>
      </c>
    </row>
    <row r="10643">
      <c r="A10643" s="1">
        <v>1.70280513549659E9</v>
      </c>
      <c r="B10643" s="1">
        <v>15469.0</v>
      </c>
      <c r="C10643" s="1">
        <v>15238.0</v>
      </c>
    </row>
    <row r="10644">
      <c r="A10644" s="1">
        <v>1.70280513552186E9</v>
      </c>
      <c r="B10644" s="1">
        <v>15366.0</v>
      </c>
      <c r="C10644" s="1">
        <v>15167.0</v>
      </c>
    </row>
    <row r="10645">
      <c r="A10645" s="1">
        <v>1.70280513554683E9</v>
      </c>
      <c r="B10645" s="1">
        <v>15295.0</v>
      </c>
      <c r="C10645" s="1">
        <v>15344.0</v>
      </c>
    </row>
    <row r="10646">
      <c r="A10646" s="1">
        <v>1.70280513557189E9</v>
      </c>
      <c r="B10646" s="1">
        <v>15330.0</v>
      </c>
      <c r="C10646" s="1">
        <v>15196.0</v>
      </c>
    </row>
    <row r="10647">
      <c r="A10647" s="1">
        <v>1.70280513559644E9</v>
      </c>
      <c r="B10647" s="1">
        <v>15357.0</v>
      </c>
      <c r="C10647" s="1">
        <v>15369.0</v>
      </c>
    </row>
    <row r="10648">
      <c r="A10648" s="1">
        <v>1.70280513562203E9</v>
      </c>
      <c r="B10648" s="1">
        <v>15326.0</v>
      </c>
      <c r="C10648" s="1">
        <v>15202.0</v>
      </c>
    </row>
    <row r="10649">
      <c r="A10649" s="1">
        <v>1.702805135647E9</v>
      </c>
      <c r="B10649" s="1">
        <v>15329.0</v>
      </c>
      <c r="C10649" s="1">
        <v>15336.0</v>
      </c>
    </row>
    <row r="10650">
      <c r="A10650" s="1">
        <v>1.70280513567161E9</v>
      </c>
      <c r="B10650" s="1">
        <v>15487.0</v>
      </c>
      <c r="C10650" s="1">
        <v>15437.0</v>
      </c>
    </row>
    <row r="10651">
      <c r="A10651" s="1">
        <v>1.70280513569647E9</v>
      </c>
      <c r="B10651" s="1">
        <v>15315.0</v>
      </c>
      <c r="C10651" s="1">
        <v>15213.0</v>
      </c>
    </row>
    <row r="10652">
      <c r="A10652" s="1">
        <v>1.70280513572169E9</v>
      </c>
      <c r="B10652" s="1">
        <v>15299.0</v>
      </c>
      <c r="C10652" s="1">
        <v>15307.0</v>
      </c>
    </row>
    <row r="10653">
      <c r="A10653" s="1">
        <v>1.70280513574698E9</v>
      </c>
      <c r="B10653" s="1">
        <v>15252.0</v>
      </c>
      <c r="C10653" s="1">
        <v>15303.0</v>
      </c>
    </row>
    <row r="10654">
      <c r="A10654" s="1">
        <v>1.70280513577191E9</v>
      </c>
      <c r="B10654" s="1">
        <v>15408.0</v>
      </c>
      <c r="C10654" s="1">
        <v>15361.0</v>
      </c>
    </row>
    <row r="10655">
      <c r="A10655" s="1">
        <v>1.70280513579639E9</v>
      </c>
      <c r="B10655" s="1">
        <v>15355.0</v>
      </c>
      <c r="C10655" s="1">
        <v>15379.0</v>
      </c>
    </row>
    <row r="10656">
      <c r="A10656" s="1">
        <v>1.702805135822E9</v>
      </c>
      <c r="B10656" s="1">
        <v>15237.0</v>
      </c>
      <c r="C10656" s="1">
        <v>15241.0</v>
      </c>
    </row>
    <row r="10657">
      <c r="A10657" s="1">
        <v>1.70280513584671E9</v>
      </c>
      <c r="B10657" s="1">
        <v>15318.0</v>
      </c>
      <c r="C10657" s="1">
        <v>15294.0</v>
      </c>
    </row>
    <row r="10658">
      <c r="A10658" s="1">
        <v>1.70280513587182E9</v>
      </c>
      <c r="B10658" s="1">
        <v>15351.0</v>
      </c>
      <c r="C10658" s="1">
        <v>15414.0</v>
      </c>
    </row>
    <row r="10659">
      <c r="A10659" s="1">
        <v>1.70280513589617E9</v>
      </c>
      <c r="B10659" s="1">
        <v>15413.0</v>
      </c>
      <c r="C10659" s="1">
        <v>15403.0</v>
      </c>
    </row>
    <row r="10660">
      <c r="A10660" s="1">
        <v>1.70280513592151E9</v>
      </c>
      <c r="B10660" s="1">
        <v>15259.0</v>
      </c>
      <c r="C10660" s="1">
        <v>15401.0</v>
      </c>
    </row>
    <row r="10661">
      <c r="A10661" s="1">
        <v>1.7028051359467E9</v>
      </c>
      <c r="B10661" s="1">
        <v>15215.0</v>
      </c>
      <c r="C10661" s="1">
        <v>15147.0</v>
      </c>
    </row>
    <row r="10662">
      <c r="A10662" s="1">
        <v>1.70280513597145E9</v>
      </c>
      <c r="B10662" s="1">
        <v>15159.0</v>
      </c>
      <c r="C10662" s="1">
        <v>15197.0</v>
      </c>
    </row>
    <row r="10663">
      <c r="A10663" s="1">
        <v>1.70280513599634E9</v>
      </c>
      <c r="B10663" s="1">
        <v>15289.0</v>
      </c>
      <c r="C10663" s="1">
        <v>15291.0</v>
      </c>
    </row>
    <row r="10664">
      <c r="A10664" s="1">
        <v>1.70280513602143E9</v>
      </c>
      <c r="B10664" s="1">
        <v>15372.0</v>
      </c>
      <c r="C10664" s="1">
        <v>15365.0</v>
      </c>
    </row>
    <row r="10665">
      <c r="A10665" s="1">
        <v>1.70280513604663E9</v>
      </c>
      <c r="B10665" s="1">
        <v>15396.0</v>
      </c>
      <c r="C10665" s="1">
        <v>15282.0</v>
      </c>
    </row>
    <row r="10666">
      <c r="A10666" s="1">
        <v>1.70280513607176E9</v>
      </c>
      <c r="B10666" s="1">
        <v>15417.0</v>
      </c>
      <c r="C10666" s="1">
        <v>15282.0</v>
      </c>
    </row>
    <row r="10667">
      <c r="A10667" s="1">
        <v>1.70280513609632E9</v>
      </c>
      <c r="B10667" s="1">
        <v>15415.0</v>
      </c>
      <c r="C10667" s="1">
        <v>15329.0</v>
      </c>
    </row>
    <row r="10668">
      <c r="A10668" s="1">
        <v>1.70280513612134E9</v>
      </c>
      <c r="B10668" s="1">
        <v>15285.0</v>
      </c>
      <c r="C10668" s="1">
        <v>15248.0</v>
      </c>
    </row>
    <row r="10669">
      <c r="A10669" s="1">
        <v>1.70280513614652E9</v>
      </c>
      <c r="B10669" s="1">
        <v>15409.0</v>
      </c>
      <c r="C10669" s="1">
        <v>15376.0</v>
      </c>
    </row>
    <row r="10670">
      <c r="A10670" s="1">
        <v>1.70280513617118E9</v>
      </c>
      <c r="B10670" s="1">
        <v>15313.0</v>
      </c>
      <c r="C10670" s="1">
        <v>15205.0</v>
      </c>
    </row>
    <row r="10671">
      <c r="A10671" s="1">
        <v>1.70280513619613E9</v>
      </c>
      <c r="B10671" s="1">
        <v>15366.0</v>
      </c>
      <c r="C10671" s="1">
        <v>15268.0</v>
      </c>
    </row>
    <row r="10672">
      <c r="A10672" s="1">
        <v>1.70280513622115E9</v>
      </c>
      <c r="B10672" s="1">
        <v>15304.0</v>
      </c>
      <c r="C10672" s="1">
        <v>15377.0</v>
      </c>
    </row>
    <row r="10673">
      <c r="A10673" s="1">
        <v>1.7028051362464E9</v>
      </c>
      <c r="B10673" s="1">
        <v>15211.0</v>
      </c>
      <c r="C10673" s="1">
        <v>15316.0</v>
      </c>
    </row>
    <row r="10674">
      <c r="A10674" s="1">
        <v>1.70280513627155E9</v>
      </c>
      <c r="B10674" s="1">
        <v>15302.0</v>
      </c>
      <c r="C10674" s="1">
        <v>15269.0</v>
      </c>
    </row>
    <row r="10675">
      <c r="A10675" s="1">
        <v>1.70280513629609E9</v>
      </c>
      <c r="B10675" s="1">
        <v>15196.0</v>
      </c>
      <c r="C10675" s="1">
        <v>15307.0</v>
      </c>
    </row>
    <row r="10676">
      <c r="A10676" s="1">
        <v>1.70280513632098E9</v>
      </c>
      <c r="B10676" s="1">
        <v>15293.0</v>
      </c>
      <c r="C10676" s="1">
        <v>15211.0</v>
      </c>
    </row>
    <row r="10677">
      <c r="A10677" s="1">
        <v>1.70280513634635E9</v>
      </c>
      <c r="B10677" s="1">
        <v>15420.0</v>
      </c>
      <c r="C10677" s="1">
        <v>15363.0</v>
      </c>
    </row>
    <row r="10678">
      <c r="A10678" s="1">
        <v>1.70280513637119E9</v>
      </c>
      <c r="B10678" s="1">
        <v>15405.0</v>
      </c>
      <c r="C10678" s="1">
        <v>15245.0</v>
      </c>
    </row>
    <row r="10679">
      <c r="A10679" s="1">
        <v>1.7028051363962E9</v>
      </c>
      <c r="B10679" s="1">
        <v>15440.0</v>
      </c>
      <c r="C10679" s="1">
        <v>15296.0</v>
      </c>
    </row>
    <row r="10680">
      <c r="A10680" s="1">
        <v>1.702805136421E9</v>
      </c>
      <c r="B10680" s="1">
        <v>15367.0</v>
      </c>
      <c r="C10680" s="1">
        <v>15195.0</v>
      </c>
    </row>
    <row r="10681">
      <c r="A10681" s="1">
        <v>1.70280513644625E9</v>
      </c>
      <c r="B10681" s="1">
        <v>15347.0</v>
      </c>
      <c r="C10681" s="1">
        <v>15372.0</v>
      </c>
    </row>
    <row r="10682">
      <c r="A10682" s="1">
        <v>1.7028051364714E9</v>
      </c>
      <c r="B10682" s="1">
        <v>15339.0</v>
      </c>
      <c r="C10682" s="1">
        <v>15307.0</v>
      </c>
    </row>
    <row r="10683">
      <c r="A10683" s="1">
        <v>1.70280513649617E9</v>
      </c>
      <c r="B10683" s="1">
        <v>15296.0</v>
      </c>
      <c r="C10683" s="1">
        <v>15196.0</v>
      </c>
    </row>
    <row r="10684">
      <c r="A10684" s="1">
        <v>1.70280513652083E9</v>
      </c>
      <c r="B10684" s="1">
        <v>15308.0</v>
      </c>
      <c r="C10684" s="1">
        <v>15306.0</v>
      </c>
    </row>
    <row r="10685">
      <c r="A10685" s="1">
        <v>1.70280513654612E9</v>
      </c>
      <c r="B10685" s="1">
        <v>15446.0</v>
      </c>
      <c r="C10685" s="1">
        <v>15286.0</v>
      </c>
    </row>
    <row r="10686">
      <c r="A10686" s="1">
        <v>1.70280513657118E9</v>
      </c>
      <c r="B10686" s="1">
        <v>15347.0</v>
      </c>
      <c r="C10686" s="1">
        <v>15269.0</v>
      </c>
    </row>
    <row r="10687">
      <c r="A10687" s="1">
        <v>1.70280513659611E9</v>
      </c>
      <c r="B10687" s="1">
        <v>15451.0</v>
      </c>
      <c r="C10687" s="1">
        <v>15315.0</v>
      </c>
    </row>
    <row r="10688">
      <c r="A10688" s="1">
        <v>1.70280513662085E9</v>
      </c>
      <c r="B10688" s="1">
        <v>15407.0</v>
      </c>
      <c r="C10688" s="1">
        <v>15339.0</v>
      </c>
    </row>
    <row r="10689">
      <c r="A10689" s="1">
        <v>1.70280513664623E9</v>
      </c>
      <c r="B10689" s="1">
        <v>15408.0</v>
      </c>
      <c r="C10689" s="1">
        <v>15282.0</v>
      </c>
    </row>
    <row r="10690">
      <c r="A10690" s="1">
        <v>1.70280513667108E9</v>
      </c>
      <c r="B10690" s="1">
        <v>15325.0</v>
      </c>
      <c r="C10690" s="1">
        <v>15228.0</v>
      </c>
    </row>
    <row r="10691">
      <c r="A10691" s="1">
        <v>1.70280513669631E9</v>
      </c>
      <c r="B10691" s="1">
        <v>15211.0</v>
      </c>
      <c r="C10691" s="1">
        <v>15278.0</v>
      </c>
    </row>
    <row r="10692">
      <c r="A10692" s="1">
        <v>1.70280513672101E9</v>
      </c>
      <c r="B10692" s="1">
        <v>15297.0</v>
      </c>
      <c r="C10692" s="1">
        <v>15415.0</v>
      </c>
    </row>
    <row r="10693">
      <c r="A10693" s="1">
        <v>1.70280513674623E9</v>
      </c>
      <c r="B10693" s="1">
        <v>15491.0</v>
      </c>
      <c r="C10693" s="1">
        <v>15315.0</v>
      </c>
    </row>
    <row r="10694">
      <c r="A10694" s="1">
        <v>1.70280513677103E9</v>
      </c>
      <c r="B10694" s="1">
        <v>15350.0</v>
      </c>
      <c r="C10694" s="1">
        <v>15230.0</v>
      </c>
    </row>
    <row r="10695">
      <c r="A10695" s="1">
        <v>1.70280513679586E9</v>
      </c>
      <c r="B10695" s="1">
        <v>15203.0</v>
      </c>
      <c r="C10695" s="1">
        <v>15173.0</v>
      </c>
    </row>
    <row r="10696">
      <c r="A10696" s="1">
        <v>1.70280513682085E9</v>
      </c>
      <c r="B10696" s="1">
        <v>15328.0</v>
      </c>
      <c r="C10696" s="1">
        <v>15306.0</v>
      </c>
    </row>
    <row r="10697">
      <c r="A10697" s="1">
        <v>1.70280513684596E9</v>
      </c>
      <c r="B10697" s="1">
        <v>15235.0</v>
      </c>
      <c r="C10697" s="1">
        <v>15392.0</v>
      </c>
    </row>
    <row r="10698">
      <c r="A10698" s="1">
        <v>1.70280513687098E9</v>
      </c>
      <c r="B10698" s="1">
        <v>15353.0</v>
      </c>
      <c r="C10698" s="1">
        <v>15393.0</v>
      </c>
    </row>
    <row r="10699">
      <c r="A10699" s="1">
        <v>1.70280513689616E9</v>
      </c>
      <c r="B10699" s="1">
        <v>15322.0</v>
      </c>
      <c r="C10699" s="1">
        <v>15273.0</v>
      </c>
    </row>
    <row r="10700">
      <c r="A10700" s="1">
        <v>1.70280513692071E9</v>
      </c>
      <c r="B10700" s="1">
        <v>15392.0</v>
      </c>
      <c r="C10700" s="1">
        <v>15309.0</v>
      </c>
    </row>
    <row r="10701">
      <c r="A10701" s="1">
        <v>1.70280513694596E9</v>
      </c>
      <c r="B10701" s="1">
        <v>15197.0</v>
      </c>
      <c r="C10701" s="1">
        <v>15299.0</v>
      </c>
    </row>
    <row r="10702">
      <c r="A10702" s="1">
        <v>1.70280513697106E9</v>
      </c>
      <c r="B10702" s="1">
        <v>15287.0</v>
      </c>
      <c r="C10702" s="1">
        <v>15325.0</v>
      </c>
    </row>
    <row r="10703">
      <c r="A10703" s="1">
        <v>1.70280513699572E9</v>
      </c>
      <c r="B10703" s="1">
        <v>15398.0</v>
      </c>
      <c r="C10703" s="1">
        <v>15323.0</v>
      </c>
    </row>
    <row r="10704">
      <c r="A10704" s="1">
        <v>1.70280513702082E9</v>
      </c>
      <c r="B10704" s="1">
        <v>15250.0</v>
      </c>
      <c r="C10704" s="1">
        <v>15101.0</v>
      </c>
    </row>
    <row r="10705">
      <c r="A10705" s="1">
        <v>1.70280513704565E9</v>
      </c>
      <c r="B10705" s="1">
        <v>15325.0</v>
      </c>
      <c r="C10705" s="1">
        <v>15271.0</v>
      </c>
    </row>
    <row r="10706">
      <c r="A10706" s="1">
        <v>1.70280513707099E9</v>
      </c>
      <c r="B10706" s="1">
        <v>15462.0</v>
      </c>
      <c r="C10706" s="1">
        <v>15305.0</v>
      </c>
    </row>
    <row r="10707">
      <c r="A10707" s="1">
        <v>1.70280513709584E9</v>
      </c>
      <c r="B10707" s="1">
        <v>15271.0</v>
      </c>
      <c r="C10707" s="1">
        <v>15358.0</v>
      </c>
    </row>
    <row r="10708">
      <c r="A10708" s="1">
        <v>1.70280513712072E9</v>
      </c>
      <c r="B10708" s="1">
        <v>15342.0</v>
      </c>
      <c r="C10708" s="1">
        <v>15370.0</v>
      </c>
    </row>
    <row r="10709">
      <c r="A10709" s="1">
        <v>1.70280513714593E9</v>
      </c>
      <c r="B10709" s="1">
        <v>15165.0</v>
      </c>
      <c r="C10709" s="1">
        <v>15198.0</v>
      </c>
    </row>
    <row r="10710">
      <c r="A10710" s="1">
        <v>1.70280513717082E9</v>
      </c>
      <c r="B10710" s="1">
        <v>15343.0</v>
      </c>
      <c r="C10710" s="1">
        <v>15386.0</v>
      </c>
    </row>
    <row r="10711">
      <c r="A10711" s="1">
        <v>1.70280513719554E9</v>
      </c>
      <c r="B10711" s="1">
        <v>15420.0</v>
      </c>
      <c r="C10711" s="1">
        <v>15264.0</v>
      </c>
    </row>
    <row r="10712">
      <c r="A10712" s="1">
        <v>1.70280513722078E9</v>
      </c>
      <c r="B10712" s="1">
        <v>15376.0</v>
      </c>
      <c r="C10712" s="1">
        <v>15318.0</v>
      </c>
    </row>
    <row r="10713">
      <c r="A10713" s="1">
        <v>1.70280513724549E9</v>
      </c>
      <c r="B10713" s="1">
        <v>15414.0</v>
      </c>
      <c r="C10713" s="1">
        <v>15378.0</v>
      </c>
    </row>
    <row r="10714">
      <c r="A10714" s="1">
        <v>1.70280513727086E9</v>
      </c>
      <c r="B10714" s="1">
        <v>15270.0</v>
      </c>
      <c r="C10714" s="1">
        <v>15362.0</v>
      </c>
    </row>
    <row r="10715">
      <c r="A10715" s="1">
        <v>1.70280513729582E9</v>
      </c>
      <c r="B10715" s="1">
        <v>15170.0</v>
      </c>
      <c r="C10715" s="1">
        <v>15380.0</v>
      </c>
    </row>
    <row r="10716">
      <c r="A10716" s="1">
        <v>1.70280513732063E9</v>
      </c>
      <c r="B10716" s="1">
        <v>15313.0</v>
      </c>
      <c r="C10716" s="1">
        <v>15196.0</v>
      </c>
    </row>
    <row r="10717">
      <c r="A10717" s="1">
        <v>1.70280513734547E9</v>
      </c>
      <c r="B10717" s="1">
        <v>15333.0</v>
      </c>
      <c r="C10717" s="1">
        <v>15300.0</v>
      </c>
    </row>
    <row r="10718">
      <c r="A10718" s="1">
        <v>1.70280513737088E9</v>
      </c>
      <c r="B10718" s="1">
        <v>15226.0</v>
      </c>
      <c r="C10718" s="1">
        <v>15372.0</v>
      </c>
    </row>
    <row r="10719">
      <c r="A10719" s="1">
        <v>1.70280513739573E9</v>
      </c>
      <c r="B10719" s="1">
        <v>15252.0</v>
      </c>
      <c r="C10719" s="1">
        <v>15346.0</v>
      </c>
    </row>
    <row r="10720">
      <c r="A10720" s="1">
        <v>1.70280513742056E9</v>
      </c>
      <c r="B10720" s="1">
        <v>15321.0</v>
      </c>
      <c r="C10720" s="1">
        <v>15383.0</v>
      </c>
    </row>
    <row r="10721">
      <c r="A10721" s="1">
        <v>1.70280513744534E9</v>
      </c>
      <c r="B10721" s="1">
        <v>15376.0</v>
      </c>
      <c r="C10721" s="1">
        <v>15271.0</v>
      </c>
    </row>
    <row r="10722">
      <c r="A10722" s="1">
        <v>1.70280513747055E9</v>
      </c>
      <c r="B10722" s="1">
        <v>15347.0</v>
      </c>
      <c r="C10722" s="1">
        <v>15325.0</v>
      </c>
    </row>
    <row r="10723">
      <c r="A10723" s="1">
        <v>1.70280513749582E9</v>
      </c>
      <c r="B10723" s="1">
        <v>15404.0</v>
      </c>
      <c r="C10723" s="1">
        <v>15260.0</v>
      </c>
    </row>
    <row r="10724">
      <c r="A10724" s="1">
        <v>1.70280513752036E9</v>
      </c>
      <c r="B10724" s="1">
        <v>15373.0</v>
      </c>
      <c r="C10724" s="1">
        <v>15369.0</v>
      </c>
    </row>
    <row r="10725">
      <c r="A10725" s="1">
        <v>1.70280513754537E9</v>
      </c>
      <c r="B10725" s="1">
        <v>15269.0</v>
      </c>
      <c r="C10725" s="1">
        <v>15313.0</v>
      </c>
    </row>
    <row r="10726">
      <c r="A10726" s="1">
        <v>1.70280513757055E9</v>
      </c>
      <c r="B10726" s="1">
        <v>15372.0</v>
      </c>
      <c r="C10726" s="1">
        <v>15379.0</v>
      </c>
    </row>
    <row r="10727">
      <c r="A10727" s="1">
        <v>1.70280513759545E9</v>
      </c>
      <c r="B10727" s="1">
        <v>15215.0</v>
      </c>
      <c r="C10727" s="1">
        <v>15360.0</v>
      </c>
    </row>
    <row r="10728">
      <c r="A10728" s="1">
        <v>1.70280513762034E9</v>
      </c>
      <c r="B10728" s="1">
        <v>15422.0</v>
      </c>
      <c r="C10728" s="1">
        <v>15332.0</v>
      </c>
    </row>
    <row r="10729">
      <c r="A10729" s="1">
        <v>1.70280513764527E9</v>
      </c>
      <c r="B10729" s="1">
        <v>15450.0</v>
      </c>
      <c r="C10729" s="1">
        <v>15371.0</v>
      </c>
    </row>
    <row r="10730">
      <c r="A10730" s="1">
        <v>1.70280513767052E9</v>
      </c>
      <c r="B10730" s="1">
        <v>15249.0</v>
      </c>
      <c r="C10730" s="1">
        <v>15036.0</v>
      </c>
    </row>
    <row r="10731">
      <c r="A10731" s="1">
        <v>1.70280513769526E9</v>
      </c>
      <c r="B10731" s="1">
        <v>15353.0</v>
      </c>
      <c r="C10731" s="1">
        <v>15403.0</v>
      </c>
    </row>
    <row r="10732">
      <c r="A10732" s="1">
        <v>1.70280513772029E9</v>
      </c>
      <c r="B10732" s="1">
        <v>15353.0</v>
      </c>
      <c r="C10732" s="1">
        <v>15322.0</v>
      </c>
    </row>
    <row r="10733">
      <c r="A10733" s="1">
        <v>1.70280513774507E9</v>
      </c>
      <c r="B10733" s="1">
        <v>15364.0</v>
      </c>
      <c r="C10733" s="1">
        <v>15297.0</v>
      </c>
    </row>
    <row r="10734">
      <c r="A10734" s="1">
        <v>1.70280513777048E9</v>
      </c>
      <c r="B10734" s="1">
        <v>15339.0</v>
      </c>
      <c r="C10734" s="1">
        <v>15286.0</v>
      </c>
    </row>
    <row r="10735">
      <c r="A10735" s="1">
        <v>1.7028051377955E9</v>
      </c>
      <c r="B10735" s="1">
        <v>15413.0</v>
      </c>
      <c r="C10735" s="1">
        <v>15271.0</v>
      </c>
    </row>
    <row r="10736">
      <c r="A10736" s="1">
        <v>1.70280513782035E9</v>
      </c>
      <c r="B10736" s="1">
        <v>15349.0</v>
      </c>
      <c r="C10736" s="1">
        <v>15311.0</v>
      </c>
    </row>
    <row r="10737">
      <c r="A10737" s="1">
        <v>1.70280513784495E9</v>
      </c>
      <c r="B10737" s="1">
        <v>15239.0</v>
      </c>
      <c r="C10737" s="1">
        <v>15354.0</v>
      </c>
    </row>
    <row r="10738">
      <c r="A10738" s="1">
        <v>1.70280513787065E9</v>
      </c>
      <c r="B10738" s="1">
        <v>15274.0</v>
      </c>
      <c r="C10738" s="1">
        <v>15307.0</v>
      </c>
    </row>
    <row r="10739">
      <c r="A10739" s="1">
        <v>1.70280513789552E9</v>
      </c>
      <c r="B10739" s="1">
        <v>15380.0</v>
      </c>
      <c r="C10739" s="1">
        <v>15387.0</v>
      </c>
    </row>
    <row r="10740">
      <c r="A10740" s="1">
        <v>1.70280513792029E9</v>
      </c>
      <c r="B10740" s="1">
        <v>15413.0</v>
      </c>
      <c r="C10740" s="1">
        <v>15285.0</v>
      </c>
    </row>
    <row r="10741">
      <c r="A10741" s="1">
        <v>1.70280513794504E9</v>
      </c>
      <c r="B10741" s="1">
        <v>15421.0</v>
      </c>
      <c r="C10741" s="1">
        <v>15367.0</v>
      </c>
    </row>
    <row r="10742">
      <c r="A10742" s="1">
        <v>1.7028051379703E9</v>
      </c>
      <c r="B10742" s="1">
        <v>15439.0</v>
      </c>
      <c r="C10742" s="1">
        <v>15343.0</v>
      </c>
    </row>
    <row r="10743">
      <c r="A10743" s="1">
        <v>1.70280513799523E9</v>
      </c>
      <c r="B10743" s="1">
        <v>15301.0</v>
      </c>
      <c r="C10743" s="1">
        <v>15370.0</v>
      </c>
    </row>
    <row r="10744">
      <c r="A10744" s="1">
        <v>1.70280513802015E9</v>
      </c>
      <c r="B10744" s="1">
        <v>15313.0</v>
      </c>
      <c r="C10744" s="1">
        <v>15295.0</v>
      </c>
    </row>
    <row r="10745">
      <c r="A10745" s="1">
        <v>1.70280513804491E9</v>
      </c>
      <c r="B10745" s="1">
        <v>15357.0</v>
      </c>
      <c r="C10745" s="1">
        <v>15189.0</v>
      </c>
    </row>
    <row r="10746">
      <c r="A10746" s="1">
        <v>1.70280513807032E9</v>
      </c>
      <c r="B10746" s="1">
        <v>15423.0</v>
      </c>
      <c r="C10746" s="1">
        <v>15428.0</v>
      </c>
    </row>
    <row r="10747">
      <c r="A10747" s="1">
        <v>1.70280513809517E9</v>
      </c>
      <c r="B10747" s="1">
        <v>15263.0</v>
      </c>
      <c r="C10747" s="1">
        <v>15278.0</v>
      </c>
    </row>
    <row r="10748">
      <c r="A10748" s="1">
        <v>1.70280513812011E9</v>
      </c>
      <c r="B10748" s="1">
        <v>15287.0</v>
      </c>
      <c r="C10748" s="1">
        <v>15362.0</v>
      </c>
    </row>
    <row r="10749">
      <c r="A10749" s="1">
        <v>1.70280513814479E9</v>
      </c>
      <c r="B10749" s="1">
        <v>15457.0</v>
      </c>
      <c r="C10749" s="1">
        <v>15314.0</v>
      </c>
    </row>
    <row r="10750">
      <c r="A10750" s="1">
        <v>1.70280513817013E9</v>
      </c>
      <c r="B10750" s="1">
        <v>15363.0</v>
      </c>
      <c r="C10750" s="1">
        <v>15375.0</v>
      </c>
    </row>
    <row r="10751">
      <c r="A10751" s="1">
        <v>1.70280513819514E9</v>
      </c>
      <c r="B10751" s="1">
        <v>15320.0</v>
      </c>
      <c r="C10751" s="1">
        <v>15254.0</v>
      </c>
    </row>
    <row r="10752">
      <c r="A10752" s="1">
        <v>1.70280513821989E9</v>
      </c>
      <c r="B10752" s="1">
        <v>15379.0</v>
      </c>
      <c r="C10752" s="1">
        <v>15224.0</v>
      </c>
    </row>
    <row r="10753">
      <c r="A10753" s="1">
        <v>1.7028051382447E9</v>
      </c>
      <c r="B10753" s="1">
        <v>15417.0</v>
      </c>
      <c r="C10753" s="1">
        <v>15318.0</v>
      </c>
    </row>
    <row r="10754">
      <c r="A10754" s="1">
        <v>1.70280513827016E9</v>
      </c>
      <c r="B10754" s="1">
        <v>15315.0</v>
      </c>
      <c r="C10754" s="1">
        <v>15374.0</v>
      </c>
    </row>
    <row r="10755">
      <c r="A10755" s="1">
        <v>1.70280513829501E9</v>
      </c>
      <c r="B10755" s="1">
        <v>15362.0</v>
      </c>
      <c r="C10755" s="1">
        <v>15342.0</v>
      </c>
    </row>
    <row r="10756">
      <c r="A10756" s="1">
        <v>1.70280513832016E9</v>
      </c>
      <c r="B10756" s="1">
        <v>15277.0</v>
      </c>
      <c r="C10756" s="1">
        <v>15306.0</v>
      </c>
    </row>
    <row r="10757">
      <c r="A10757" s="1">
        <v>1.70280513834481E9</v>
      </c>
      <c r="B10757" s="1">
        <v>15326.0</v>
      </c>
      <c r="C10757" s="1">
        <v>15377.0</v>
      </c>
    </row>
    <row r="10758">
      <c r="A10758" s="1">
        <v>1.70280513837003E9</v>
      </c>
      <c r="B10758" s="1">
        <v>15376.0</v>
      </c>
      <c r="C10758" s="1">
        <v>15262.0</v>
      </c>
    </row>
    <row r="10759">
      <c r="A10759" s="1">
        <v>1.70280513839493E9</v>
      </c>
      <c r="B10759" s="1">
        <v>15299.0</v>
      </c>
      <c r="C10759" s="1">
        <v>15285.0</v>
      </c>
    </row>
    <row r="10760">
      <c r="A10760" s="1">
        <v>1.70280513842018E9</v>
      </c>
      <c r="B10760" s="1">
        <v>15141.0</v>
      </c>
      <c r="C10760" s="1">
        <v>15297.0</v>
      </c>
    </row>
    <row r="10761">
      <c r="A10761" s="1">
        <v>1.70280513844474E9</v>
      </c>
      <c r="B10761" s="1">
        <v>15396.0</v>
      </c>
      <c r="C10761" s="1">
        <v>15286.0</v>
      </c>
    </row>
    <row r="10762">
      <c r="A10762" s="1">
        <v>1.70280513846972E9</v>
      </c>
      <c r="B10762" s="1">
        <v>15333.0</v>
      </c>
      <c r="C10762" s="1">
        <v>15445.0</v>
      </c>
    </row>
    <row r="10763">
      <c r="A10763" s="1">
        <v>1.70280513849442E9</v>
      </c>
      <c r="B10763" s="1">
        <v>15422.0</v>
      </c>
      <c r="C10763" s="1">
        <v>15331.0</v>
      </c>
    </row>
    <row r="10764">
      <c r="A10764" s="1">
        <v>1.70280513851997E9</v>
      </c>
      <c r="B10764" s="1">
        <v>15295.0</v>
      </c>
      <c r="C10764" s="1">
        <v>15327.0</v>
      </c>
    </row>
    <row r="10765">
      <c r="A10765" s="1">
        <v>1.70280513854474E9</v>
      </c>
      <c r="B10765" s="1">
        <v>15392.0</v>
      </c>
      <c r="C10765" s="1">
        <v>15312.0</v>
      </c>
    </row>
    <row r="10766">
      <c r="A10766" s="1">
        <v>1.70280513856964E9</v>
      </c>
      <c r="B10766" s="1">
        <v>15245.0</v>
      </c>
      <c r="C10766" s="1">
        <v>15255.0</v>
      </c>
    </row>
    <row r="10767">
      <c r="A10767" s="1">
        <v>1.70280513859482E9</v>
      </c>
      <c r="B10767" s="1">
        <v>15259.0</v>
      </c>
      <c r="C10767" s="1">
        <v>15390.0</v>
      </c>
    </row>
    <row r="10768">
      <c r="A10768" s="1">
        <v>1.70280513861963E9</v>
      </c>
      <c r="B10768" s="1">
        <v>15257.0</v>
      </c>
      <c r="C10768" s="1">
        <v>15261.0</v>
      </c>
    </row>
    <row r="10769">
      <c r="A10769" s="1">
        <v>1.70280513864445E9</v>
      </c>
      <c r="B10769" s="1">
        <v>15390.0</v>
      </c>
      <c r="C10769" s="1">
        <v>15302.0</v>
      </c>
    </row>
    <row r="10770">
      <c r="A10770" s="1">
        <v>1.70280513866979E9</v>
      </c>
      <c r="B10770" s="1">
        <v>15223.0</v>
      </c>
      <c r="C10770" s="1">
        <v>15209.0</v>
      </c>
    </row>
    <row r="10771">
      <c r="A10771" s="1">
        <v>1.70280513869494E9</v>
      </c>
      <c r="B10771" s="1">
        <v>15339.0</v>
      </c>
      <c r="C10771" s="1">
        <v>15232.0</v>
      </c>
    </row>
    <row r="10772">
      <c r="A10772" s="1">
        <v>1.70280513871984E9</v>
      </c>
      <c r="B10772" s="1">
        <v>15236.0</v>
      </c>
      <c r="C10772" s="1">
        <v>15249.0</v>
      </c>
    </row>
    <row r="10773">
      <c r="A10773" s="1">
        <v>1.70280513874457E9</v>
      </c>
      <c r="B10773" s="1">
        <v>15306.0</v>
      </c>
      <c r="C10773" s="1">
        <v>15259.0</v>
      </c>
    </row>
    <row r="10774">
      <c r="A10774" s="1">
        <v>1.70280513876947E9</v>
      </c>
      <c r="B10774" s="1">
        <v>15228.0</v>
      </c>
      <c r="C10774" s="1">
        <v>15358.0</v>
      </c>
    </row>
    <row r="10775">
      <c r="A10775" s="1">
        <v>1.70280513879486E9</v>
      </c>
      <c r="B10775" s="1">
        <v>15295.0</v>
      </c>
      <c r="C10775" s="1">
        <v>15302.0</v>
      </c>
    </row>
    <row r="10776">
      <c r="A10776" s="1">
        <v>1.70280513881954E9</v>
      </c>
      <c r="B10776" s="1">
        <v>15221.0</v>
      </c>
      <c r="C10776" s="1">
        <v>15246.0</v>
      </c>
    </row>
    <row r="10777">
      <c r="A10777" s="1">
        <v>1.70280513884469E9</v>
      </c>
      <c r="B10777" s="1">
        <v>15213.0</v>
      </c>
      <c r="C10777" s="1">
        <v>15340.0</v>
      </c>
    </row>
    <row r="10778">
      <c r="A10778" s="1">
        <v>1.70280513886948E9</v>
      </c>
      <c r="B10778" s="1">
        <v>15412.0</v>
      </c>
      <c r="C10778" s="1">
        <v>15392.0</v>
      </c>
    </row>
    <row r="10779">
      <c r="A10779" s="1">
        <v>1.70280513889482E9</v>
      </c>
      <c r="B10779" s="1">
        <v>15333.0</v>
      </c>
      <c r="C10779" s="1">
        <v>15336.0</v>
      </c>
    </row>
    <row r="10780">
      <c r="A10780" s="1">
        <v>1.70280513891987E9</v>
      </c>
      <c r="B10780" s="1">
        <v>15259.0</v>
      </c>
      <c r="C10780" s="1">
        <v>15360.0</v>
      </c>
    </row>
    <row r="10781">
      <c r="A10781" s="1">
        <v>1.70280513894475E9</v>
      </c>
      <c r="B10781" s="1">
        <v>15234.0</v>
      </c>
      <c r="C10781" s="1">
        <v>15213.0</v>
      </c>
    </row>
    <row r="10782">
      <c r="A10782" s="1">
        <v>1.70280513896933E9</v>
      </c>
      <c r="B10782" s="1">
        <v>15449.0</v>
      </c>
      <c r="C10782" s="1">
        <v>15407.0</v>
      </c>
    </row>
    <row r="10783">
      <c r="A10783" s="1">
        <v>1.70280513899452E9</v>
      </c>
      <c r="B10783" s="1">
        <v>15358.0</v>
      </c>
      <c r="C10783" s="1">
        <v>15208.0</v>
      </c>
    </row>
    <row r="10784">
      <c r="A10784" s="1">
        <v>1.70280513901963E9</v>
      </c>
      <c r="B10784" s="1">
        <v>15427.0</v>
      </c>
      <c r="C10784" s="1">
        <v>15525.0</v>
      </c>
    </row>
    <row r="10785">
      <c r="A10785" s="1">
        <v>1.70280513904458E9</v>
      </c>
      <c r="B10785" s="1">
        <v>15391.0</v>
      </c>
      <c r="C10785" s="1">
        <v>15312.0</v>
      </c>
    </row>
    <row r="10786">
      <c r="A10786" s="1">
        <v>1.70280513906938E9</v>
      </c>
      <c r="B10786" s="1">
        <v>15417.0</v>
      </c>
      <c r="C10786" s="1">
        <v>15125.0</v>
      </c>
    </row>
    <row r="10787">
      <c r="A10787" s="1">
        <v>1.70280513909461E9</v>
      </c>
      <c r="B10787" s="1">
        <v>15245.0</v>
      </c>
      <c r="C10787" s="1">
        <v>15331.0</v>
      </c>
    </row>
    <row r="10788">
      <c r="A10788" s="1">
        <v>1.70280513911976E9</v>
      </c>
      <c r="B10788" s="1">
        <v>15384.0</v>
      </c>
      <c r="C10788" s="1">
        <v>15438.0</v>
      </c>
    </row>
    <row r="10789">
      <c r="A10789" s="1">
        <v>1.70280513914445E9</v>
      </c>
      <c r="B10789" s="1">
        <v>15325.0</v>
      </c>
      <c r="C10789" s="1">
        <v>15292.0</v>
      </c>
    </row>
    <row r="10790">
      <c r="A10790" s="1">
        <v>1.70280513916948E9</v>
      </c>
      <c r="B10790" s="1">
        <v>15366.0</v>
      </c>
      <c r="C10790" s="1">
        <v>15165.0</v>
      </c>
    </row>
    <row r="10791">
      <c r="A10791" s="1">
        <v>1.70280513919446E9</v>
      </c>
      <c r="B10791" s="1">
        <v>15389.0</v>
      </c>
      <c r="C10791" s="1">
        <v>15346.0</v>
      </c>
    </row>
    <row r="10792">
      <c r="A10792" s="1">
        <v>1.70280513921955E9</v>
      </c>
      <c r="B10792" s="1">
        <v>15468.0</v>
      </c>
      <c r="C10792" s="1">
        <v>15249.0</v>
      </c>
    </row>
    <row r="10793">
      <c r="A10793" s="1">
        <v>1.70280513924458E9</v>
      </c>
      <c r="B10793" s="1">
        <v>15385.0</v>
      </c>
      <c r="C10793" s="1">
        <v>15422.0</v>
      </c>
    </row>
    <row r="10794">
      <c r="A10794" s="1">
        <v>1.70280513926897E9</v>
      </c>
      <c r="B10794" s="1">
        <v>15403.0</v>
      </c>
      <c r="C10794" s="1">
        <v>15330.0</v>
      </c>
    </row>
    <row r="10795">
      <c r="A10795" s="1">
        <v>1.70280513929446E9</v>
      </c>
      <c r="B10795" s="1">
        <v>15365.0</v>
      </c>
      <c r="C10795" s="1">
        <v>15171.0</v>
      </c>
    </row>
    <row r="10796">
      <c r="A10796" s="1">
        <v>1.70280513931937E9</v>
      </c>
      <c r="B10796" s="1">
        <v>15384.0</v>
      </c>
      <c r="C10796" s="1">
        <v>15270.0</v>
      </c>
    </row>
    <row r="10797">
      <c r="A10797" s="1">
        <v>1.70280513934421E9</v>
      </c>
      <c r="B10797" s="1">
        <v>15425.0</v>
      </c>
      <c r="C10797" s="1">
        <v>15375.0</v>
      </c>
    </row>
    <row r="10798">
      <c r="A10798" s="1">
        <v>1.7028051393691E9</v>
      </c>
      <c r="B10798" s="1">
        <v>15368.0</v>
      </c>
      <c r="C10798" s="1">
        <v>15274.0</v>
      </c>
    </row>
    <row r="10799">
      <c r="A10799" s="1">
        <v>1.70280513939434E9</v>
      </c>
      <c r="B10799" s="1">
        <v>15324.0</v>
      </c>
      <c r="C10799" s="1">
        <v>15204.0</v>
      </c>
    </row>
    <row r="10800">
      <c r="A10800" s="1">
        <v>1.70280513941948E9</v>
      </c>
      <c r="B10800" s="1">
        <v>15231.0</v>
      </c>
      <c r="C10800" s="1">
        <v>15244.0</v>
      </c>
    </row>
    <row r="10801">
      <c r="A10801" s="1">
        <v>1.7028051394444E9</v>
      </c>
      <c r="B10801" s="1">
        <v>15384.0</v>
      </c>
      <c r="C10801" s="1">
        <v>15310.0</v>
      </c>
    </row>
    <row r="10802">
      <c r="A10802" s="1">
        <v>1.70280513946892E9</v>
      </c>
      <c r="B10802" s="1">
        <v>15294.0</v>
      </c>
      <c r="C10802" s="1">
        <v>15209.0</v>
      </c>
    </row>
    <row r="10803">
      <c r="A10803" s="1">
        <v>1.70280513949456E9</v>
      </c>
      <c r="B10803" s="1">
        <v>15391.0</v>
      </c>
      <c r="C10803" s="1">
        <v>15320.0</v>
      </c>
    </row>
    <row r="10804">
      <c r="A10804" s="1">
        <v>1.70280513951941E9</v>
      </c>
      <c r="B10804" s="1">
        <v>15315.0</v>
      </c>
      <c r="C10804" s="1">
        <v>15293.0</v>
      </c>
    </row>
    <row r="10805">
      <c r="A10805" s="1">
        <v>1.70280513954411E9</v>
      </c>
      <c r="B10805" s="1">
        <v>15228.0</v>
      </c>
      <c r="C10805" s="1">
        <v>15325.0</v>
      </c>
    </row>
    <row r="10806">
      <c r="A10806" s="1">
        <v>1.70280513956902E9</v>
      </c>
      <c r="B10806" s="1">
        <v>15424.0</v>
      </c>
      <c r="C10806" s="1">
        <v>15437.0</v>
      </c>
    </row>
    <row r="10807">
      <c r="A10807" s="1">
        <v>1.70280513959408E9</v>
      </c>
      <c r="B10807" s="1">
        <v>15277.0</v>
      </c>
      <c r="C10807" s="1">
        <v>15324.0</v>
      </c>
    </row>
    <row r="10808">
      <c r="A10808" s="1">
        <v>1.70280513961949E9</v>
      </c>
      <c r="B10808" s="1">
        <v>15381.0</v>
      </c>
      <c r="C10808" s="1">
        <v>15293.0</v>
      </c>
    </row>
    <row r="10809">
      <c r="A10809" s="1">
        <v>1.70280513964435E9</v>
      </c>
      <c r="B10809" s="1">
        <v>15455.0</v>
      </c>
      <c r="C10809" s="1">
        <v>15328.0</v>
      </c>
    </row>
    <row r="10810">
      <c r="A10810" s="1">
        <v>1.70280513966901E9</v>
      </c>
      <c r="B10810" s="1">
        <v>15378.0</v>
      </c>
      <c r="C10810" s="1">
        <v>15238.0</v>
      </c>
    </row>
    <row r="10811">
      <c r="A10811" s="1">
        <v>1.7028051396949E9</v>
      </c>
      <c r="B10811" s="1">
        <v>15485.0</v>
      </c>
      <c r="C10811" s="1">
        <v>15228.0</v>
      </c>
    </row>
    <row r="10812">
      <c r="A10812" s="1">
        <v>1.70280513971916E9</v>
      </c>
      <c r="B10812" s="1">
        <v>15416.0</v>
      </c>
      <c r="C10812" s="1">
        <v>15310.0</v>
      </c>
    </row>
    <row r="10813">
      <c r="A10813" s="1">
        <v>1.70280513974403E9</v>
      </c>
      <c r="B10813" s="1">
        <v>15325.0</v>
      </c>
      <c r="C10813" s="1">
        <v>15373.0</v>
      </c>
    </row>
    <row r="10814">
      <c r="A10814" s="1">
        <v>1.70280513976889E9</v>
      </c>
      <c r="B10814" s="1">
        <v>15292.0</v>
      </c>
      <c r="C10814" s="1">
        <v>15366.0</v>
      </c>
    </row>
    <row r="10815">
      <c r="A10815" s="1">
        <v>1.70280513979408E9</v>
      </c>
      <c r="B10815" s="1">
        <v>15422.0</v>
      </c>
      <c r="C10815" s="1">
        <v>15303.0</v>
      </c>
    </row>
    <row r="10816">
      <c r="A10816" s="1">
        <v>1.70280513981927E9</v>
      </c>
      <c r="B10816" s="1">
        <v>15333.0</v>
      </c>
      <c r="C10816" s="1">
        <v>15291.0</v>
      </c>
    </row>
    <row r="10817">
      <c r="A10817" s="1">
        <v>1.70280513984416E9</v>
      </c>
      <c r="B10817" s="1">
        <v>15426.0</v>
      </c>
      <c r="C10817" s="1">
        <v>15463.0</v>
      </c>
    </row>
    <row r="10818">
      <c r="A10818" s="1">
        <v>1.70280513986894E9</v>
      </c>
      <c r="B10818" s="1">
        <v>15287.0</v>
      </c>
      <c r="C10818" s="1">
        <v>15424.0</v>
      </c>
    </row>
    <row r="10819">
      <c r="A10819" s="1">
        <v>1.70280513989427E9</v>
      </c>
      <c r="B10819" s="1">
        <v>15343.0</v>
      </c>
      <c r="C10819" s="1">
        <v>15180.0</v>
      </c>
    </row>
    <row r="10820">
      <c r="A10820" s="1">
        <v>1.70280513991916E9</v>
      </c>
      <c r="B10820" s="1">
        <v>15230.0</v>
      </c>
      <c r="C10820" s="1">
        <v>15191.0</v>
      </c>
    </row>
    <row r="10821">
      <c r="A10821" s="1">
        <v>1.70280513994402E9</v>
      </c>
      <c r="B10821" s="1">
        <v>15435.0</v>
      </c>
      <c r="C10821" s="1">
        <v>15099.0</v>
      </c>
    </row>
    <row r="10822">
      <c r="A10822" s="1">
        <v>1.70280513996885E9</v>
      </c>
      <c r="B10822" s="1">
        <v>15275.0</v>
      </c>
      <c r="C10822" s="1">
        <v>15331.0</v>
      </c>
    </row>
    <row r="10823">
      <c r="A10823" s="1">
        <v>1.70280513999391E9</v>
      </c>
      <c r="B10823" s="1">
        <v>15394.0</v>
      </c>
      <c r="C10823" s="1">
        <v>15255.0</v>
      </c>
    </row>
    <row r="10824">
      <c r="A10824" s="1">
        <v>1.70280514001909E9</v>
      </c>
      <c r="B10824" s="1">
        <v>15364.0</v>
      </c>
      <c r="C10824" s="1">
        <v>15380.0</v>
      </c>
    </row>
    <row r="10825">
      <c r="A10825" s="1">
        <v>1.70280514004416E9</v>
      </c>
      <c r="B10825" s="1">
        <v>15325.0</v>
      </c>
      <c r="C10825" s="1">
        <v>15308.0</v>
      </c>
    </row>
    <row r="10826">
      <c r="A10826" s="1">
        <v>1.70280514006879E9</v>
      </c>
      <c r="B10826" s="1">
        <v>15420.0</v>
      </c>
      <c r="C10826" s="1">
        <v>15208.0</v>
      </c>
    </row>
    <row r="10827">
      <c r="A10827" s="1">
        <v>1.70280514009386E9</v>
      </c>
      <c r="B10827" s="1">
        <v>15217.0</v>
      </c>
      <c r="C10827" s="1">
        <v>15311.0</v>
      </c>
    </row>
    <row r="10828">
      <c r="A10828" s="1">
        <v>1.70280514011865E9</v>
      </c>
      <c r="B10828" s="1">
        <v>15304.0</v>
      </c>
      <c r="C10828" s="1">
        <v>15218.0</v>
      </c>
    </row>
    <row r="10829">
      <c r="A10829" s="1">
        <v>1.70280514014418E9</v>
      </c>
      <c r="B10829" s="1">
        <v>15436.0</v>
      </c>
      <c r="C10829" s="1">
        <v>15275.0</v>
      </c>
    </row>
    <row r="10830">
      <c r="A10830" s="1">
        <v>1.70280514016873E9</v>
      </c>
      <c r="B10830" s="1">
        <v>15335.0</v>
      </c>
      <c r="C10830" s="1">
        <v>15331.0</v>
      </c>
    </row>
    <row r="10831">
      <c r="A10831" s="1">
        <v>1.70280514019354E9</v>
      </c>
      <c r="B10831" s="1">
        <v>15312.0</v>
      </c>
      <c r="C10831" s="1">
        <v>15279.0</v>
      </c>
    </row>
    <row r="10832">
      <c r="A10832" s="1">
        <v>1.70280514021883E9</v>
      </c>
      <c r="B10832" s="1">
        <v>15361.0</v>
      </c>
      <c r="C10832" s="1">
        <v>15329.0</v>
      </c>
    </row>
    <row r="10833">
      <c r="A10833" s="1">
        <v>1.70280514024396E9</v>
      </c>
      <c r="B10833" s="1">
        <v>15243.0</v>
      </c>
      <c r="C10833" s="1">
        <v>15293.0</v>
      </c>
    </row>
    <row r="10834">
      <c r="A10834" s="1">
        <v>1.70280514026878E9</v>
      </c>
      <c r="B10834" s="1">
        <v>15339.0</v>
      </c>
      <c r="C10834" s="1">
        <v>15383.0</v>
      </c>
    </row>
    <row r="10835">
      <c r="A10835" s="1">
        <v>1.70280514029366E9</v>
      </c>
      <c r="B10835" s="1">
        <v>15355.0</v>
      </c>
      <c r="C10835" s="1">
        <v>15342.0</v>
      </c>
    </row>
    <row r="10836">
      <c r="A10836" s="1">
        <v>1.70280514031872E9</v>
      </c>
      <c r="B10836" s="1">
        <v>15238.0</v>
      </c>
      <c r="C10836" s="1">
        <v>15394.0</v>
      </c>
    </row>
    <row r="10837">
      <c r="A10837" s="1">
        <v>1.70280514034426E9</v>
      </c>
      <c r="B10837" s="1">
        <v>15374.0</v>
      </c>
      <c r="C10837" s="1">
        <v>15311.0</v>
      </c>
    </row>
    <row r="10838">
      <c r="A10838" s="1">
        <v>1.70280514036877E9</v>
      </c>
      <c r="B10838" s="1">
        <v>15318.0</v>
      </c>
      <c r="C10838" s="1">
        <v>15239.0</v>
      </c>
    </row>
    <row r="10839">
      <c r="A10839" s="1">
        <v>1.70280514039346E9</v>
      </c>
      <c r="B10839" s="1">
        <v>15454.0</v>
      </c>
      <c r="C10839" s="1">
        <v>15370.0</v>
      </c>
    </row>
    <row r="10840">
      <c r="A10840" s="1">
        <v>1.70280514041867E9</v>
      </c>
      <c r="B10840" s="1">
        <v>15284.0</v>
      </c>
      <c r="C10840" s="1">
        <v>15256.0</v>
      </c>
    </row>
    <row r="10841">
      <c r="A10841" s="1">
        <v>1.70280514044368E9</v>
      </c>
      <c r="B10841" s="1">
        <v>15318.0</v>
      </c>
      <c r="C10841" s="1">
        <v>15211.0</v>
      </c>
    </row>
    <row r="10842">
      <c r="A10842" s="1">
        <v>1.70280514046849E9</v>
      </c>
      <c r="B10842" s="1">
        <v>15377.0</v>
      </c>
      <c r="C10842" s="1">
        <v>15409.0</v>
      </c>
    </row>
    <row r="10843">
      <c r="A10843" s="1">
        <v>1.70280514049332E9</v>
      </c>
      <c r="B10843" s="1">
        <v>15293.0</v>
      </c>
      <c r="C10843" s="1">
        <v>15307.0</v>
      </c>
    </row>
    <row r="10844">
      <c r="A10844" s="1">
        <v>1.70280514051839E9</v>
      </c>
      <c r="B10844" s="1">
        <v>15365.0</v>
      </c>
      <c r="C10844" s="1">
        <v>15423.0</v>
      </c>
    </row>
    <row r="10845">
      <c r="A10845" s="1">
        <v>1.70280514054389E9</v>
      </c>
      <c r="B10845" s="1">
        <v>15324.0</v>
      </c>
      <c r="C10845" s="1">
        <v>15331.0</v>
      </c>
    </row>
    <row r="10846">
      <c r="A10846" s="1">
        <v>1.70280514056872E9</v>
      </c>
      <c r="B10846" s="1">
        <v>15280.0</v>
      </c>
      <c r="C10846" s="1">
        <v>15321.0</v>
      </c>
    </row>
    <row r="10847">
      <c r="A10847" s="1">
        <v>1.7028051405932E9</v>
      </c>
      <c r="B10847" s="1">
        <v>15364.0</v>
      </c>
      <c r="C10847" s="1">
        <v>15304.0</v>
      </c>
    </row>
    <row r="10848">
      <c r="A10848" s="1">
        <v>1.70280514061869E9</v>
      </c>
      <c r="B10848" s="1">
        <v>15321.0</v>
      </c>
      <c r="C10848" s="1">
        <v>15374.0</v>
      </c>
    </row>
    <row r="10849">
      <c r="A10849" s="1">
        <v>1.70280514064374E9</v>
      </c>
      <c r="B10849" s="1">
        <v>15411.0</v>
      </c>
      <c r="C10849" s="1">
        <v>15393.0</v>
      </c>
    </row>
    <row r="10850">
      <c r="A10850" s="1">
        <v>1.70280514066837E9</v>
      </c>
      <c r="B10850" s="1">
        <v>15329.0</v>
      </c>
      <c r="C10850" s="1">
        <v>15228.0</v>
      </c>
    </row>
    <row r="10851">
      <c r="A10851" s="1">
        <v>1.70280514069321E9</v>
      </c>
      <c r="B10851" s="1">
        <v>15376.0</v>
      </c>
      <c r="C10851" s="1">
        <v>15375.0</v>
      </c>
    </row>
    <row r="10852">
      <c r="A10852" s="1">
        <v>1.70280514071855E9</v>
      </c>
      <c r="B10852" s="1">
        <v>15270.0</v>
      </c>
      <c r="C10852" s="1">
        <v>15312.0</v>
      </c>
    </row>
    <row r="10853">
      <c r="A10853" s="1">
        <v>1.70280514074376E9</v>
      </c>
      <c r="B10853" s="1">
        <v>15373.0</v>
      </c>
      <c r="C10853" s="1">
        <v>15386.0</v>
      </c>
    </row>
    <row r="10854">
      <c r="A10854" s="1">
        <v>1.70280514076869E9</v>
      </c>
      <c r="B10854" s="1">
        <v>15238.0</v>
      </c>
      <c r="C10854" s="1">
        <v>15296.0</v>
      </c>
    </row>
    <row r="10855">
      <c r="A10855" s="1">
        <v>1.70280514079308E9</v>
      </c>
      <c r="B10855" s="1">
        <v>15429.0</v>
      </c>
      <c r="C10855" s="1">
        <v>15412.0</v>
      </c>
    </row>
    <row r="10856">
      <c r="A10856" s="1">
        <v>1.70280514081835E9</v>
      </c>
      <c r="B10856" s="1">
        <v>15312.0</v>
      </c>
      <c r="C10856" s="1">
        <v>15240.0</v>
      </c>
    </row>
    <row r="10857">
      <c r="A10857" s="1">
        <v>1.70280514084344E9</v>
      </c>
      <c r="B10857" s="1">
        <v>15477.0</v>
      </c>
      <c r="C10857" s="1">
        <v>15400.0</v>
      </c>
    </row>
    <row r="10858">
      <c r="A10858" s="1">
        <v>1.70280514086856E9</v>
      </c>
      <c r="B10858" s="1">
        <v>15292.0</v>
      </c>
      <c r="C10858" s="1">
        <v>15296.0</v>
      </c>
    </row>
    <row r="10859">
      <c r="A10859" s="1">
        <v>1.70280514089306E9</v>
      </c>
      <c r="B10859" s="1">
        <v>15384.0</v>
      </c>
      <c r="C10859" s="1">
        <v>15413.0</v>
      </c>
    </row>
    <row r="10860">
      <c r="A10860" s="1">
        <v>1.70280514091839E9</v>
      </c>
      <c r="B10860" s="1">
        <v>15440.0</v>
      </c>
      <c r="C10860" s="1">
        <v>15370.0</v>
      </c>
    </row>
    <row r="10861">
      <c r="A10861" s="1">
        <v>1.70280514094351E9</v>
      </c>
      <c r="B10861" s="1">
        <v>15403.0</v>
      </c>
      <c r="C10861" s="1">
        <v>15382.0</v>
      </c>
    </row>
    <row r="10862">
      <c r="A10862" s="1">
        <v>1.70280514096842E9</v>
      </c>
      <c r="B10862" s="1">
        <v>15293.0</v>
      </c>
      <c r="C10862" s="1">
        <v>15294.0</v>
      </c>
    </row>
    <row r="10863">
      <c r="A10863" s="1">
        <v>1.70280514099313E9</v>
      </c>
      <c r="B10863" s="1">
        <v>15404.0</v>
      </c>
      <c r="C10863" s="1">
        <v>15431.0</v>
      </c>
    </row>
    <row r="10864">
      <c r="A10864" s="1">
        <v>1.70280514101822E9</v>
      </c>
      <c r="B10864" s="1">
        <v>15351.0</v>
      </c>
      <c r="C10864" s="1">
        <v>15294.0</v>
      </c>
    </row>
    <row r="10865">
      <c r="A10865" s="1">
        <v>1.70280514104339E9</v>
      </c>
      <c r="B10865" s="1">
        <v>15444.0</v>
      </c>
      <c r="C10865" s="1">
        <v>15301.0</v>
      </c>
    </row>
    <row r="10866">
      <c r="A10866" s="1">
        <v>1.70280514106826E9</v>
      </c>
      <c r="B10866" s="1">
        <v>15222.0</v>
      </c>
      <c r="C10866" s="1">
        <v>15391.0</v>
      </c>
    </row>
    <row r="10867">
      <c r="A10867" s="1">
        <v>1.70280514109291E9</v>
      </c>
      <c r="B10867" s="1">
        <v>15327.0</v>
      </c>
      <c r="C10867" s="1">
        <v>15306.0</v>
      </c>
    </row>
    <row r="10868">
      <c r="A10868" s="1">
        <v>1.70280514111822E9</v>
      </c>
      <c r="B10868" s="1">
        <v>15318.0</v>
      </c>
      <c r="C10868" s="1">
        <v>15102.0</v>
      </c>
    </row>
    <row r="10869">
      <c r="A10869" s="1">
        <v>1.7028051411435E9</v>
      </c>
      <c r="B10869" s="1">
        <v>15398.0</v>
      </c>
      <c r="C10869" s="1">
        <v>15304.0</v>
      </c>
    </row>
    <row r="10870">
      <c r="A10870" s="1">
        <v>1.70280514116841E9</v>
      </c>
      <c r="B10870" s="1">
        <v>15406.0</v>
      </c>
      <c r="C10870" s="1">
        <v>15298.0</v>
      </c>
    </row>
    <row r="10871">
      <c r="A10871" s="1">
        <v>1.70280514119301E9</v>
      </c>
      <c r="B10871" s="1">
        <v>15217.0</v>
      </c>
      <c r="C10871" s="1">
        <v>15290.0</v>
      </c>
    </row>
    <row r="10872">
      <c r="A10872" s="1">
        <v>1.70280514121809E9</v>
      </c>
      <c r="B10872" s="1">
        <v>15375.0</v>
      </c>
      <c r="C10872" s="1">
        <v>15311.0</v>
      </c>
    </row>
    <row r="10873">
      <c r="A10873" s="1">
        <v>1.70280514124283E9</v>
      </c>
      <c r="B10873" s="1">
        <v>15236.0</v>
      </c>
      <c r="C10873" s="1">
        <v>15393.0</v>
      </c>
    </row>
    <row r="10874">
      <c r="A10874" s="1">
        <v>1.70280514126826E9</v>
      </c>
      <c r="B10874" s="1">
        <v>15428.0</v>
      </c>
      <c r="C10874" s="1">
        <v>15260.0</v>
      </c>
    </row>
    <row r="10875">
      <c r="A10875" s="1">
        <v>1.70280514129309E9</v>
      </c>
      <c r="B10875" s="1">
        <v>15314.0</v>
      </c>
      <c r="C10875" s="1">
        <v>15125.0</v>
      </c>
    </row>
    <row r="10876">
      <c r="A10876" s="1">
        <v>1.70280514131787E9</v>
      </c>
      <c r="B10876" s="1">
        <v>15407.0</v>
      </c>
      <c r="C10876" s="1">
        <v>15277.0</v>
      </c>
    </row>
    <row r="10877">
      <c r="A10877" s="1">
        <v>1.70280514134312E9</v>
      </c>
      <c r="B10877" s="1">
        <v>15332.0</v>
      </c>
      <c r="C10877" s="1">
        <v>15315.0</v>
      </c>
    </row>
    <row r="10878">
      <c r="A10878" s="1">
        <v>1.70280514136805E9</v>
      </c>
      <c r="B10878" s="1">
        <v>15338.0</v>
      </c>
      <c r="C10878" s="1">
        <v>15371.0</v>
      </c>
    </row>
    <row r="10879">
      <c r="A10879" s="1">
        <v>1.70280514139288E9</v>
      </c>
      <c r="B10879" s="1">
        <v>15257.0</v>
      </c>
      <c r="C10879" s="1">
        <v>15265.0</v>
      </c>
    </row>
    <row r="10880">
      <c r="A10880" s="1">
        <v>1.70280514141794E9</v>
      </c>
      <c r="B10880" s="1">
        <v>14969.0</v>
      </c>
      <c r="C10880" s="1">
        <v>15401.0</v>
      </c>
    </row>
    <row r="10881">
      <c r="A10881" s="1">
        <v>1.70280514144305E9</v>
      </c>
      <c r="B10881" s="1">
        <v>15421.0</v>
      </c>
      <c r="C10881" s="1">
        <v>15442.0</v>
      </c>
    </row>
    <row r="10882">
      <c r="A10882" s="1">
        <v>1.70280514146802E9</v>
      </c>
      <c r="B10882" s="1">
        <v>15381.0</v>
      </c>
      <c r="C10882" s="1">
        <v>15397.0</v>
      </c>
    </row>
    <row r="10883">
      <c r="A10883" s="1">
        <v>1.70280514149311E9</v>
      </c>
      <c r="B10883" s="1">
        <v>15310.0</v>
      </c>
      <c r="C10883" s="1">
        <v>15192.0</v>
      </c>
    </row>
    <row r="10884">
      <c r="A10884" s="1">
        <v>1.70280514151764E9</v>
      </c>
      <c r="B10884" s="1">
        <v>14947.0</v>
      </c>
      <c r="C10884" s="1">
        <v>15374.0</v>
      </c>
    </row>
    <row r="10885">
      <c r="A10885" s="1">
        <v>1.70280514154299E9</v>
      </c>
      <c r="B10885" s="1">
        <v>15346.0</v>
      </c>
      <c r="C10885" s="1">
        <v>15486.0</v>
      </c>
    </row>
    <row r="10886">
      <c r="A10886" s="1">
        <v>1.70280514156801E9</v>
      </c>
      <c r="B10886" s="1">
        <v>15246.0</v>
      </c>
      <c r="C10886" s="1">
        <v>15345.0</v>
      </c>
    </row>
    <row r="10887">
      <c r="A10887" s="1">
        <v>1.70280514159291E9</v>
      </c>
      <c r="B10887" s="1">
        <v>15335.0</v>
      </c>
      <c r="C10887" s="1">
        <v>15344.0</v>
      </c>
    </row>
    <row r="10888">
      <c r="A10888" s="1">
        <v>1.70280514161756E9</v>
      </c>
      <c r="B10888" s="1">
        <v>15337.0</v>
      </c>
      <c r="C10888" s="1">
        <v>15343.0</v>
      </c>
    </row>
    <row r="10889">
      <c r="A10889" s="1">
        <v>1.70280514164296E9</v>
      </c>
      <c r="B10889" s="1">
        <v>15363.0</v>
      </c>
      <c r="C10889" s="1">
        <v>15168.0</v>
      </c>
    </row>
    <row r="10890">
      <c r="A10890" s="1">
        <v>1.70280514166782E9</v>
      </c>
      <c r="B10890" s="1">
        <v>15328.0</v>
      </c>
      <c r="C10890" s="1">
        <v>15322.0</v>
      </c>
    </row>
    <row r="10891">
      <c r="A10891" s="1">
        <v>1.70280514169301E9</v>
      </c>
      <c r="B10891" s="1">
        <v>15388.0</v>
      </c>
      <c r="C10891" s="1">
        <v>15386.0</v>
      </c>
    </row>
    <row r="10892">
      <c r="A10892" s="1">
        <v>1.70280514171758E9</v>
      </c>
      <c r="B10892" s="1">
        <v>15401.0</v>
      </c>
      <c r="C10892" s="1">
        <v>15383.0</v>
      </c>
    </row>
    <row r="10893">
      <c r="A10893" s="1">
        <v>1.70280514174304E9</v>
      </c>
      <c r="B10893" s="1">
        <v>15328.0</v>
      </c>
      <c r="C10893" s="1">
        <v>15325.0</v>
      </c>
    </row>
    <row r="10894">
      <c r="A10894" s="1">
        <v>1.70280514176777E9</v>
      </c>
      <c r="B10894" s="1">
        <v>15283.0</v>
      </c>
      <c r="C10894" s="1">
        <v>15245.0</v>
      </c>
    </row>
    <row r="10895">
      <c r="A10895" s="1">
        <v>1.70280514179281E9</v>
      </c>
      <c r="B10895" s="1">
        <v>15300.0</v>
      </c>
      <c r="C10895" s="1">
        <v>15260.0</v>
      </c>
    </row>
    <row r="10896">
      <c r="A10896" s="1">
        <v>1.70280514181766E9</v>
      </c>
      <c r="B10896" s="1">
        <v>15247.0</v>
      </c>
      <c r="C10896" s="1">
        <v>15403.0</v>
      </c>
    </row>
    <row r="10897">
      <c r="A10897" s="1">
        <v>1.70280514184282E9</v>
      </c>
      <c r="B10897" s="1">
        <v>15143.0</v>
      </c>
      <c r="C10897" s="1">
        <v>15216.0</v>
      </c>
    </row>
    <row r="10898">
      <c r="A10898" s="1">
        <v>1.70280514186791E9</v>
      </c>
      <c r="B10898" s="1">
        <v>15337.0</v>
      </c>
      <c r="C10898" s="1">
        <v>15281.0</v>
      </c>
    </row>
    <row r="10899">
      <c r="A10899" s="1">
        <v>1.70280514189292E9</v>
      </c>
      <c r="B10899" s="1">
        <v>15394.0</v>
      </c>
      <c r="C10899" s="1">
        <v>15147.0</v>
      </c>
    </row>
    <row r="10900">
      <c r="A10900" s="1">
        <v>1.70280514191742E9</v>
      </c>
      <c r="B10900" s="1">
        <v>15328.0</v>
      </c>
      <c r="C10900" s="1">
        <v>15402.0</v>
      </c>
    </row>
    <row r="10901">
      <c r="A10901" s="1">
        <v>1.7028051419428E9</v>
      </c>
      <c r="B10901" s="1">
        <v>15307.0</v>
      </c>
      <c r="C10901" s="1">
        <v>15314.0</v>
      </c>
    </row>
    <row r="10902">
      <c r="A10902" s="1">
        <v>1.70280514196771E9</v>
      </c>
      <c r="B10902" s="1">
        <v>15394.0</v>
      </c>
      <c r="C10902" s="1">
        <v>15401.0</v>
      </c>
    </row>
    <row r="10903">
      <c r="A10903" s="1">
        <v>1.70280514199284E9</v>
      </c>
      <c r="B10903" s="1">
        <v>15338.0</v>
      </c>
      <c r="C10903" s="1">
        <v>15367.0</v>
      </c>
    </row>
    <row r="10904">
      <c r="A10904" s="1">
        <v>1.70280514201738E9</v>
      </c>
      <c r="B10904" s="1">
        <v>15218.0</v>
      </c>
      <c r="C10904" s="1">
        <v>15276.0</v>
      </c>
    </row>
    <row r="10905">
      <c r="A10905" s="1">
        <v>1.70280514204302E9</v>
      </c>
      <c r="B10905" s="1">
        <v>15485.0</v>
      </c>
      <c r="C10905" s="1">
        <v>15309.0</v>
      </c>
    </row>
    <row r="10906">
      <c r="A10906" s="1">
        <v>1.70280514206776E9</v>
      </c>
      <c r="B10906" s="1">
        <v>15253.0</v>
      </c>
      <c r="C10906" s="1">
        <v>15209.0</v>
      </c>
    </row>
    <row r="10907">
      <c r="A10907" s="1">
        <v>1.70280514209307E9</v>
      </c>
      <c r="B10907" s="1">
        <v>15493.0</v>
      </c>
      <c r="C10907" s="1">
        <v>15366.0</v>
      </c>
    </row>
    <row r="10908">
      <c r="A10908" s="1">
        <v>1.70280514211735E9</v>
      </c>
      <c r="B10908" s="1">
        <v>15205.0</v>
      </c>
      <c r="C10908" s="1">
        <v>15361.0</v>
      </c>
    </row>
    <row r="10909">
      <c r="A10909" s="1">
        <v>1.70280514214224E9</v>
      </c>
      <c r="B10909" s="1">
        <v>15417.0</v>
      </c>
      <c r="C10909" s="1">
        <v>15437.0</v>
      </c>
    </row>
    <row r="10910">
      <c r="A10910" s="1">
        <v>1.70280514216705E9</v>
      </c>
      <c r="B10910" s="1">
        <v>15330.0</v>
      </c>
      <c r="C10910" s="1">
        <v>15287.0</v>
      </c>
    </row>
    <row r="10911">
      <c r="A10911" s="1">
        <v>1.70280514219217E9</v>
      </c>
      <c r="B10911" s="1">
        <v>15337.0</v>
      </c>
      <c r="C10911" s="1">
        <v>15319.0</v>
      </c>
    </row>
    <row r="10912">
      <c r="A10912" s="1">
        <v>1.70280514221741E9</v>
      </c>
      <c r="B10912" s="1">
        <v>15400.0</v>
      </c>
      <c r="C10912" s="1">
        <v>15476.0</v>
      </c>
    </row>
    <row r="10913">
      <c r="A10913" s="1">
        <v>1.70280514224217E9</v>
      </c>
      <c r="B10913" s="1">
        <v>15316.0</v>
      </c>
      <c r="C10913" s="1">
        <v>15227.0</v>
      </c>
    </row>
    <row r="10914">
      <c r="A10914" s="1">
        <v>1.70280514226758E9</v>
      </c>
      <c r="B10914" s="1">
        <v>15325.0</v>
      </c>
      <c r="C10914" s="1">
        <v>15273.0</v>
      </c>
    </row>
    <row r="10915">
      <c r="A10915" s="1">
        <v>1.70280514229247E9</v>
      </c>
      <c r="B10915" s="1">
        <v>15324.0</v>
      </c>
      <c r="C10915" s="1">
        <v>15329.0</v>
      </c>
    </row>
    <row r="10916">
      <c r="A10916" s="1">
        <v>1.70280514231741E9</v>
      </c>
      <c r="B10916" s="1">
        <v>15416.0</v>
      </c>
      <c r="C10916" s="1">
        <v>15312.0</v>
      </c>
    </row>
    <row r="10917">
      <c r="A10917" s="1">
        <v>1.70280514234199E9</v>
      </c>
      <c r="B10917" s="1">
        <v>15338.0</v>
      </c>
      <c r="C10917" s="1">
        <v>15244.0</v>
      </c>
    </row>
    <row r="10918">
      <c r="A10918" s="1">
        <v>1.7028051423672E9</v>
      </c>
      <c r="B10918" s="1">
        <v>15320.0</v>
      </c>
      <c r="C10918" s="1">
        <v>15389.0</v>
      </c>
    </row>
    <row r="10919">
      <c r="A10919" s="1">
        <v>1.70280514239255E9</v>
      </c>
      <c r="B10919" s="1">
        <v>15320.0</v>
      </c>
      <c r="C10919" s="1">
        <v>15345.0</v>
      </c>
    </row>
    <row r="10920">
      <c r="A10920" s="1">
        <v>1.70280514241726E9</v>
      </c>
      <c r="B10920" s="1">
        <v>15362.0</v>
      </c>
      <c r="C10920" s="1">
        <v>15396.0</v>
      </c>
    </row>
    <row r="10921">
      <c r="A10921" s="1">
        <v>1.70280514244226E9</v>
      </c>
      <c r="B10921" s="1">
        <v>15332.0</v>
      </c>
      <c r="C10921" s="1">
        <v>15339.0</v>
      </c>
    </row>
    <row r="10922">
      <c r="A10922" s="1">
        <v>1.7028051424674E9</v>
      </c>
      <c r="B10922" s="1">
        <v>15423.0</v>
      </c>
      <c r="C10922" s="1">
        <v>15162.0</v>
      </c>
    </row>
    <row r="10923">
      <c r="A10923" s="1">
        <v>1.70280514249243E9</v>
      </c>
      <c r="B10923" s="1">
        <v>15457.0</v>
      </c>
      <c r="C10923" s="1">
        <v>15407.0</v>
      </c>
    </row>
    <row r="10924">
      <c r="A10924" s="1">
        <v>1.70280514251749E9</v>
      </c>
      <c r="B10924" s="1">
        <v>15428.0</v>
      </c>
      <c r="C10924" s="1">
        <v>15388.0</v>
      </c>
    </row>
    <row r="10925">
      <c r="A10925" s="1">
        <v>1.70280514254199E9</v>
      </c>
      <c r="B10925" s="1">
        <v>15286.0</v>
      </c>
      <c r="C10925" s="1">
        <v>15389.0</v>
      </c>
    </row>
    <row r="10926">
      <c r="A10926" s="1">
        <v>1.70280514256719E9</v>
      </c>
      <c r="B10926" s="1">
        <v>15340.0</v>
      </c>
      <c r="C10926" s="1">
        <v>15159.0</v>
      </c>
    </row>
    <row r="10927">
      <c r="A10927" s="1">
        <v>1.70280514259259E9</v>
      </c>
      <c r="B10927" s="1">
        <v>15389.0</v>
      </c>
      <c r="C10927" s="1">
        <v>15253.0</v>
      </c>
    </row>
    <row r="10928">
      <c r="A10928" s="1">
        <v>1.70280514261719E9</v>
      </c>
      <c r="B10928" s="1">
        <v>15311.0</v>
      </c>
      <c r="C10928" s="1">
        <v>15276.0</v>
      </c>
    </row>
    <row r="10929">
      <c r="A10929" s="1">
        <v>1.70280514264206E9</v>
      </c>
      <c r="B10929" s="1">
        <v>15311.0</v>
      </c>
      <c r="C10929" s="1">
        <v>15105.0</v>
      </c>
    </row>
    <row r="10930">
      <c r="A10930" s="1">
        <v>1.70280514266719E9</v>
      </c>
      <c r="B10930" s="1">
        <v>15407.0</v>
      </c>
      <c r="C10930" s="1">
        <v>15307.0</v>
      </c>
    </row>
    <row r="10931">
      <c r="A10931" s="1">
        <v>1.70280514269237E9</v>
      </c>
      <c r="B10931" s="1">
        <v>15403.0</v>
      </c>
      <c r="C10931" s="1">
        <v>15388.0</v>
      </c>
    </row>
    <row r="10932">
      <c r="A10932" s="1">
        <v>1.70280514271725E9</v>
      </c>
      <c r="B10932" s="1">
        <v>15381.0</v>
      </c>
      <c r="C10932" s="1">
        <v>15157.0</v>
      </c>
    </row>
    <row r="10933">
      <c r="A10933" s="1">
        <v>1.70280514274216E9</v>
      </c>
      <c r="B10933" s="1">
        <v>15456.0</v>
      </c>
      <c r="C10933" s="1">
        <v>15312.0</v>
      </c>
    </row>
    <row r="10934">
      <c r="A10934" s="1">
        <v>1.70280514276706E9</v>
      </c>
      <c r="B10934" s="1">
        <v>15276.0</v>
      </c>
      <c r="C10934" s="1">
        <v>15274.0</v>
      </c>
    </row>
    <row r="10935">
      <c r="A10935" s="1">
        <v>1.70280514279244E9</v>
      </c>
      <c r="B10935" s="1">
        <v>15343.0</v>
      </c>
      <c r="C10935" s="1">
        <v>15225.0</v>
      </c>
    </row>
    <row r="10936">
      <c r="A10936" s="1">
        <v>1.70280514281699E9</v>
      </c>
      <c r="B10936" s="1">
        <v>15460.0</v>
      </c>
      <c r="C10936" s="1">
        <v>15280.0</v>
      </c>
    </row>
    <row r="10937">
      <c r="A10937" s="1">
        <v>1.70280514284189E9</v>
      </c>
      <c r="B10937" s="1">
        <v>15310.0</v>
      </c>
      <c r="C10937" s="1">
        <v>15371.0</v>
      </c>
    </row>
    <row r="10938">
      <c r="A10938" s="1">
        <v>1.70280514286682E9</v>
      </c>
      <c r="B10938" s="1">
        <v>15405.0</v>
      </c>
      <c r="C10938" s="1">
        <v>15342.0</v>
      </c>
    </row>
    <row r="10939">
      <c r="A10939" s="1">
        <v>1.70280514289221E9</v>
      </c>
      <c r="B10939" s="1">
        <v>15222.0</v>
      </c>
      <c r="C10939" s="1">
        <v>15476.0</v>
      </c>
    </row>
    <row r="10940">
      <c r="A10940" s="1">
        <v>1.70280514291731E9</v>
      </c>
      <c r="B10940" s="1">
        <v>15287.0</v>
      </c>
      <c r="C10940" s="1">
        <v>15278.0</v>
      </c>
    </row>
    <row r="10941">
      <c r="A10941" s="1">
        <v>1.70280514294207E9</v>
      </c>
      <c r="B10941" s="1">
        <v>15314.0</v>
      </c>
      <c r="C10941" s="1">
        <v>15410.0</v>
      </c>
    </row>
    <row r="10942">
      <c r="A10942" s="1">
        <v>1.70280514296679E9</v>
      </c>
      <c r="B10942" s="1">
        <v>15306.0</v>
      </c>
      <c r="C10942" s="1">
        <v>15312.0</v>
      </c>
    </row>
    <row r="10943">
      <c r="A10943" s="1">
        <v>1.70280514299228E9</v>
      </c>
      <c r="B10943" s="1">
        <v>15337.0</v>
      </c>
      <c r="C10943" s="1">
        <v>15408.0</v>
      </c>
    </row>
    <row r="10944">
      <c r="A10944" s="1">
        <v>1.70280514301702E9</v>
      </c>
      <c r="B10944" s="1">
        <v>15385.0</v>
      </c>
      <c r="C10944" s="1">
        <v>15311.0</v>
      </c>
    </row>
    <row r="10945">
      <c r="A10945" s="1">
        <v>1.70280514304182E9</v>
      </c>
      <c r="B10945" s="1">
        <v>15361.0</v>
      </c>
      <c r="C10945" s="1">
        <v>15380.0</v>
      </c>
    </row>
    <row r="10946">
      <c r="A10946" s="1">
        <v>1.70280514306659E9</v>
      </c>
      <c r="B10946" s="1">
        <v>15354.0</v>
      </c>
      <c r="C10946" s="1">
        <v>15344.0</v>
      </c>
    </row>
    <row r="10947">
      <c r="A10947" s="1">
        <v>1.70280514309186E9</v>
      </c>
      <c r="B10947" s="1">
        <v>15465.0</v>
      </c>
      <c r="C10947" s="1">
        <v>15376.0</v>
      </c>
    </row>
    <row r="10948">
      <c r="A10948" s="1">
        <v>1.70280514311666E9</v>
      </c>
      <c r="B10948" s="1">
        <v>15329.0</v>
      </c>
      <c r="C10948" s="1">
        <v>15249.0</v>
      </c>
    </row>
    <row r="10949">
      <c r="A10949" s="1">
        <v>1.70280514314184E9</v>
      </c>
      <c r="B10949" s="1">
        <v>15364.0</v>
      </c>
      <c r="C10949" s="1">
        <v>15381.0</v>
      </c>
    </row>
    <row r="10950">
      <c r="A10950" s="1">
        <v>1.70280514316644E9</v>
      </c>
      <c r="B10950" s="1">
        <v>15473.0</v>
      </c>
      <c r="C10950" s="1">
        <v>15387.0</v>
      </c>
    </row>
    <row r="10951">
      <c r="A10951" s="1">
        <v>1.70280514319217E9</v>
      </c>
      <c r="B10951" s="1">
        <v>15429.0</v>
      </c>
      <c r="C10951" s="1">
        <v>15348.0</v>
      </c>
    </row>
    <row r="10952">
      <c r="A10952" s="1">
        <v>1.70280514321661E9</v>
      </c>
      <c r="B10952" s="1">
        <v>15232.0</v>
      </c>
      <c r="C10952" s="1">
        <v>14784.0</v>
      </c>
    </row>
    <row r="10953">
      <c r="A10953" s="1">
        <v>1.70280514324178E9</v>
      </c>
      <c r="B10953" s="1">
        <v>15423.0</v>
      </c>
      <c r="C10953" s="1">
        <v>15281.0</v>
      </c>
    </row>
    <row r="10954">
      <c r="A10954" s="1">
        <v>1.70280514326628E9</v>
      </c>
      <c r="B10954" s="1">
        <v>15303.0</v>
      </c>
      <c r="C10954" s="1">
        <v>15380.0</v>
      </c>
    </row>
    <row r="10955">
      <c r="A10955" s="1">
        <v>1.70280514329174E9</v>
      </c>
      <c r="B10955" s="1">
        <v>15466.0</v>
      </c>
      <c r="C10955" s="1">
        <v>15300.0</v>
      </c>
    </row>
    <row r="10956">
      <c r="A10956" s="1">
        <v>1.70280514331669E9</v>
      </c>
      <c r="B10956" s="1">
        <v>15227.0</v>
      </c>
      <c r="C10956" s="1">
        <v>15426.0</v>
      </c>
    </row>
    <row r="10957">
      <c r="A10957" s="1">
        <v>1.70280514334173E9</v>
      </c>
      <c r="B10957" s="1">
        <v>15307.0</v>
      </c>
      <c r="C10957" s="1">
        <v>15326.0</v>
      </c>
    </row>
    <row r="10958">
      <c r="A10958" s="1">
        <v>1.70280514336625E9</v>
      </c>
      <c r="B10958" s="1">
        <v>15425.0</v>
      </c>
      <c r="C10958" s="1">
        <v>15423.0</v>
      </c>
    </row>
    <row r="10959">
      <c r="A10959" s="1">
        <v>1.70280514339161E9</v>
      </c>
      <c r="B10959" s="1">
        <v>15396.0</v>
      </c>
      <c r="C10959" s="1">
        <v>15298.0</v>
      </c>
    </row>
    <row r="10960">
      <c r="A10960" s="1">
        <v>1.7028051434169E9</v>
      </c>
      <c r="B10960" s="1">
        <v>15391.0</v>
      </c>
      <c r="C10960" s="1">
        <v>15259.0</v>
      </c>
    </row>
    <row r="10961">
      <c r="A10961" s="1">
        <v>1.70280514344145E9</v>
      </c>
      <c r="B10961" s="1">
        <v>15429.0</v>
      </c>
      <c r="C10961" s="1">
        <v>15262.0</v>
      </c>
    </row>
    <row r="10962">
      <c r="A10962" s="1">
        <v>1.70280514346627E9</v>
      </c>
      <c r="B10962" s="1">
        <v>15406.0</v>
      </c>
      <c r="C10962" s="1">
        <v>15281.0</v>
      </c>
    </row>
    <row r="10963">
      <c r="A10963" s="1">
        <v>1.70280514349155E9</v>
      </c>
      <c r="B10963" s="1">
        <v>15313.0</v>
      </c>
      <c r="C10963" s="1">
        <v>15213.0</v>
      </c>
    </row>
    <row r="10964">
      <c r="A10964" s="1">
        <v>1.70280514351671E9</v>
      </c>
      <c r="B10964" s="1">
        <v>15340.0</v>
      </c>
      <c r="C10964" s="1">
        <v>15378.0</v>
      </c>
    </row>
    <row r="10965">
      <c r="A10965" s="1">
        <v>1.70280514354149E9</v>
      </c>
      <c r="B10965" s="1">
        <v>15428.0</v>
      </c>
      <c r="C10965" s="1">
        <v>15301.0</v>
      </c>
    </row>
    <row r="10966">
      <c r="A10966" s="1">
        <v>1.70280514356607E9</v>
      </c>
      <c r="B10966" s="1">
        <v>15329.0</v>
      </c>
      <c r="C10966" s="1">
        <v>15359.0</v>
      </c>
    </row>
    <row r="10967">
      <c r="A10967" s="1">
        <v>1.7028051435917E9</v>
      </c>
      <c r="B10967" s="1">
        <v>15314.0</v>
      </c>
      <c r="C10967" s="1">
        <v>15415.0</v>
      </c>
    </row>
    <row r="10968">
      <c r="A10968" s="1">
        <v>1.70280514361633E9</v>
      </c>
      <c r="B10968" s="1">
        <v>15325.0</v>
      </c>
      <c r="C10968" s="1">
        <v>15315.0</v>
      </c>
    </row>
    <row r="10969">
      <c r="A10969" s="1">
        <v>1.70280514364128E9</v>
      </c>
      <c r="B10969" s="1">
        <v>15346.0</v>
      </c>
      <c r="C10969" s="1">
        <v>15200.0</v>
      </c>
    </row>
    <row r="10970">
      <c r="A10970" s="1">
        <v>1.70280514366568E9</v>
      </c>
      <c r="B10970" s="1">
        <v>15246.0</v>
      </c>
      <c r="C10970" s="1">
        <v>15191.0</v>
      </c>
    </row>
    <row r="10971">
      <c r="A10971" s="1">
        <v>1.70280514369124E9</v>
      </c>
      <c r="B10971" s="1">
        <v>15290.0</v>
      </c>
      <c r="C10971" s="1">
        <v>15405.0</v>
      </c>
    </row>
    <row r="10972">
      <c r="A10972" s="1">
        <v>1.70280514371624E9</v>
      </c>
      <c r="B10972" s="1">
        <v>15367.0</v>
      </c>
      <c r="C10972" s="1">
        <v>15196.0</v>
      </c>
    </row>
    <row r="10973">
      <c r="A10973" s="1">
        <v>1.70280514374113E9</v>
      </c>
      <c r="B10973" s="1">
        <v>15390.0</v>
      </c>
      <c r="C10973" s="1">
        <v>15176.0</v>
      </c>
    </row>
    <row r="10974">
      <c r="A10974" s="1">
        <v>1.70280514376606E9</v>
      </c>
      <c r="B10974" s="1">
        <v>15000.0</v>
      </c>
      <c r="C10974" s="1">
        <v>15292.0</v>
      </c>
    </row>
    <row r="10975">
      <c r="A10975" s="1">
        <v>1.70280514379133E9</v>
      </c>
      <c r="B10975" s="1">
        <v>15313.0</v>
      </c>
      <c r="C10975" s="1">
        <v>15300.0</v>
      </c>
    </row>
    <row r="10976">
      <c r="A10976" s="1">
        <v>1.7028051438166E9</v>
      </c>
      <c r="B10976" s="1">
        <v>15217.0</v>
      </c>
      <c r="C10976" s="1">
        <v>15199.0</v>
      </c>
    </row>
    <row r="10977">
      <c r="A10977" s="1">
        <v>1.70280514384162E9</v>
      </c>
      <c r="B10977" s="1">
        <v>15376.0</v>
      </c>
      <c r="C10977" s="1">
        <v>15318.0</v>
      </c>
    </row>
    <row r="10978">
      <c r="A10978" s="1">
        <v>1.70280514386617E9</v>
      </c>
      <c r="B10978" s="1">
        <v>15409.0</v>
      </c>
      <c r="C10978" s="1">
        <v>15328.0</v>
      </c>
    </row>
    <row r="10979">
      <c r="A10979" s="1">
        <v>1.70280514389149E9</v>
      </c>
      <c r="B10979" s="1">
        <v>15432.0</v>
      </c>
      <c r="C10979" s="1">
        <v>15385.0</v>
      </c>
    </row>
    <row r="10980">
      <c r="A10980" s="1">
        <v>1.70280514391654E9</v>
      </c>
      <c r="B10980" s="1">
        <v>15306.0</v>
      </c>
      <c r="C10980" s="1">
        <v>15362.0</v>
      </c>
    </row>
    <row r="10981">
      <c r="A10981" s="1">
        <v>1.70280514394128E9</v>
      </c>
      <c r="B10981" s="1">
        <v>15386.0</v>
      </c>
      <c r="C10981" s="1">
        <v>15392.0</v>
      </c>
    </row>
    <row r="10982">
      <c r="A10982" s="1">
        <v>1.70280514396607E9</v>
      </c>
      <c r="B10982" s="1">
        <v>15339.0</v>
      </c>
      <c r="C10982" s="1">
        <v>15290.0</v>
      </c>
    </row>
    <row r="10983">
      <c r="A10983" s="1">
        <v>1.70280514399146E9</v>
      </c>
      <c r="B10983" s="1">
        <v>15463.0</v>
      </c>
      <c r="C10983" s="1">
        <v>15414.0</v>
      </c>
    </row>
    <row r="10984">
      <c r="A10984" s="1">
        <v>1.7028051440164E9</v>
      </c>
      <c r="B10984" s="1">
        <v>15492.0</v>
      </c>
      <c r="C10984" s="1">
        <v>15394.0</v>
      </c>
    </row>
    <row r="10985">
      <c r="A10985" s="1">
        <v>1.70280514404145E9</v>
      </c>
      <c r="B10985" s="1">
        <v>15318.0</v>
      </c>
      <c r="C10985" s="1">
        <v>15362.0</v>
      </c>
    </row>
    <row r="10986">
      <c r="A10986" s="1">
        <v>1.70280514406608E9</v>
      </c>
      <c r="B10986" s="1">
        <v>15197.0</v>
      </c>
      <c r="C10986" s="1">
        <v>15201.0</v>
      </c>
    </row>
    <row r="10987">
      <c r="A10987" s="1">
        <v>1.70280514409124E9</v>
      </c>
      <c r="B10987" s="1">
        <v>15349.0</v>
      </c>
      <c r="C10987" s="1">
        <v>15386.0</v>
      </c>
    </row>
    <row r="10988">
      <c r="A10988" s="1">
        <v>1.70280514411621E9</v>
      </c>
      <c r="B10988" s="1">
        <v>15237.0</v>
      </c>
      <c r="C10988" s="1">
        <v>15306.0</v>
      </c>
    </row>
    <row r="10989">
      <c r="A10989" s="1">
        <v>1.70280514414145E9</v>
      </c>
      <c r="B10989" s="1">
        <v>15303.0</v>
      </c>
      <c r="C10989" s="1">
        <v>15278.0</v>
      </c>
    </row>
    <row r="10990">
      <c r="A10990" s="1">
        <v>1.702805144166E9</v>
      </c>
      <c r="B10990" s="1">
        <v>15488.0</v>
      </c>
      <c r="C10990" s="1">
        <v>15386.0</v>
      </c>
    </row>
    <row r="10991">
      <c r="A10991" s="1">
        <v>1.70280514419066E9</v>
      </c>
      <c r="B10991" s="1">
        <v>15294.0</v>
      </c>
      <c r="C10991" s="1">
        <v>15368.0</v>
      </c>
    </row>
    <row r="10992">
      <c r="A10992" s="1">
        <v>1.70280514421614E9</v>
      </c>
      <c r="B10992" s="1">
        <v>15366.0</v>
      </c>
      <c r="C10992" s="1">
        <v>15287.0</v>
      </c>
    </row>
    <row r="10993">
      <c r="A10993" s="1">
        <v>1.70280514424117E9</v>
      </c>
      <c r="B10993" s="1">
        <v>15364.0</v>
      </c>
      <c r="C10993" s="1">
        <v>15279.0</v>
      </c>
    </row>
    <row r="10994">
      <c r="A10994" s="1">
        <v>1.70280514426603E9</v>
      </c>
      <c r="B10994" s="1">
        <v>15111.0</v>
      </c>
      <c r="C10994" s="1">
        <v>15363.0</v>
      </c>
    </row>
    <row r="10995">
      <c r="A10995" s="1">
        <v>1.702805144291E9</v>
      </c>
      <c r="B10995" s="1">
        <v>15418.0</v>
      </c>
      <c r="C10995" s="1">
        <v>15515.0</v>
      </c>
    </row>
    <row r="10996">
      <c r="A10996" s="1">
        <v>1.70280514431612E9</v>
      </c>
      <c r="B10996" s="1">
        <v>15401.0</v>
      </c>
      <c r="C10996" s="1">
        <v>15289.0</v>
      </c>
    </row>
    <row r="10997">
      <c r="A10997" s="1">
        <v>1.70280514434107E9</v>
      </c>
      <c r="B10997" s="1">
        <v>15423.0</v>
      </c>
      <c r="C10997" s="1">
        <v>15385.0</v>
      </c>
    </row>
    <row r="10998">
      <c r="A10998" s="1">
        <v>1.70280514436609E9</v>
      </c>
      <c r="B10998" s="1">
        <v>15421.0</v>
      </c>
      <c r="C10998" s="1">
        <v>15242.0</v>
      </c>
    </row>
    <row r="10999">
      <c r="A10999" s="1">
        <v>1.70280514439056E9</v>
      </c>
      <c r="B10999" s="1">
        <v>15374.0</v>
      </c>
      <c r="C10999" s="1">
        <v>15314.0</v>
      </c>
    </row>
    <row r="11000">
      <c r="A11000" s="1">
        <v>1.70280514441617E9</v>
      </c>
      <c r="B11000" s="1">
        <v>15302.0</v>
      </c>
      <c r="C11000" s="1">
        <v>15127.0</v>
      </c>
    </row>
    <row r="11001">
      <c r="A11001" s="1">
        <v>1.70280514444124E9</v>
      </c>
      <c r="B11001" s="1">
        <v>15382.0</v>
      </c>
      <c r="C11001" s="1">
        <v>15262.0</v>
      </c>
    </row>
    <row r="11002">
      <c r="A11002" s="1">
        <v>1.7028051444659E9</v>
      </c>
      <c r="B11002" s="1">
        <v>15263.0</v>
      </c>
      <c r="C11002" s="1">
        <v>15436.0</v>
      </c>
    </row>
    <row r="11003">
      <c r="A11003" s="1">
        <v>1.70280514449059E9</v>
      </c>
      <c r="B11003" s="1">
        <v>15313.0</v>
      </c>
      <c r="C11003" s="1">
        <v>15298.0</v>
      </c>
    </row>
    <row r="11004">
      <c r="A11004" s="1">
        <v>1.70280514451596E9</v>
      </c>
      <c r="B11004" s="1">
        <v>15359.0</v>
      </c>
      <c r="C11004" s="1">
        <v>15431.0</v>
      </c>
    </row>
    <row r="11005">
      <c r="A11005" s="1">
        <v>1.70280514454116E9</v>
      </c>
      <c r="B11005" s="1">
        <v>15389.0</v>
      </c>
      <c r="C11005" s="1">
        <v>15292.0</v>
      </c>
    </row>
    <row r="11006">
      <c r="A11006" s="1">
        <v>1.70280514456601E9</v>
      </c>
      <c r="B11006" s="1">
        <v>15234.0</v>
      </c>
      <c r="C11006" s="1">
        <v>15325.0</v>
      </c>
    </row>
    <row r="11007">
      <c r="A11007" s="1">
        <v>1.70280514459061E9</v>
      </c>
      <c r="B11007" s="1">
        <v>15402.0</v>
      </c>
      <c r="C11007" s="1">
        <v>15362.0</v>
      </c>
    </row>
    <row r="11008">
      <c r="A11008" s="1">
        <v>1.70280514461598E9</v>
      </c>
      <c r="B11008" s="1">
        <v>15299.0</v>
      </c>
      <c r="C11008" s="1">
        <v>15317.0</v>
      </c>
    </row>
    <row r="11009">
      <c r="A11009" s="1">
        <v>1.70280514464079E9</v>
      </c>
      <c r="B11009" s="1">
        <v>15407.0</v>
      </c>
      <c r="C11009" s="1">
        <v>15364.0</v>
      </c>
    </row>
    <row r="11010">
      <c r="A11010" s="1">
        <v>1.70280514466583E9</v>
      </c>
      <c r="B11010" s="1">
        <v>15361.0</v>
      </c>
      <c r="C11010" s="1">
        <v>15245.0</v>
      </c>
    </row>
    <row r="11011">
      <c r="A11011" s="1">
        <v>1.70280514469056E9</v>
      </c>
      <c r="B11011" s="1">
        <v>15381.0</v>
      </c>
      <c r="C11011" s="1">
        <v>15317.0</v>
      </c>
    </row>
    <row r="11012">
      <c r="A11012" s="1">
        <v>1.70280514471593E9</v>
      </c>
      <c r="B11012" s="1">
        <v>15321.0</v>
      </c>
      <c r="C11012" s="1">
        <v>15382.0</v>
      </c>
    </row>
    <row r="11013">
      <c r="A11013" s="1">
        <v>1.70280514474091E9</v>
      </c>
      <c r="B11013" s="1">
        <v>15309.0</v>
      </c>
      <c r="C11013" s="1">
        <v>15421.0</v>
      </c>
    </row>
    <row r="11014">
      <c r="A11014" s="1">
        <v>1.70280514476596E9</v>
      </c>
      <c r="B11014" s="1">
        <v>15221.0</v>
      </c>
      <c r="C11014" s="1">
        <v>15309.0</v>
      </c>
    </row>
    <row r="11015">
      <c r="A11015" s="1">
        <v>1.7028051447903E9</v>
      </c>
      <c r="B11015" s="1">
        <v>15410.0</v>
      </c>
      <c r="C11015" s="1">
        <v>15353.0</v>
      </c>
    </row>
    <row r="11016">
      <c r="A11016" s="1">
        <v>1.70280514481578E9</v>
      </c>
      <c r="B11016" s="1">
        <v>15473.0</v>
      </c>
      <c r="C11016" s="1">
        <v>15487.0</v>
      </c>
    </row>
    <row r="11017">
      <c r="A11017" s="1">
        <v>1.70280514484089E9</v>
      </c>
      <c r="B11017" s="1">
        <v>15216.0</v>
      </c>
      <c r="C11017" s="1">
        <v>15182.0</v>
      </c>
    </row>
    <row r="11018">
      <c r="A11018" s="1">
        <v>1.70280514486573E9</v>
      </c>
      <c r="B11018" s="1">
        <v>15344.0</v>
      </c>
      <c r="C11018" s="1">
        <v>15383.0</v>
      </c>
    </row>
    <row r="11019">
      <c r="A11019" s="1">
        <v>1.70280514489032E9</v>
      </c>
      <c r="B11019" s="1">
        <v>15292.0</v>
      </c>
      <c r="C11019" s="1">
        <v>15286.0</v>
      </c>
    </row>
    <row r="11020">
      <c r="A11020" s="1">
        <v>1.70280514491586E9</v>
      </c>
      <c r="B11020" s="1">
        <v>15338.0</v>
      </c>
      <c r="C11020" s="1">
        <v>15454.0</v>
      </c>
    </row>
    <row r="11021">
      <c r="A11021" s="1">
        <v>1.70280514494087E9</v>
      </c>
      <c r="B11021" s="1">
        <v>15380.0</v>
      </c>
      <c r="C11021" s="1">
        <v>15383.0</v>
      </c>
    </row>
    <row r="11022">
      <c r="A11022" s="1">
        <v>1.70280514496577E9</v>
      </c>
      <c r="B11022" s="1">
        <v>15347.0</v>
      </c>
      <c r="C11022" s="1">
        <v>15392.0</v>
      </c>
    </row>
    <row r="11023">
      <c r="A11023" s="1">
        <v>1.70280514499033E9</v>
      </c>
      <c r="B11023" s="1">
        <v>15275.0</v>
      </c>
      <c r="C11023" s="1">
        <v>15284.0</v>
      </c>
    </row>
    <row r="11024">
      <c r="A11024" s="1">
        <v>1.7028051450161E9</v>
      </c>
      <c r="B11024" s="1">
        <v>15279.0</v>
      </c>
      <c r="C11024" s="1">
        <v>15281.0</v>
      </c>
    </row>
    <row r="11025">
      <c r="A11025" s="1">
        <v>1.70280514504071E9</v>
      </c>
      <c r="B11025" s="1">
        <v>15367.0</v>
      </c>
      <c r="C11025" s="1">
        <v>15163.0</v>
      </c>
    </row>
    <row r="11026">
      <c r="A11026" s="1">
        <v>1.70280514506554E9</v>
      </c>
      <c r="B11026" s="1">
        <v>15288.0</v>
      </c>
      <c r="C11026" s="1">
        <v>15290.0</v>
      </c>
    </row>
    <row r="11027">
      <c r="A11027" s="1">
        <v>1.70280514509022E9</v>
      </c>
      <c r="B11027" s="1">
        <v>15388.0</v>
      </c>
      <c r="C11027" s="1">
        <v>15282.0</v>
      </c>
    </row>
    <row r="11028">
      <c r="A11028" s="1">
        <v>1.70280514511555E9</v>
      </c>
      <c r="B11028" s="1">
        <v>15207.0</v>
      </c>
      <c r="C11028" s="1">
        <v>15262.0</v>
      </c>
    </row>
    <row r="11029">
      <c r="A11029" s="1">
        <v>1.70280514514066E9</v>
      </c>
      <c r="B11029" s="1">
        <v>15313.0</v>
      </c>
      <c r="C11029" s="1">
        <v>15287.0</v>
      </c>
    </row>
    <row r="11030">
      <c r="A11030" s="1">
        <v>1.70280514516553E9</v>
      </c>
      <c r="B11030" s="1">
        <v>15403.0</v>
      </c>
      <c r="C11030" s="1">
        <v>15391.0</v>
      </c>
    </row>
    <row r="11031">
      <c r="A11031" s="1">
        <v>1.70280514519014E9</v>
      </c>
      <c r="B11031" s="1">
        <v>15338.0</v>
      </c>
      <c r="C11031" s="1">
        <v>15461.0</v>
      </c>
    </row>
    <row r="11032">
      <c r="A11032" s="1">
        <v>1.70280514521546E9</v>
      </c>
      <c r="B11032" s="1">
        <v>15321.0</v>
      </c>
      <c r="C11032" s="1">
        <v>15196.0</v>
      </c>
    </row>
    <row r="11033">
      <c r="A11033" s="1">
        <v>1.7028051452411E9</v>
      </c>
      <c r="B11033" s="1">
        <v>15425.0</v>
      </c>
      <c r="C11033" s="1">
        <v>15379.0</v>
      </c>
    </row>
    <row r="11034">
      <c r="A11034" s="1">
        <v>1.70280514526542E9</v>
      </c>
      <c r="B11034" s="1">
        <v>15314.0</v>
      </c>
      <c r="C11034" s="1">
        <v>15248.0</v>
      </c>
    </row>
    <row r="11035">
      <c r="A11035" s="1">
        <v>1.70280514529013E9</v>
      </c>
      <c r="B11035" s="1">
        <v>15406.0</v>
      </c>
      <c r="C11035" s="1">
        <v>15376.0</v>
      </c>
    </row>
    <row r="11036">
      <c r="A11036" s="1">
        <v>1.70280514531539E9</v>
      </c>
      <c r="B11036" s="1">
        <v>15232.0</v>
      </c>
      <c r="C11036" s="1">
        <v>15298.0</v>
      </c>
    </row>
    <row r="11037">
      <c r="A11037" s="1">
        <v>1.70280514534043E9</v>
      </c>
      <c r="B11037" s="1">
        <v>15426.0</v>
      </c>
      <c r="C11037" s="1">
        <v>15336.0</v>
      </c>
    </row>
    <row r="11038">
      <c r="A11038" s="1">
        <v>1.70280514536548E9</v>
      </c>
      <c r="B11038" s="1">
        <v>15390.0</v>
      </c>
      <c r="C11038" s="1">
        <v>15293.0</v>
      </c>
    </row>
    <row r="11039">
      <c r="A11039" s="1">
        <v>1.70280514539007E9</v>
      </c>
      <c r="B11039" s="1">
        <v>15321.0</v>
      </c>
      <c r="C11039" s="1">
        <v>15305.0</v>
      </c>
    </row>
    <row r="11040">
      <c r="A11040" s="1">
        <v>1.7028051454152E9</v>
      </c>
      <c r="B11040" s="1">
        <v>15397.0</v>
      </c>
      <c r="C11040" s="1">
        <v>15305.0</v>
      </c>
    </row>
    <row r="11041">
      <c r="A11041" s="1">
        <v>1.70280514544033E9</v>
      </c>
      <c r="B11041" s="1">
        <v>15356.0</v>
      </c>
      <c r="C11041" s="1">
        <v>15310.0</v>
      </c>
    </row>
    <row r="11042">
      <c r="A11042" s="1">
        <v>1.70280514546513E9</v>
      </c>
      <c r="B11042" s="1">
        <v>15322.0</v>
      </c>
      <c r="C11042" s="1">
        <v>15430.0</v>
      </c>
    </row>
    <row r="11043">
      <c r="A11043" s="1">
        <v>1.70280514549008E9</v>
      </c>
      <c r="B11043" s="1">
        <v>15533.0</v>
      </c>
      <c r="C11043" s="1">
        <v>15245.0</v>
      </c>
    </row>
    <row r="11044">
      <c r="A11044" s="1">
        <v>1.70280514551502E9</v>
      </c>
      <c r="B11044" s="1">
        <v>15374.0</v>
      </c>
      <c r="C11044" s="1">
        <v>15363.0</v>
      </c>
    </row>
    <row r="11045">
      <c r="A11045" s="1">
        <v>1.70280514554035E9</v>
      </c>
      <c r="B11045" s="1">
        <v>15382.0</v>
      </c>
      <c r="C11045" s="1">
        <v>15118.0</v>
      </c>
    </row>
    <row r="11046">
      <c r="A11046" s="1">
        <v>1.7028051455655E9</v>
      </c>
      <c r="B11046" s="1">
        <v>15410.0</v>
      </c>
      <c r="C11046" s="1">
        <v>15322.0</v>
      </c>
    </row>
    <row r="11047">
      <c r="A11047" s="1">
        <v>1.70280514559017E9</v>
      </c>
      <c r="B11047" s="1">
        <v>15381.0</v>
      </c>
      <c r="C11047" s="1">
        <v>15389.0</v>
      </c>
    </row>
    <row r="11048">
      <c r="A11048" s="1">
        <v>1.70280514561493E9</v>
      </c>
      <c r="B11048" s="1">
        <v>15541.0</v>
      </c>
      <c r="C11048" s="1">
        <v>15453.0</v>
      </c>
    </row>
    <row r="11049">
      <c r="A11049" s="1">
        <v>1.70280514564052E9</v>
      </c>
      <c r="B11049" s="1">
        <v>15388.0</v>
      </c>
      <c r="C11049" s="1">
        <v>15352.0</v>
      </c>
    </row>
    <row r="11050">
      <c r="A11050" s="1">
        <v>1.70280514566545E9</v>
      </c>
      <c r="B11050" s="1">
        <v>15356.0</v>
      </c>
      <c r="C11050" s="1">
        <v>15218.0</v>
      </c>
    </row>
    <row r="11051">
      <c r="A11051" s="1">
        <v>1.70280514569002E9</v>
      </c>
      <c r="B11051" s="1">
        <v>15357.0</v>
      </c>
      <c r="C11051" s="1">
        <v>15220.0</v>
      </c>
    </row>
    <row r="11052">
      <c r="A11052" s="1">
        <v>1.70280514571481E9</v>
      </c>
      <c r="B11052" s="1">
        <v>15244.0</v>
      </c>
      <c r="C11052" s="1">
        <v>15191.0</v>
      </c>
    </row>
    <row r="11053">
      <c r="A11053" s="1">
        <v>1.70280514574015E9</v>
      </c>
      <c r="B11053" s="1">
        <v>15332.0</v>
      </c>
      <c r="C11053" s="1">
        <v>15394.0</v>
      </c>
    </row>
    <row r="11054">
      <c r="A11054" s="1">
        <v>1.70280514576511E9</v>
      </c>
      <c r="B11054" s="1">
        <v>15392.0</v>
      </c>
      <c r="C11054" s="1">
        <v>15472.0</v>
      </c>
    </row>
    <row r="11055">
      <c r="A11055" s="1">
        <v>1.70280514579003E9</v>
      </c>
      <c r="B11055" s="1">
        <v>15305.0</v>
      </c>
      <c r="C11055" s="1">
        <v>15336.0</v>
      </c>
    </row>
    <row r="11056">
      <c r="A11056" s="1">
        <v>1.70280514581482E9</v>
      </c>
      <c r="B11056" s="1">
        <v>15390.0</v>
      </c>
      <c r="C11056" s="1">
        <v>15234.0</v>
      </c>
    </row>
    <row r="11057">
      <c r="A11057" s="1">
        <v>1.70280514584024E9</v>
      </c>
      <c r="B11057" s="1">
        <v>15405.0</v>
      </c>
      <c r="C11057" s="1">
        <v>15413.0</v>
      </c>
    </row>
    <row r="11058">
      <c r="A11058" s="1">
        <v>1.70280514586492E9</v>
      </c>
      <c r="B11058" s="1">
        <v>15310.0</v>
      </c>
      <c r="C11058" s="1">
        <v>15291.0</v>
      </c>
    </row>
    <row r="11059">
      <c r="A11059" s="1">
        <v>1.7028051458901E9</v>
      </c>
      <c r="B11059" s="1">
        <v>15424.0</v>
      </c>
      <c r="C11059" s="1">
        <v>15386.0</v>
      </c>
    </row>
    <row r="11060">
      <c r="A11060" s="1">
        <v>1.70280514591446E9</v>
      </c>
      <c r="B11060" s="1">
        <v>15354.0</v>
      </c>
      <c r="C11060" s="1">
        <v>15002.0</v>
      </c>
    </row>
    <row r="11061">
      <c r="A11061" s="1">
        <v>1.70280514594033E9</v>
      </c>
      <c r="B11061" s="1">
        <v>15434.0</v>
      </c>
      <c r="C11061" s="1">
        <v>15359.0</v>
      </c>
    </row>
    <row r="11062">
      <c r="A11062" s="1">
        <v>1.70280514596479E9</v>
      </c>
      <c r="B11062" s="1">
        <v>15408.0</v>
      </c>
      <c r="C11062" s="1">
        <v>15254.0</v>
      </c>
    </row>
    <row r="11063">
      <c r="A11063" s="1">
        <v>1.70280514598984E9</v>
      </c>
      <c r="B11063" s="1">
        <v>15309.0</v>
      </c>
      <c r="C11063" s="1">
        <v>15311.0</v>
      </c>
    </row>
    <row r="11064">
      <c r="A11064" s="1">
        <v>1.70280514601467E9</v>
      </c>
      <c r="B11064" s="1">
        <v>15292.0</v>
      </c>
      <c r="C11064" s="1">
        <v>15140.0</v>
      </c>
    </row>
    <row r="11065">
      <c r="A11065" s="1">
        <v>1.70280514603999E9</v>
      </c>
      <c r="B11065" s="1">
        <v>15430.0</v>
      </c>
      <c r="C11065" s="1">
        <v>15310.0</v>
      </c>
    </row>
    <row r="11066">
      <c r="A11066" s="1">
        <v>1.70280514606494E9</v>
      </c>
      <c r="B11066" s="1">
        <v>15314.0</v>
      </c>
      <c r="C11066" s="1">
        <v>15395.0</v>
      </c>
    </row>
    <row r="11067">
      <c r="A11067" s="1">
        <v>1.70280514608986E9</v>
      </c>
      <c r="B11067" s="1">
        <v>15297.0</v>
      </c>
      <c r="C11067" s="1">
        <v>15268.0</v>
      </c>
    </row>
    <row r="11068">
      <c r="A11068" s="1">
        <v>1.70280514611448E9</v>
      </c>
      <c r="B11068" s="1">
        <v>15237.0</v>
      </c>
      <c r="C11068" s="1">
        <v>15292.0</v>
      </c>
    </row>
    <row r="11069">
      <c r="A11069" s="1">
        <v>1.70280514614004E9</v>
      </c>
      <c r="B11069" s="1">
        <v>15373.0</v>
      </c>
      <c r="C11069" s="1">
        <v>15393.0</v>
      </c>
    </row>
    <row r="11070">
      <c r="A11070" s="1">
        <v>1.70280514616498E9</v>
      </c>
      <c r="B11070" s="1">
        <v>15416.0</v>
      </c>
      <c r="C11070" s="1">
        <v>15275.0</v>
      </c>
    </row>
    <row r="11071">
      <c r="A11071" s="1">
        <v>1.70280514618963E9</v>
      </c>
      <c r="B11071" s="1">
        <v>15454.0</v>
      </c>
      <c r="C11071" s="1">
        <v>15314.0</v>
      </c>
    </row>
    <row r="11072">
      <c r="A11072" s="1">
        <v>1.70280514621433E9</v>
      </c>
      <c r="B11072" s="1">
        <v>15350.0</v>
      </c>
      <c r="C11072" s="1">
        <v>15332.0</v>
      </c>
    </row>
    <row r="11073">
      <c r="A11073" s="1">
        <v>1.70280514623975E9</v>
      </c>
      <c r="B11073" s="1">
        <v>15354.0</v>
      </c>
      <c r="C11073" s="1">
        <v>15385.0</v>
      </c>
    </row>
    <row r="11074">
      <c r="A11074" s="1">
        <v>1.70280514626491E9</v>
      </c>
      <c r="B11074" s="1">
        <v>15408.0</v>
      </c>
      <c r="C11074" s="1">
        <v>15379.0</v>
      </c>
    </row>
    <row r="11075">
      <c r="A11075" s="1">
        <v>1.70280514629E9</v>
      </c>
      <c r="B11075" s="1">
        <v>15319.0</v>
      </c>
      <c r="C11075" s="1">
        <v>15345.0</v>
      </c>
    </row>
    <row r="11076">
      <c r="A11076" s="1">
        <v>1.70280514631446E9</v>
      </c>
      <c r="B11076" s="1">
        <v>15332.0</v>
      </c>
      <c r="C11076" s="1">
        <v>15387.0</v>
      </c>
    </row>
    <row r="11077">
      <c r="A11077" s="1">
        <v>1.70280514633957E9</v>
      </c>
      <c r="B11077" s="1">
        <v>15284.0</v>
      </c>
      <c r="C11077" s="1">
        <v>15319.0</v>
      </c>
    </row>
    <row r="11078">
      <c r="A11078" s="1">
        <v>1.70280514636476E9</v>
      </c>
      <c r="B11078" s="1">
        <v>15450.0</v>
      </c>
      <c r="C11078" s="1">
        <v>15407.0</v>
      </c>
    </row>
    <row r="11079">
      <c r="A11079" s="1">
        <v>1.70280514638952E9</v>
      </c>
      <c r="B11079" s="1">
        <v>15301.0</v>
      </c>
      <c r="C11079" s="1">
        <v>15301.0</v>
      </c>
    </row>
    <row r="11080">
      <c r="A11080" s="1">
        <v>1.70280514641433E9</v>
      </c>
      <c r="B11080" s="1">
        <v>15296.0</v>
      </c>
      <c r="C11080" s="1">
        <v>15357.0</v>
      </c>
    </row>
    <row r="11081">
      <c r="A11081" s="1">
        <v>1.70280514643956E9</v>
      </c>
      <c r="B11081" s="1">
        <v>15294.0</v>
      </c>
      <c r="C11081" s="1">
        <v>15364.0</v>
      </c>
    </row>
    <row r="11082">
      <c r="A11082" s="1">
        <v>1.70280514646476E9</v>
      </c>
      <c r="B11082" s="1">
        <v>15423.0</v>
      </c>
      <c r="C11082" s="1">
        <v>15303.0</v>
      </c>
    </row>
    <row r="11083">
      <c r="A11083" s="1">
        <v>1.70280514649003E9</v>
      </c>
      <c r="B11083" s="1">
        <v>15270.0</v>
      </c>
      <c r="C11083" s="1">
        <v>15260.0</v>
      </c>
    </row>
    <row r="11084">
      <c r="A11084" s="1">
        <v>1.70280514651444E9</v>
      </c>
      <c r="B11084" s="1">
        <v>15343.0</v>
      </c>
      <c r="C11084" s="1">
        <v>15384.0</v>
      </c>
    </row>
    <row r="11085">
      <c r="A11085" s="1">
        <v>1.70280514653933E9</v>
      </c>
      <c r="B11085" s="1">
        <v>15223.0</v>
      </c>
      <c r="C11085" s="1">
        <v>15353.0</v>
      </c>
    </row>
    <row r="11086">
      <c r="A11086" s="1">
        <v>1.70280514656489E9</v>
      </c>
      <c r="B11086" s="1">
        <v>15403.0</v>
      </c>
      <c r="C11086" s="1">
        <v>15385.0</v>
      </c>
    </row>
    <row r="11087">
      <c r="A11087" s="1">
        <v>1.70280514658961E9</v>
      </c>
      <c r="B11087" s="1">
        <v>15297.0</v>
      </c>
      <c r="C11087" s="1">
        <v>15299.0</v>
      </c>
    </row>
    <row r="11088">
      <c r="A11088" s="1">
        <v>1.70280514661441E9</v>
      </c>
      <c r="B11088" s="1">
        <v>15401.0</v>
      </c>
      <c r="C11088" s="1">
        <v>15308.0</v>
      </c>
    </row>
    <row r="11089">
      <c r="A11089" s="1">
        <v>1.70280514663941E9</v>
      </c>
      <c r="B11089" s="1">
        <v>15421.0</v>
      </c>
      <c r="C11089" s="1">
        <v>15393.0</v>
      </c>
    </row>
    <row r="11090">
      <c r="A11090" s="1">
        <v>1.70280514666455E9</v>
      </c>
      <c r="B11090" s="1">
        <v>15543.0</v>
      </c>
      <c r="C11090" s="1">
        <v>15203.0</v>
      </c>
    </row>
    <row r="11091">
      <c r="A11091" s="1">
        <v>1.70280514668974E9</v>
      </c>
      <c r="B11091" s="1">
        <v>15324.0</v>
      </c>
      <c r="C11091" s="1">
        <v>15277.0</v>
      </c>
    </row>
    <row r="11092">
      <c r="A11092" s="1">
        <v>1.7028051467146E9</v>
      </c>
      <c r="B11092" s="1">
        <v>15202.0</v>
      </c>
      <c r="C11092" s="1">
        <v>15315.0</v>
      </c>
    </row>
    <row r="11093">
      <c r="A11093" s="1">
        <v>1.70280514673908E9</v>
      </c>
      <c r="B11093" s="1">
        <v>15414.0</v>
      </c>
      <c r="C11093" s="1">
        <v>15373.0</v>
      </c>
    </row>
    <row r="11094">
      <c r="A11094" s="1">
        <v>1.70280514676461E9</v>
      </c>
      <c r="B11094" s="1">
        <v>15390.0</v>
      </c>
      <c r="C11094" s="1">
        <v>15287.0</v>
      </c>
    </row>
    <row r="11095">
      <c r="A11095" s="1">
        <v>1.70280514678949E9</v>
      </c>
      <c r="B11095" s="1">
        <v>15505.0</v>
      </c>
      <c r="C11095" s="1">
        <v>15328.0</v>
      </c>
    </row>
    <row r="11096">
      <c r="A11096" s="1">
        <v>1.70280514681441E9</v>
      </c>
      <c r="B11096" s="1">
        <v>15244.0</v>
      </c>
      <c r="C11096" s="1">
        <v>15380.0</v>
      </c>
    </row>
    <row r="11097">
      <c r="A11097" s="1">
        <v>1.70280514683894E9</v>
      </c>
      <c r="B11097" s="1">
        <v>15402.0</v>
      </c>
      <c r="C11097" s="1">
        <v>15290.0</v>
      </c>
    </row>
    <row r="11098">
      <c r="A11098" s="1">
        <v>1.70280514686461E9</v>
      </c>
      <c r="B11098" s="1">
        <v>15451.0</v>
      </c>
      <c r="C11098" s="1">
        <v>15446.0</v>
      </c>
    </row>
    <row r="11099">
      <c r="A11099" s="1">
        <v>1.7028051468892E9</v>
      </c>
      <c r="B11099" s="1">
        <v>15287.0</v>
      </c>
      <c r="C11099" s="1">
        <v>15210.0</v>
      </c>
    </row>
    <row r="11100">
      <c r="A11100" s="1">
        <v>1.70280514691442E9</v>
      </c>
      <c r="B11100" s="1">
        <v>15324.0</v>
      </c>
      <c r="C11100" s="1">
        <v>15389.0</v>
      </c>
    </row>
    <row r="11101">
      <c r="A11101" s="1">
        <v>1.70280514693925E9</v>
      </c>
      <c r="B11101" s="1">
        <v>15327.0</v>
      </c>
      <c r="C11101" s="1">
        <v>15315.0</v>
      </c>
    </row>
    <row r="11102">
      <c r="A11102" s="1">
        <v>1.70280514696435E9</v>
      </c>
      <c r="B11102" s="1">
        <v>15459.0</v>
      </c>
      <c r="C11102" s="1">
        <v>15283.0</v>
      </c>
    </row>
    <row r="11103">
      <c r="A11103" s="1">
        <v>1.70280514698921E9</v>
      </c>
      <c r="B11103" s="1">
        <v>15384.0</v>
      </c>
      <c r="C11103" s="1">
        <v>15320.0</v>
      </c>
    </row>
    <row r="11104">
      <c r="A11104" s="1">
        <v>1.70280514701424E9</v>
      </c>
      <c r="B11104" s="1">
        <v>15357.0</v>
      </c>
      <c r="C11104" s="1">
        <v>15342.0</v>
      </c>
    </row>
    <row r="11105">
      <c r="A11105" s="1">
        <v>1.70280514703889E9</v>
      </c>
      <c r="B11105" s="1">
        <v>15232.0</v>
      </c>
      <c r="C11105" s="1">
        <v>15266.0</v>
      </c>
    </row>
    <row r="11106">
      <c r="A11106" s="1">
        <v>1.70280514706455E9</v>
      </c>
      <c r="B11106" s="1">
        <v>15418.0</v>
      </c>
      <c r="C11106" s="1">
        <v>15385.0</v>
      </c>
    </row>
    <row r="11107">
      <c r="A11107" s="1">
        <v>1.70280514708919E9</v>
      </c>
      <c r="B11107" s="1">
        <v>15242.0</v>
      </c>
      <c r="C11107" s="1">
        <v>15258.0</v>
      </c>
    </row>
    <row r="11108">
      <c r="A11108" s="1">
        <v>1.70280514711404E9</v>
      </c>
      <c r="B11108" s="1">
        <v>15344.0</v>
      </c>
      <c r="C11108" s="1">
        <v>15358.0</v>
      </c>
    </row>
    <row r="11109">
      <c r="A11109" s="1">
        <v>1.70280514713879E9</v>
      </c>
      <c r="B11109" s="1">
        <v>15319.0</v>
      </c>
      <c r="C11109" s="1">
        <v>15283.0</v>
      </c>
    </row>
    <row r="11110">
      <c r="A11110" s="1">
        <v>1.7028051471641E9</v>
      </c>
      <c r="B11110" s="1">
        <v>15322.0</v>
      </c>
      <c r="C11110" s="1">
        <v>15269.0</v>
      </c>
    </row>
    <row r="11111">
      <c r="A11111" s="1">
        <v>1.70280514718913E9</v>
      </c>
      <c r="B11111" s="1">
        <v>15321.0</v>
      </c>
      <c r="C11111" s="1">
        <v>15367.0</v>
      </c>
    </row>
    <row r="11112">
      <c r="A11112" s="1">
        <v>1.70280514721427E9</v>
      </c>
      <c r="B11112" s="1">
        <v>15351.0</v>
      </c>
      <c r="C11112" s="1">
        <v>15461.0</v>
      </c>
    </row>
    <row r="11113">
      <c r="A11113" s="1">
        <v>1.70280514723882E9</v>
      </c>
      <c r="B11113" s="1">
        <v>15478.0</v>
      </c>
      <c r="C11113" s="1">
        <v>15241.0</v>
      </c>
    </row>
    <row r="11114">
      <c r="A11114" s="1">
        <v>1.70280514726415E9</v>
      </c>
      <c r="B11114" s="1">
        <v>15382.0</v>
      </c>
      <c r="C11114" s="1">
        <v>15438.0</v>
      </c>
    </row>
    <row r="11115">
      <c r="A11115" s="1">
        <v>1.70280514728913E9</v>
      </c>
      <c r="B11115" s="1">
        <v>15517.0</v>
      </c>
      <c r="C11115" s="1">
        <v>15290.0</v>
      </c>
    </row>
    <row r="11116">
      <c r="A11116" s="1">
        <v>1.70280514731419E9</v>
      </c>
      <c r="B11116" s="1">
        <v>15340.0</v>
      </c>
      <c r="C11116" s="1">
        <v>15159.0</v>
      </c>
    </row>
    <row r="11117">
      <c r="A11117" s="1">
        <v>1.70280514733894E9</v>
      </c>
      <c r="B11117" s="1">
        <v>15412.0</v>
      </c>
      <c r="C11117" s="1">
        <v>15282.0</v>
      </c>
    </row>
    <row r="11118">
      <c r="A11118" s="1">
        <v>1.70280514736378E9</v>
      </c>
      <c r="B11118" s="1">
        <v>15366.0</v>
      </c>
      <c r="C11118" s="1">
        <v>15149.0</v>
      </c>
    </row>
    <row r="11119">
      <c r="A11119" s="1">
        <v>1.70280514738903E9</v>
      </c>
      <c r="B11119" s="1">
        <v>15308.0</v>
      </c>
      <c r="C11119" s="1">
        <v>15321.0</v>
      </c>
    </row>
    <row r="11120">
      <c r="A11120" s="1">
        <v>1.70280514741422E9</v>
      </c>
      <c r="B11120" s="1">
        <v>15504.0</v>
      </c>
      <c r="C11120" s="1">
        <v>15412.0</v>
      </c>
    </row>
    <row r="11121">
      <c r="A11121" s="1">
        <v>1.70280514743874E9</v>
      </c>
      <c r="B11121" s="1">
        <v>15339.0</v>
      </c>
      <c r="C11121" s="1">
        <v>15249.0</v>
      </c>
    </row>
    <row r="11122">
      <c r="A11122" s="1">
        <v>1.70280514746365E9</v>
      </c>
      <c r="B11122" s="1">
        <v>15409.0</v>
      </c>
      <c r="C11122" s="1">
        <v>15242.0</v>
      </c>
    </row>
    <row r="11123">
      <c r="A11123" s="1">
        <v>1.70280514748897E9</v>
      </c>
      <c r="B11123" s="1">
        <v>15373.0</v>
      </c>
      <c r="C11123" s="1">
        <v>15200.0</v>
      </c>
    </row>
    <row r="11124">
      <c r="A11124" s="1">
        <v>1.70280514751395E9</v>
      </c>
      <c r="B11124" s="1">
        <v>15414.0</v>
      </c>
      <c r="C11124" s="1">
        <v>15308.0</v>
      </c>
    </row>
    <row r="11125">
      <c r="A11125" s="1">
        <v>1.70280514753883E9</v>
      </c>
      <c r="B11125" s="1">
        <v>15306.0</v>
      </c>
      <c r="C11125" s="1">
        <v>15262.0</v>
      </c>
    </row>
    <row r="11126">
      <c r="A11126" s="1">
        <v>1.70280514756381E9</v>
      </c>
      <c r="B11126" s="1">
        <v>15245.0</v>
      </c>
      <c r="C11126" s="1">
        <v>15278.0</v>
      </c>
    </row>
    <row r="11127">
      <c r="A11127" s="1">
        <v>1.70280514758894E9</v>
      </c>
      <c r="B11127" s="1">
        <v>15413.0</v>
      </c>
      <c r="C11127" s="1">
        <v>15379.0</v>
      </c>
    </row>
    <row r="11128">
      <c r="A11128" s="1">
        <v>1.70280514761394E9</v>
      </c>
      <c r="B11128" s="1">
        <v>15414.0</v>
      </c>
      <c r="C11128" s="1">
        <v>15288.0</v>
      </c>
    </row>
    <row r="11129">
      <c r="A11129" s="1">
        <v>1.70280514763876E9</v>
      </c>
      <c r="B11129" s="1">
        <v>15365.0</v>
      </c>
      <c r="C11129" s="1">
        <v>15386.0</v>
      </c>
    </row>
    <row r="11130">
      <c r="A11130" s="1">
        <v>1.7028051476636E9</v>
      </c>
      <c r="B11130" s="1">
        <v>15289.0</v>
      </c>
      <c r="C11130" s="1">
        <v>15204.0</v>
      </c>
    </row>
    <row r="11131">
      <c r="A11131" s="1">
        <v>1.70280514768882E9</v>
      </c>
      <c r="B11131" s="1">
        <v>15407.0</v>
      </c>
      <c r="C11131" s="1">
        <v>15393.0</v>
      </c>
    </row>
    <row r="11132">
      <c r="A11132" s="1">
        <v>1.70280514771357E9</v>
      </c>
      <c r="B11132" s="1">
        <v>15328.0</v>
      </c>
      <c r="C11132" s="1">
        <v>15403.0</v>
      </c>
    </row>
    <row r="11133">
      <c r="A11133" s="1">
        <v>1.70280514773858E9</v>
      </c>
      <c r="B11133" s="1">
        <v>15137.0</v>
      </c>
      <c r="C11133" s="1">
        <v>14998.0</v>
      </c>
    </row>
    <row r="11134">
      <c r="A11134" s="1">
        <v>1.70280514776334E9</v>
      </c>
      <c r="B11134" s="1">
        <v>15395.0</v>
      </c>
      <c r="C11134" s="1">
        <v>15272.0</v>
      </c>
    </row>
    <row r="11135">
      <c r="A11135" s="1">
        <v>1.70280514778878E9</v>
      </c>
      <c r="B11135" s="1">
        <v>15444.0</v>
      </c>
      <c r="C11135" s="1">
        <v>15384.0</v>
      </c>
    </row>
    <row r="11136">
      <c r="A11136" s="1">
        <v>1.70280514781399E9</v>
      </c>
      <c r="B11136" s="1">
        <v>15404.0</v>
      </c>
      <c r="C11136" s="1">
        <v>15172.0</v>
      </c>
    </row>
    <row r="11137">
      <c r="A11137" s="1">
        <v>1.70280514783842E9</v>
      </c>
      <c r="B11137" s="1">
        <v>15308.0</v>
      </c>
      <c r="C11137" s="1">
        <v>15381.0</v>
      </c>
    </row>
    <row r="11138">
      <c r="A11138" s="1">
        <v>1.70280514786319E9</v>
      </c>
      <c r="B11138" s="1">
        <v>15418.0</v>
      </c>
      <c r="C11138" s="1">
        <v>15291.0</v>
      </c>
    </row>
    <row r="11139">
      <c r="A11139" s="1">
        <v>1.70280514788875E9</v>
      </c>
      <c r="B11139" s="1">
        <v>15297.0</v>
      </c>
      <c r="C11139" s="1">
        <v>15191.0</v>
      </c>
    </row>
    <row r="11140">
      <c r="A11140" s="1">
        <v>1.70280514791396E9</v>
      </c>
      <c r="B11140" s="1">
        <v>15300.0</v>
      </c>
      <c r="C11140" s="1">
        <v>15281.0</v>
      </c>
    </row>
    <row r="11141">
      <c r="A11141" s="1">
        <v>1.70280514793847E9</v>
      </c>
      <c r="B11141" s="1">
        <v>15490.0</v>
      </c>
      <c r="C11141" s="1">
        <v>15397.0</v>
      </c>
    </row>
    <row r="11142">
      <c r="A11142" s="1">
        <v>1.70280514796315E9</v>
      </c>
      <c r="B11142" s="1">
        <v>15419.0</v>
      </c>
      <c r="C11142" s="1">
        <v>15254.0</v>
      </c>
    </row>
    <row r="11143">
      <c r="A11143" s="1">
        <v>1.70280514798853E9</v>
      </c>
      <c r="B11143" s="1">
        <v>15145.0</v>
      </c>
      <c r="C11143" s="1">
        <v>15333.0</v>
      </c>
    </row>
    <row r="11144">
      <c r="A11144" s="1">
        <v>1.7028051480136E9</v>
      </c>
      <c r="B11144" s="1">
        <v>15365.0</v>
      </c>
      <c r="C11144" s="1">
        <v>15354.0</v>
      </c>
    </row>
    <row r="11145">
      <c r="A11145" s="1">
        <v>1.70280514803804E9</v>
      </c>
      <c r="B11145" s="1">
        <v>15422.0</v>
      </c>
      <c r="C11145" s="1">
        <v>15408.0</v>
      </c>
    </row>
    <row r="11146">
      <c r="A11146" s="1">
        <v>1.70280514806339E9</v>
      </c>
      <c r="B11146" s="1">
        <v>15309.0</v>
      </c>
      <c r="C11146" s="1">
        <v>15142.0</v>
      </c>
    </row>
    <row r="11147">
      <c r="A11147" s="1">
        <v>1.70280514808865E9</v>
      </c>
      <c r="B11147" s="1">
        <v>15401.0</v>
      </c>
      <c r="C11147" s="1">
        <v>15287.0</v>
      </c>
    </row>
    <row r="11148">
      <c r="A11148" s="1">
        <v>1.70280514811365E9</v>
      </c>
      <c r="B11148" s="1">
        <v>15437.0</v>
      </c>
      <c r="C11148" s="1">
        <v>15412.0</v>
      </c>
    </row>
    <row r="11149">
      <c r="A11149" s="1">
        <v>1.70280514813848E9</v>
      </c>
      <c r="B11149" s="1">
        <v>15417.0</v>
      </c>
      <c r="C11149" s="1">
        <v>15352.0</v>
      </c>
    </row>
    <row r="11150">
      <c r="A11150" s="1">
        <v>1.70280514816328E9</v>
      </c>
      <c r="B11150" s="1">
        <v>15369.0</v>
      </c>
      <c r="C11150" s="1">
        <v>15234.0</v>
      </c>
    </row>
    <row r="11151">
      <c r="A11151" s="1">
        <v>1.70280514818871E9</v>
      </c>
      <c r="B11151" s="1">
        <v>15328.0</v>
      </c>
      <c r="C11151" s="1">
        <v>15426.0</v>
      </c>
    </row>
    <row r="11152">
      <c r="A11152" s="1">
        <v>1.70280514821355E9</v>
      </c>
      <c r="B11152" s="1">
        <v>15407.0</v>
      </c>
      <c r="C11152" s="1">
        <v>15261.0</v>
      </c>
    </row>
    <row r="11153">
      <c r="A11153" s="1">
        <v>1.70280514823859E9</v>
      </c>
      <c r="B11153" s="1">
        <v>15280.0</v>
      </c>
      <c r="C11153" s="1">
        <v>15303.0</v>
      </c>
    </row>
    <row r="11154">
      <c r="A11154" s="1">
        <v>1.70280514826329E9</v>
      </c>
      <c r="B11154" s="1">
        <v>15393.0</v>
      </c>
      <c r="C11154" s="1">
        <v>15376.0</v>
      </c>
    </row>
    <row r="11155">
      <c r="A11155" s="1">
        <v>1.70280514828859E9</v>
      </c>
      <c r="B11155" s="1">
        <v>15393.0</v>
      </c>
      <c r="C11155" s="1">
        <v>15222.0</v>
      </c>
    </row>
    <row r="11156">
      <c r="A11156" s="1">
        <v>1.70280514831353E9</v>
      </c>
      <c r="B11156" s="1">
        <v>15344.0</v>
      </c>
      <c r="C11156" s="1">
        <v>15273.0</v>
      </c>
    </row>
    <row r="11157">
      <c r="A11157" s="1">
        <v>1.70280514833855E9</v>
      </c>
      <c r="B11157" s="1">
        <v>15302.0</v>
      </c>
      <c r="C11157" s="1">
        <v>15242.0</v>
      </c>
    </row>
    <row r="11158">
      <c r="A11158" s="1">
        <v>1.70280514836314E9</v>
      </c>
      <c r="B11158" s="1">
        <v>15293.0</v>
      </c>
      <c r="C11158" s="1">
        <v>15194.0</v>
      </c>
    </row>
    <row r="11159">
      <c r="A11159" s="1">
        <v>1.7028051483884E9</v>
      </c>
      <c r="B11159" s="1">
        <v>15306.0</v>
      </c>
      <c r="C11159" s="1">
        <v>15297.0</v>
      </c>
    </row>
    <row r="11160">
      <c r="A11160" s="1">
        <v>1.70280514841325E9</v>
      </c>
      <c r="B11160" s="1">
        <v>15264.0</v>
      </c>
      <c r="C11160" s="1">
        <v>15400.0</v>
      </c>
    </row>
    <row r="11161">
      <c r="A11161" s="1">
        <v>1.70280514843826E9</v>
      </c>
      <c r="B11161" s="1">
        <v>15396.0</v>
      </c>
      <c r="C11161" s="1">
        <v>15215.0</v>
      </c>
    </row>
    <row r="11162">
      <c r="A11162" s="1">
        <v>1.70280514846312E9</v>
      </c>
      <c r="B11162" s="1">
        <v>15243.0</v>
      </c>
      <c r="C11162" s="1">
        <v>15199.0</v>
      </c>
    </row>
    <row r="11163">
      <c r="A11163" s="1">
        <v>1.70280514848831E9</v>
      </c>
      <c r="B11163" s="1">
        <v>15340.0</v>
      </c>
      <c r="C11163" s="1">
        <v>15393.0</v>
      </c>
    </row>
    <row r="11164">
      <c r="A11164" s="1">
        <v>1.70280514851342E9</v>
      </c>
      <c r="B11164" s="1">
        <v>15385.0</v>
      </c>
      <c r="C11164" s="1">
        <v>15412.0</v>
      </c>
    </row>
    <row r="11165">
      <c r="A11165" s="1">
        <v>1.70280514853844E9</v>
      </c>
      <c r="B11165" s="1">
        <v>15200.0</v>
      </c>
      <c r="C11165" s="1">
        <v>15160.0</v>
      </c>
    </row>
    <row r="11166">
      <c r="A11166" s="1">
        <v>1.70280514856278E9</v>
      </c>
      <c r="B11166" s="1">
        <v>15439.0</v>
      </c>
      <c r="C11166" s="1">
        <v>15297.0</v>
      </c>
    </row>
    <row r="11167">
      <c r="A11167" s="1">
        <v>1.7028051485884E9</v>
      </c>
      <c r="B11167" s="1">
        <v>15298.0</v>
      </c>
      <c r="C11167" s="1">
        <v>15309.0</v>
      </c>
    </row>
    <row r="11168">
      <c r="A11168" s="1">
        <v>1.70280514861311E9</v>
      </c>
      <c r="B11168" s="1">
        <v>15388.0</v>
      </c>
      <c r="C11168" s="1">
        <v>15301.0</v>
      </c>
    </row>
    <row r="11169">
      <c r="A11169" s="1">
        <v>1.7028051486381E9</v>
      </c>
      <c r="B11169" s="1">
        <v>15394.0</v>
      </c>
      <c r="C11169" s="1">
        <v>15361.0</v>
      </c>
    </row>
    <row r="11170">
      <c r="A11170" s="1">
        <v>1.70280514866295E9</v>
      </c>
      <c r="B11170" s="1">
        <v>15406.0</v>
      </c>
      <c r="C11170" s="1">
        <v>15335.0</v>
      </c>
    </row>
    <row r="11171">
      <c r="A11171" s="1">
        <v>1.70280514868799E9</v>
      </c>
      <c r="B11171" s="1">
        <v>15422.0</v>
      </c>
      <c r="C11171" s="1">
        <v>15431.0</v>
      </c>
    </row>
    <row r="11172">
      <c r="A11172" s="1">
        <v>1.70280514871322E9</v>
      </c>
      <c r="B11172" s="1">
        <v>15320.0</v>
      </c>
      <c r="C11172" s="1">
        <v>15277.0</v>
      </c>
    </row>
    <row r="11173">
      <c r="A11173" s="1">
        <v>1.70280514873824E9</v>
      </c>
      <c r="B11173" s="1">
        <v>15297.0</v>
      </c>
      <c r="C11173" s="1">
        <v>15212.0</v>
      </c>
    </row>
    <row r="11174">
      <c r="A11174" s="1">
        <v>1.7028051487629E9</v>
      </c>
      <c r="B11174" s="1">
        <v>15240.0</v>
      </c>
      <c r="C11174" s="1">
        <v>15315.0</v>
      </c>
    </row>
    <row r="11175">
      <c r="A11175" s="1">
        <v>1.70280514878779E9</v>
      </c>
      <c r="B11175" s="1">
        <v>15332.0</v>
      </c>
      <c r="C11175" s="1">
        <v>15357.0</v>
      </c>
    </row>
    <row r="11176">
      <c r="A11176" s="1">
        <v>1.70280514881315E9</v>
      </c>
      <c r="B11176" s="1">
        <v>15393.0</v>
      </c>
      <c r="C11176" s="1">
        <v>15271.0</v>
      </c>
    </row>
    <row r="11177">
      <c r="A11177" s="1">
        <v>1.70280514883802E9</v>
      </c>
      <c r="B11177" s="1">
        <v>15303.0</v>
      </c>
      <c r="C11177" s="1">
        <v>15361.0</v>
      </c>
    </row>
    <row r="11178">
      <c r="A11178" s="1">
        <v>1.70280514886276E9</v>
      </c>
      <c r="B11178" s="1">
        <v>15361.0</v>
      </c>
      <c r="C11178" s="1">
        <v>15273.0</v>
      </c>
    </row>
    <row r="11179">
      <c r="A11179" s="1">
        <v>1.70280514888785E9</v>
      </c>
      <c r="B11179" s="1">
        <v>15412.0</v>
      </c>
      <c r="C11179" s="1">
        <v>15220.0</v>
      </c>
    </row>
    <row r="11180">
      <c r="A11180" s="1">
        <v>1.70280514891301E9</v>
      </c>
      <c r="B11180" s="1">
        <v>15331.0</v>
      </c>
      <c r="C11180" s="1">
        <v>15225.0</v>
      </c>
    </row>
    <row r="11181">
      <c r="A11181" s="1">
        <v>1.70280514893815E9</v>
      </c>
      <c r="B11181" s="1">
        <v>15518.0</v>
      </c>
      <c r="C11181" s="1">
        <v>15303.0</v>
      </c>
    </row>
    <row r="11182">
      <c r="A11182" s="1">
        <v>1.7028051489627E9</v>
      </c>
      <c r="B11182" s="1">
        <v>15217.0</v>
      </c>
      <c r="C11182" s="1">
        <v>15280.0</v>
      </c>
    </row>
    <row r="11183">
      <c r="A11183" s="1">
        <v>1.70280514898765E9</v>
      </c>
      <c r="B11183" s="1">
        <v>15287.0</v>
      </c>
      <c r="C11183" s="1">
        <v>15237.0</v>
      </c>
    </row>
    <row r="11184">
      <c r="A11184" s="1">
        <v>1.70280514901271E9</v>
      </c>
      <c r="B11184" s="1">
        <v>15300.0</v>
      </c>
      <c r="C11184" s="1">
        <v>14963.0</v>
      </c>
    </row>
    <row r="11185">
      <c r="A11185" s="1">
        <v>1.70280514903816E9</v>
      </c>
      <c r="B11185" s="1">
        <v>15427.0</v>
      </c>
      <c r="C11185" s="1">
        <v>15374.0</v>
      </c>
    </row>
    <row r="11186">
      <c r="A11186" s="1">
        <v>1.70280514906271E9</v>
      </c>
      <c r="B11186" s="1">
        <v>15381.0</v>
      </c>
      <c r="C11186" s="1">
        <v>15388.0</v>
      </c>
    </row>
    <row r="11187">
      <c r="A11187" s="1">
        <v>1.70280514908775E9</v>
      </c>
      <c r="B11187" s="1">
        <v>15434.0</v>
      </c>
      <c r="C11187" s="1">
        <v>15277.0</v>
      </c>
    </row>
    <row r="11188">
      <c r="A11188" s="1">
        <v>1.7028051491129E9</v>
      </c>
      <c r="B11188" s="1">
        <v>15274.0</v>
      </c>
      <c r="C11188" s="1">
        <v>15388.0</v>
      </c>
    </row>
    <row r="11189">
      <c r="A11189" s="1">
        <v>1.70280514913804E9</v>
      </c>
      <c r="B11189" s="1">
        <v>15475.0</v>
      </c>
      <c r="C11189" s="1">
        <v>15007.0</v>
      </c>
    </row>
    <row r="11190">
      <c r="A11190" s="1">
        <v>1.70280514916267E9</v>
      </c>
      <c r="B11190" s="1">
        <v>15308.0</v>
      </c>
      <c r="C11190" s="1">
        <v>15379.0</v>
      </c>
    </row>
    <row r="11191">
      <c r="A11191" s="1">
        <v>1.70280514918776E9</v>
      </c>
      <c r="B11191" s="1">
        <v>15371.0</v>
      </c>
      <c r="C11191" s="1">
        <v>15486.0</v>
      </c>
    </row>
    <row r="11192">
      <c r="A11192" s="1">
        <v>1.70280514921264E9</v>
      </c>
      <c r="B11192" s="1">
        <v>15351.0</v>
      </c>
      <c r="C11192" s="1">
        <v>15398.0</v>
      </c>
    </row>
    <row r="11193">
      <c r="A11193" s="1">
        <v>1.70280514923808E9</v>
      </c>
      <c r="B11193" s="1">
        <v>15324.0</v>
      </c>
      <c r="C11193" s="1">
        <v>15280.0</v>
      </c>
    </row>
    <row r="11194">
      <c r="A11194" s="1">
        <v>1.70280514926299E9</v>
      </c>
      <c r="B11194" s="1">
        <v>15313.0</v>
      </c>
      <c r="C11194" s="1">
        <v>15264.0</v>
      </c>
    </row>
    <row r="11195">
      <c r="A11195" s="1">
        <v>1.70280514928734E9</v>
      </c>
      <c r="B11195" s="1">
        <v>15248.0</v>
      </c>
      <c r="C11195" s="1">
        <v>15102.0</v>
      </c>
    </row>
    <row r="11196">
      <c r="A11196" s="1">
        <v>1.70280514931265E9</v>
      </c>
      <c r="B11196" s="1">
        <v>15407.0</v>
      </c>
      <c r="C11196" s="1">
        <v>15324.0</v>
      </c>
    </row>
    <row r="11197">
      <c r="A11197" s="1">
        <v>1.70280514933779E9</v>
      </c>
      <c r="B11197" s="1">
        <v>15385.0</v>
      </c>
      <c r="C11197" s="1">
        <v>15345.0</v>
      </c>
    </row>
    <row r="11198">
      <c r="A11198" s="1">
        <v>1.70280514936272E9</v>
      </c>
      <c r="B11198" s="1">
        <v>15397.0</v>
      </c>
      <c r="C11198" s="1">
        <v>15285.0</v>
      </c>
    </row>
    <row r="11199">
      <c r="A11199" s="1">
        <v>1.70280514938734E9</v>
      </c>
      <c r="B11199" s="1">
        <v>15317.0</v>
      </c>
      <c r="C11199" s="1">
        <v>15367.0</v>
      </c>
    </row>
    <row r="11200">
      <c r="A11200" s="1">
        <v>1.70280514941256E9</v>
      </c>
      <c r="B11200" s="1">
        <v>15414.0</v>
      </c>
      <c r="C11200" s="1">
        <v>15379.0</v>
      </c>
    </row>
    <row r="11201">
      <c r="A11201" s="1">
        <v>1.70280514943775E9</v>
      </c>
      <c r="B11201" s="1">
        <v>15319.0</v>
      </c>
      <c r="C11201" s="1">
        <v>15300.0</v>
      </c>
    </row>
    <row r="11202">
      <c r="A11202" s="1">
        <v>1.70280514946243E9</v>
      </c>
      <c r="B11202" s="1">
        <v>15301.0</v>
      </c>
      <c r="C11202" s="1">
        <v>15361.0</v>
      </c>
    </row>
    <row r="11203">
      <c r="A11203" s="1">
        <v>1.70280514948744E9</v>
      </c>
      <c r="B11203" s="1">
        <v>15399.0</v>
      </c>
      <c r="C11203" s="1">
        <v>15337.0</v>
      </c>
    </row>
    <row r="11204">
      <c r="A11204" s="1">
        <v>1.70280514951253E9</v>
      </c>
      <c r="B11204" s="1">
        <v>15286.0</v>
      </c>
      <c r="C11204" s="1">
        <v>15263.0</v>
      </c>
    </row>
    <row r="11205">
      <c r="A11205" s="1">
        <v>1.70280514953786E9</v>
      </c>
      <c r="B11205" s="1">
        <v>15333.0</v>
      </c>
      <c r="C11205" s="1">
        <v>15352.0</v>
      </c>
    </row>
    <row r="11206">
      <c r="A11206" s="1">
        <v>1.70280514956278E9</v>
      </c>
      <c r="B11206" s="1">
        <v>15399.0</v>
      </c>
      <c r="C11206" s="1">
        <v>15301.0</v>
      </c>
    </row>
    <row r="11207">
      <c r="A11207" s="1">
        <v>1.70280514958734E9</v>
      </c>
      <c r="B11207" s="1">
        <v>15336.0</v>
      </c>
      <c r="C11207" s="1">
        <v>15293.0</v>
      </c>
    </row>
    <row r="11208">
      <c r="A11208" s="1">
        <v>1.70280514961229E9</v>
      </c>
      <c r="B11208" s="1">
        <v>15340.0</v>
      </c>
      <c r="C11208" s="1">
        <v>15426.0</v>
      </c>
    </row>
    <row r="11209">
      <c r="A11209" s="1">
        <v>1.70280514963776E9</v>
      </c>
      <c r="B11209" s="1">
        <v>15433.0</v>
      </c>
      <c r="C11209" s="1">
        <v>15417.0</v>
      </c>
    </row>
    <row r="11210">
      <c r="A11210" s="1">
        <v>1.70280514966275E9</v>
      </c>
      <c r="B11210" s="1">
        <v>15286.0</v>
      </c>
      <c r="C11210" s="1">
        <v>15360.0</v>
      </c>
    </row>
    <row r="11211">
      <c r="A11211" s="1">
        <v>1.70280514968727E9</v>
      </c>
      <c r="B11211" s="1">
        <v>15338.0</v>
      </c>
      <c r="C11211" s="1">
        <v>15347.0</v>
      </c>
    </row>
    <row r="11212">
      <c r="A11212" s="1">
        <v>1.70280514971218E9</v>
      </c>
      <c r="B11212" s="1">
        <v>15330.0</v>
      </c>
      <c r="C11212" s="1">
        <v>15231.0</v>
      </c>
    </row>
    <row r="11213">
      <c r="A11213" s="1">
        <v>1.70280514973753E9</v>
      </c>
      <c r="B11213" s="1">
        <v>15310.0</v>
      </c>
      <c r="C11213" s="1">
        <v>15428.0</v>
      </c>
    </row>
    <row r="11214">
      <c r="A11214" s="1">
        <v>1.70280514976328E9</v>
      </c>
      <c r="B11214" s="1">
        <v>15424.0</v>
      </c>
      <c r="C11214" s="1">
        <v>15287.0</v>
      </c>
    </row>
    <row r="11215">
      <c r="A11215" s="1">
        <v>1.70280514978735E9</v>
      </c>
      <c r="B11215" s="1">
        <v>15484.0</v>
      </c>
      <c r="C11215" s="1">
        <v>15286.0</v>
      </c>
    </row>
    <row r="11216">
      <c r="A11216" s="1">
        <v>1.70280514981197E9</v>
      </c>
      <c r="B11216" s="1">
        <v>15195.0</v>
      </c>
      <c r="C11216" s="1">
        <v>15195.0</v>
      </c>
    </row>
    <row r="11217">
      <c r="A11217" s="1">
        <v>1.70280514983751E9</v>
      </c>
      <c r="B11217" s="1">
        <v>15280.0</v>
      </c>
      <c r="C11217" s="1">
        <v>15381.0</v>
      </c>
    </row>
    <row r="11218">
      <c r="A11218" s="1">
        <v>1.70280514986232E9</v>
      </c>
      <c r="B11218" s="1">
        <v>15335.0</v>
      </c>
      <c r="C11218" s="1">
        <v>15324.0</v>
      </c>
    </row>
    <row r="11219">
      <c r="A11219" s="1">
        <v>1.70280514988742E9</v>
      </c>
      <c r="B11219" s="1">
        <v>15405.0</v>
      </c>
      <c r="C11219" s="1">
        <v>15282.0</v>
      </c>
    </row>
    <row r="11220">
      <c r="A11220" s="1">
        <v>1.70280514991198E9</v>
      </c>
      <c r="B11220" s="1">
        <v>15508.0</v>
      </c>
      <c r="C11220" s="1">
        <v>15336.0</v>
      </c>
    </row>
    <row r="11221">
      <c r="A11221" s="1">
        <v>1.70280514993736E9</v>
      </c>
      <c r="B11221" s="1">
        <v>15402.0</v>
      </c>
      <c r="C11221" s="1">
        <v>15364.0</v>
      </c>
    </row>
    <row r="11222">
      <c r="A11222" s="1">
        <v>1.70280514996232E9</v>
      </c>
      <c r="B11222" s="1">
        <v>15199.0</v>
      </c>
      <c r="C11222" s="1">
        <v>15247.0</v>
      </c>
    </row>
    <row r="11223">
      <c r="A11223" s="1">
        <v>1.7028051499872E9</v>
      </c>
      <c r="B11223" s="1">
        <v>15420.0</v>
      </c>
      <c r="C11223" s="1">
        <v>15294.0</v>
      </c>
    </row>
    <row r="11224">
      <c r="A11224" s="1">
        <v>1.70280515001199E9</v>
      </c>
      <c r="B11224" s="1">
        <v>15494.0</v>
      </c>
      <c r="C11224" s="1">
        <v>15388.0</v>
      </c>
    </row>
    <row r="11225">
      <c r="A11225" s="1">
        <v>1.70280515003718E9</v>
      </c>
      <c r="B11225" s="1">
        <v>15423.0</v>
      </c>
      <c r="C11225" s="1">
        <v>15311.0</v>
      </c>
    </row>
    <row r="11226">
      <c r="A11226" s="1">
        <v>1.70280515006254E9</v>
      </c>
      <c r="B11226" s="1">
        <v>15388.0</v>
      </c>
      <c r="C11226" s="1">
        <v>15297.0</v>
      </c>
    </row>
    <row r="11227">
      <c r="A11227" s="1">
        <v>1.70280515008711E9</v>
      </c>
      <c r="B11227" s="1">
        <v>15296.0</v>
      </c>
      <c r="C11227" s="1">
        <v>15301.0</v>
      </c>
    </row>
    <row r="11228">
      <c r="A11228" s="1">
        <v>1.7028051501119E9</v>
      </c>
      <c r="B11228" s="1">
        <v>15216.0</v>
      </c>
      <c r="C11228" s="1">
        <v>15244.0</v>
      </c>
    </row>
    <row r="11229">
      <c r="A11229" s="1">
        <v>1.70280515013712E9</v>
      </c>
      <c r="B11229" s="1">
        <v>15340.0</v>
      </c>
      <c r="C11229" s="1">
        <v>15341.0</v>
      </c>
    </row>
    <row r="11230">
      <c r="A11230" s="1">
        <v>1.70280515016226E9</v>
      </c>
      <c r="B11230" s="1">
        <v>15247.0</v>
      </c>
      <c r="C11230" s="1">
        <v>15323.0</v>
      </c>
    </row>
    <row r="11231">
      <c r="A11231" s="1">
        <v>1.70280515018708E9</v>
      </c>
      <c r="B11231" s="1">
        <v>15331.0</v>
      </c>
      <c r="C11231" s="1">
        <v>15318.0</v>
      </c>
    </row>
    <row r="11232">
      <c r="A11232" s="1">
        <v>1.70280515021171E9</v>
      </c>
      <c r="B11232" s="1">
        <v>15467.0</v>
      </c>
      <c r="C11232" s="1">
        <v>15258.0</v>
      </c>
    </row>
    <row r="11233">
      <c r="A11233" s="1">
        <v>1.70280515023708E9</v>
      </c>
      <c r="B11233" s="1">
        <v>15397.0</v>
      </c>
      <c r="C11233" s="1">
        <v>15325.0</v>
      </c>
    </row>
    <row r="11234">
      <c r="A11234" s="1">
        <v>1.70280515026243E9</v>
      </c>
      <c r="B11234" s="1">
        <v>15466.0</v>
      </c>
      <c r="C11234" s="1">
        <v>15274.0</v>
      </c>
    </row>
    <row r="11235">
      <c r="A11235" s="1">
        <v>1.70280515028722E9</v>
      </c>
      <c r="B11235" s="1">
        <v>15402.0</v>
      </c>
      <c r="C11235" s="1">
        <v>15352.0</v>
      </c>
    </row>
    <row r="11236">
      <c r="A11236" s="1">
        <v>1.70280515031153E9</v>
      </c>
      <c r="B11236" s="1">
        <v>15383.0</v>
      </c>
      <c r="C11236" s="1">
        <v>15308.0</v>
      </c>
    </row>
    <row r="11237">
      <c r="A11237" s="1">
        <v>1.70280515033691E9</v>
      </c>
      <c r="B11237" s="1">
        <v>15268.0</v>
      </c>
      <c r="C11237" s="1">
        <v>15324.0</v>
      </c>
    </row>
    <row r="11238">
      <c r="A11238" s="1">
        <v>1.7028051503621E9</v>
      </c>
      <c r="B11238" s="1">
        <v>15454.0</v>
      </c>
      <c r="C11238" s="1">
        <v>15188.0</v>
      </c>
    </row>
    <row r="11239">
      <c r="A11239" s="1">
        <v>1.70280515038656E9</v>
      </c>
      <c r="B11239" s="1">
        <v>15298.0</v>
      </c>
      <c r="C11239" s="1">
        <v>15379.0</v>
      </c>
    </row>
    <row r="11240">
      <c r="A11240" s="1">
        <v>1.70280515041175E9</v>
      </c>
      <c r="B11240" s="1">
        <v>15302.0</v>
      </c>
      <c r="C11240" s="1">
        <v>15283.0</v>
      </c>
    </row>
    <row r="11241">
      <c r="A11241" s="1">
        <v>1.70280515043697E9</v>
      </c>
      <c r="B11241" s="1">
        <v>15326.0</v>
      </c>
      <c r="C11241" s="1">
        <v>15402.0</v>
      </c>
    </row>
    <row r="11242">
      <c r="A11242" s="1">
        <v>1.70280515046099E9</v>
      </c>
      <c r="B11242" s="1">
        <v>15367.0</v>
      </c>
      <c r="C11242" s="1">
        <v>15330.0</v>
      </c>
    </row>
    <row r="11243">
      <c r="A11243" s="1">
        <v>1.70280515048606E9</v>
      </c>
      <c r="B11243" s="1">
        <v>15429.0</v>
      </c>
      <c r="C11243" s="1">
        <v>15488.0</v>
      </c>
    </row>
    <row r="11244">
      <c r="A11244" s="1">
        <v>1.70280515051147E9</v>
      </c>
      <c r="B11244" s="1">
        <v>15338.0</v>
      </c>
      <c r="C11244" s="1">
        <v>15416.0</v>
      </c>
    </row>
    <row r="11245">
      <c r="A11245" s="1">
        <v>1.70280515053669E9</v>
      </c>
      <c r="B11245" s="1">
        <v>15326.0</v>
      </c>
      <c r="C11245" s="1">
        <v>15267.0</v>
      </c>
    </row>
    <row r="11246">
      <c r="A11246" s="1">
        <v>1.70280515056195E9</v>
      </c>
      <c r="B11246" s="1">
        <v>15382.0</v>
      </c>
      <c r="C11246" s="1">
        <v>15280.0</v>
      </c>
    </row>
    <row r="11247">
      <c r="A11247" s="1">
        <v>1.702805150587E9</v>
      </c>
      <c r="B11247" s="1">
        <v>15449.0</v>
      </c>
      <c r="C11247" s="1">
        <v>15264.0</v>
      </c>
    </row>
    <row r="11248">
      <c r="A11248" s="1">
        <v>1.70280515061177E9</v>
      </c>
      <c r="B11248" s="1">
        <v>15375.0</v>
      </c>
      <c r="C11248" s="1">
        <v>15315.0</v>
      </c>
    </row>
    <row r="11249">
      <c r="A11249" s="1">
        <v>1.70280515063642E9</v>
      </c>
      <c r="B11249" s="1">
        <v>15400.0</v>
      </c>
      <c r="C11249" s="1">
        <v>15269.0</v>
      </c>
    </row>
    <row r="11250">
      <c r="A11250" s="1">
        <v>1.70280515066185E9</v>
      </c>
      <c r="B11250" s="1">
        <v>15323.0</v>
      </c>
      <c r="C11250" s="1">
        <v>15003.0</v>
      </c>
    </row>
    <row r="11251">
      <c r="A11251" s="1">
        <v>1.70280515068697E9</v>
      </c>
      <c r="B11251" s="1">
        <v>15283.0</v>
      </c>
      <c r="C11251" s="1">
        <v>15356.0</v>
      </c>
    </row>
    <row r="11252">
      <c r="A11252" s="1">
        <v>1.70280515071197E9</v>
      </c>
      <c r="B11252" s="1">
        <v>15340.0</v>
      </c>
      <c r="C11252" s="1">
        <v>15273.0</v>
      </c>
    </row>
    <row r="11253">
      <c r="A11253" s="1">
        <v>1.70280515073654E9</v>
      </c>
      <c r="B11253" s="1">
        <v>15366.0</v>
      </c>
      <c r="C11253" s="1">
        <v>15453.0</v>
      </c>
    </row>
    <row r="11254">
      <c r="A11254" s="1">
        <v>1.70280515076167E9</v>
      </c>
      <c r="B11254" s="1">
        <v>15249.0</v>
      </c>
      <c r="C11254" s="1">
        <v>15329.0</v>
      </c>
    </row>
    <row r="11255">
      <c r="A11255" s="1">
        <v>1.70280515078701E9</v>
      </c>
      <c r="B11255" s="1">
        <v>15408.0</v>
      </c>
      <c r="C11255" s="1">
        <v>15398.0</v>
      </c>
    </row>
    <row r="11256">
      <c r="A11256" s="1">
        <v>1.70280515081149E9</v>
      </c>
      <c r="B11256" s="1">
        <v>15448.0</v>
      </c>
      <c r="C11256" s="1">
        <v>15358.0</v>
      </c>
    </row>
    <row r="11257">
      <c r="A11257" s="1">
        <v>1.70280515083645E9</v>
      </c>
      <c r="B11257" s="1">
        <v>15225.0</v>
      </c>
      <c r="C11257" s="1">
        <v>15357.0</v>
      </c>
    </row>
    <row r="11258">
      <c r="A11258" s="1">
        <v>1.70280515086176E9</v>
      </c>
      <c r="B11258" s="1">
        <v>15360.0</v>
      </c>
      <c r="C11258" s="1">
        <v>15210.0</v>
      </c>
    </row>
    <row r="11259">
      <c r="A11259" s="1">
        <v>1.70280515088666E9</v>
      </c>
      <c r="B11259" s="1">
        <v>15321.0</v>
      </c>
      <c r="C11259" s="1">
        <v>15252.0</v>
      </c>
    </row>
    <row r="11260">
      <c r="A11260" s="1">
        <v>1.70280515091182E9</v>
      </c>
      <c r="B11260" s="1">
        <v>15371.0</v>
      </c>
      <c r="C11260" s="1">
        <v>15304.0</v>
      </c>
    </row>
    <row r="11261">
      <c r="A11261" s="1">
        <v>1.70280515093645E9</v>
      </c>
      <c r="B11261" s="1">
        <v>15479.0</v>
      </c>
      <c r="C11261" s="1">
        <v>15316.0</v>
      </c>
    </row>
    <row r="11262">
      <c r="A11262" s="1">
        <v>1.70280515096192E9</v>
      </c>
      <c r="B11262" s="1">
        <v>15361.0</v>
      </c>
      <c r="C11262" s="1">
        <v>15370.0</v>
      </c>
    </row>
    <row r="11263">
      <c r="A11263" s="1">
        <v>1.70280515098651E9</v>
      </c>
      <c r="B11263" s="1">
        <v>15297.0</v>
      </c>
      <c r="C11263" s="1">
        <v>15201.0</v>
      </c>
    </row>
    <row r="11264">
      <c r="A11264" s="1">
        <v>1.70280515101166E9</v>
      </c>
      <c r="B11264" s="1">
        <v>15296.0</v>
      </c>
      <c r="C11264" s="1">
        <v>15499.0</v>
      </c>
    </row>
    <row r="11265">
      <c r="A11265" s="1">
        <v>1.70280515103633E9</v>
      </c>
      <c r="B11265" s="1">
        <v>15349.0</v>
      </c>
      <c r="C11265" s="1">
        <v>15394.0</v>
      </c>
    </row>
    <row r="11266">
      <c r="A11266" s="1">
        <v>1.70280515106161E9</v>
      </c>
      <c r="B11266" s="1">
        <v>15408.0</v>
      </c>
      <c r="C11266" s="1">
        <v>15229.0</v>
      </c>
    </row>
    <row r="11267">
      <c r="A11267" s="1">
        <v>1.70280515108657E9</v>
      </c>
      <c r="B11267" s="1">
        <v>15408.0</v>
      </c>
      <c r="C11267" s="1">
        <v>15215.0</v>
      </c>
    </row>
    <row r="11268">
      <c r="A11268" s="1">
        <v>1.70280515111152E9</v>
      </c>
      <c r="B11268" s="1">
        <v>15138.0</v>
      </c>
      <c r="C11268" s="1">
        <v>15266.0</v>
      </c>
    </row>
    <row r="11269">
      <c r="A11269" s="1">
        <v>1.70280515113629E9</v>
      </c>
      <c r="B11269" s="1">
        <v>15429.0</v>
      </c>
      <c r="C11269" s="1">
        <v>15311.0</v>
      </c>
    </row>
    <row r="11270">
      <c r="A11270" s="1">
        <v>1.70280515116174E9</v>
      </c>
      <c r="B11270" s="1">
        <v>15327.0</v>
      </c>
      <c r="C11270" s="1">
        <v>15357.0</v>
      </c>
    </row>
    <row r="11271">
      <c r="A11271" s="1">
        <v>1.70280515118645E9</v>
      </c>
      <c r="B11271" s="1">
        <v>15222.0</v>
      </c>
      <c r="C11271" s="1">
        <v>15344.0</v>
      </c>
    </row>
    <row r="11272">
      <c r="A11272" s="1">
        <v>1.70280515121131E9</v>
      </c>
      <c r="B11272" s="1">
        <v>15455.0</v>
      </c>
      <c r="C11272" s="1">
        <v>15289.0</v>
      </c>
    </row>
    <row r="11273">
      <c r="A11273" s="1">
        <v>1.7028051512361E9</v>
      </c>
      <c r="B11273" s="1">
        <v>15228.0</v>
      </c>
      <c r="C11273" s="1">
        <v>15365.0</v>
      </c>
    </row>
    <row r="11274">
      <c r="A11274" s="1">
        <v>1.70280515126132E9</v>
      </c>
      <c r="B11274" s="1">
        <v>15390.0</v>
      </c>
      <c r="C11274" s="1">
        <v>15299.0</v>
      </c>
    </row>
    <row r="11275">
      <c r="A11275" s="1">
        <v>1.70280515128633E9</v>
      </c>
      <c r="B11275" s="1">
        <v>15422.0</v>
      </c>
      <c r="C11275" s="1">
        <v>15380.0</v>
      </c>
    </row>
    <row r="11276">
      <c r="A11276" s="1">
        <v>1.70280515131121E9</v>
      </c>
      <c r="B11276" s="1">
        <v>15398.0</v>
      </c>
      <c r="C11276" s="1">
        <v>15268.0</v>
      </c>
    </row>
    <row r="11277">
      <c r="A11277" s="1">
        <v>1.70280515133618E9</v>
      </c>
      <c r="B11277" s="1">
        <v>15326.0</v>
      </c>
      <c r="C11277" s="1">
        <v>14886.0</v>
      </c>
    </row>
    <row r="11278">
      <c r="A11278" s="1">
        <v>1.7028051513612E9</v>
      </c>
      <c r="B11278" s="1">
        <v>15287.0</v>
      </c>
      <c r="C11278" s="1">
        <v>15288.0</v>
      </c>
    </row>
    <row r="11279">
      <c r="A11279" s="1">
        <v>1.70280515138627E9</v>
      </c>
      <c r="B11279" s="1">
        <v>15297.0</v>
      </c>
      <c r="C11279" s="1">
        <v>15291.0</v>
      </c>
    </row>
    <row r="11280">
      <c r="A11280" s="1">
        <v>1.70280515141135E9</v>
      </c>
      <c r="B11280" s="1">
        <v>15305.0</v>
      </c>
      <c r="C11280" s="1">
        <v>15258.0</v>
      </c>
    </row>
    <row r="11281">
      <c r="A11281" s="1">
        <v>1.70280515143606E9</v>
      </c>
      <c r="B11281" s="1">
        <v>15487.0</v>
      </c>
      <c r="C11281" s="1">
        <v>15328.0</v>
      </c>
    </row>
    <row r="11282">
      <c r="A11282" s="1">
        <v>1.70280515146121E9</v>
      </c>
      <c r="B11282" s="1">
        <v>15327.0</v>
      </c>
      <c r="C11282" s="1">
        <v>15407.0</v>
      </c>
    </row>
    <row r="11283">
      <c r="A11283" s="1">
        <v>1.70280515148629E9</v>
      </c>
      <c r="B11283" s="1">
        <v>15420.0</v>
      </c>
      <c r="C11283" s="1">
        <v>15384.0</v>
      </c>
    </row>
    <row r="11284">
      <c r="A11284" s="1">
        <v>1.70280515151126E9</v>
      </c>
      <c r="B11284" s="1">
        <v>15341.0</v>
      </c>
      <c r="C11284" s="1">
        <v>15316.0</v>
      </c>
    </row>
    <row r="11285">
      <c r="A11285" s="1">
        <v>1.70280515153603E9</v>
      </c>
      <c r="B11285" s="1">
        <v>15275.0</v>
      </c>
      <c r="C11285" s="1">
        <v>15293.0</v>
      </c>
    </row>
    <row r="11286">
      <c r="A11286" s="1">
        <v>1.70280515156114E9</v>
      </c>
      <c r="B11286" s="1">
        <v>15410.0</v>
      </c>
      <c r="C11286" s="1">
        <v>15268.0</v>
      </c>
    </row>
    <row r="11287">
      <c r="A11287" s="1">
        <v>1.70280515158626E9</v>
      </c>
      <c r="B11287" s="1">
        <v>15311.0</v>
      </c>
      <c r="C11287" s="1">
        <v>15342.0</v>
      </c>
    </row>
    <row r="11288">
      <c r="A11288" s="1">
        <v>1.70280515161097E9</v>
      </c>
      <c r="B11288" s="1">
        <v>15309.0</v>
      </c>
      <c r="C11288" s="1">
        <v>15305.0</v>
      </c>
    </row>
    <row r="11289">
      <c r="A11289" s="1">
        <v>1.70280515163596E9</v>
      </c>
      <c r="B11289" s="1">
        <v>15424.0</v>
      </c>
      <c r="C11289" s="1">
        <v>15401.0</v>
      </c>
    </row>
    <row r="11290">
      <c r="A11290" s="1">
        <v>1.70280515166082E9</v>
      </c>
      <c r="B11290" s="1">
        <v>15301.0</v>
      </c>
      <c r="C11290" s="1">
        <v>15204.0</v>
      </c>
    </row>
    <row r="11291">
      <c r="A11291" s="1">
        <v>1.70280515168611E9</v>
      </c>
      <c r="B11291" s="1">
        <v>15441.0</v>
      </c>
      <c r="C11291" s="1">
        <v>15209.0</v>
      </c>
    </row>
    <row r="11292">
      <c r="A11292" s="1">
        <v>1.70280515171107E9</v>
      </c>
      <c r="B11292" s="1">
        <v>15360.0</v>
      </c>
      <c r="C11292" s="1">
        <v>15280.0</v>
      </c>
    </row>
    <row r="11293">
      <c r="A11293" s="1">
        <v>1.70280515173604E9</v>
      </c>
      <c r="B11293" s="1">
        <v>15181.0</v>
      </c>
      <c r="C11293" s="1">
        <v>15325.0</v>
      </c>
    </row>
    <row r="11294">
      <c r="A11294" s="1">
        <v>1.70280515176104E9</v>
      </c>
      <c r="B11294" s="1">
        <v>15516.0</v>
      </c>
      <c r="C11294" s="1">
        <v>15370.0</v>
      </c>
    </row>
    <row r="11295">
      <c r="A11295" s="1">
        <v>1.70280515178597E9</v>
      </c>
      <c r="B11295" s="1">
        <v>15383.0</v>
      </c>
      <c r="C11295" s="1">
        <v>15191.0</v>
      </c>
    </row>
    <row r="11296">
      <c r="A11296" s="1">
        <v>1.70280515181105E9</v>
      </c>
      <c r="B11296" s="1">
        <v>15349.0</v>
      </c>
      <c r="C11296" s="1">
        <v>15365.0</v>
      </c>
    </row>
    <row r="11297">
      <c r="A11297" s="1">
        <v>1.70280515183577E9</v>
      </c>
      <c r="B11297" s="1">
        <v>15310.0</v>
      </c>
      <c r="C11297" s="1">
        <v>15300.0</v>
      </c>
    </row>
    <row r="11298">
      <c r="A11298" s="1">
        <v>1.70280515186098E9</v>
      </c>
      <c r="B11298" s="1">
        <v>15302.0</v>
      </c>
      <c r="C11298" s="1">
        <v>15315.0</v>
      </c>
    </row>
    <row r="11299">
      <c r="A11299" s="1">
        <v>1.70280515188611E9</v>
      </c>
      <c r="B11299" s="1">
        <v>15308.0</v>
      </c>
      <c r="C11299" s="1">
        <v>15269.0</v>
      </c>
    </row>
    <row r="11300">
      <c r="A11300" s="1">
        <v>1.70280515191104E9</v>
      </c>
      <c r="B11300" s="1">
        <v>15495.0</v>
      </c>
      <c r="C11300" s="1">
        <v>15375.0</v>
      </c>
    </row>
    <row r="11301">
      <c r="A11301" s="1">
        <v>1.70280515193572E9</v>
      </c>
      <c r="B11301" s="1">
        <v>15451.0</v>
      </c>
      <c r="C11301" s="1">
        <v>15450.0</v>
      </c>
    </row>
    <row r="11302">
      <c r="A11302" s="1">
        <v>1.70280515196103E9</v>
      </c>
      <c r="B11302" s="1">
        <v>15254.0</v>
      </c>
      <c r="C11302" s="1">
        <v>15274.0</v>
      </c>
    </row>
    <row r="11303">
      <c r="A11303" s="1">
        <v>1.702805151986E9</v>
      </c>
      <c r="B11303" s="1">
        <v>15415.0</v>
      </c>
      <c r="C11303" s="1">
        <v>15328.0</v>
      </c>
    </row>
    <row r="11304">
      <c r="A11304" s="1">
        <v>1.70280515201087E9</v>
      </c>
      <c r="B11304" s="1">
        <v>15389.0</v>
      </c>
      <c r="C11304" s="1">
        <v>15227.0</v>
      </c>
    </row>
    <row r="11305">
      <c r="A11305" s="1">
        <v>1.7028051520357E9</v>
      </c>
      <c r="B11305" s="1">
        <v>15377.0</v>
      </c>
      <c r="C11305" s="1">
        <v>15377.0</v>
      </c>
    </row>
    <row r="11306">
      <c r="A11306" s="1">
        <v>1.70280515206088E9</v>
      </c>
      <c r="B11306" s="1">
        <v>15407.0</v>
      </c>
      <c r="C11306" s="1">
        <v>15220.0</v>
      </c>
    </row>
    <row r="11307">
      <c r="A11307" s="1">
        <v>1.70280515208586E9</v>
      </c>
      <c r="B11307" s="1">
        <v>14998.0</v>
      </c>
      <c r="C11307" s="1">
        <v>15361.0</v>
      </c>
    </row>
    <row r="11308">
      <c r="A11308" s="1">
        <v>1.70280515211079E9</v>
      </c>
      <c r="B11308" s="1">
        <v>15427.0</v>
      </c>
      <c r="C11308" s="1">
        <v>15238.0</v>
      </c>
    </row>
    <row r="11309">
      <c r="A11309" s="1">
        <v>1.70280515213587E9</v>
      </c>
      <c r="B11309" s="1">
        <v>14930.0</v>
      </c>
      <c r="C11309" s="1">
        <v>15229.0</v>
      </c>
    </row>
    <row r="11310">
      <c r="A11310" s="1">
        <v>1.70280515216028E9</v>
      </c>
      <c r="B11310" s="1">
        <v>15423.0</v>
      </c>
      <c r="C11310" s="1">
        <v>15228.0</v>
      </c>
    </row>
    <row r="11311">
      <c r="A11311" s="1">
        <v>1.70280515218584E9</v>
      </c>
      <c r="B11311" s="1">
        <v>15319.0</v>
      </c>
      <c r="C11311" s="1">
        <v>15451.0</v>
      </c>
    </row>
    <row r="11312">
      <c r="A11312" s="1">
        <v>1.70280515221086E9</v>
      </c>
      <c r="B11312" s="1">
        <v>15371.0</v>
      </c>
      <c r="C11312" s="1">
        <v>15371.0</v>
      </c>
    </row>
    <row r="11313">
      <c r="A11313" s="1">
        <v>1.70280515223591E9</v>
      </c>
      <c r="B11313" s="1">
        <v>15349.0</v>
      </c>
      <c r="C11313" s="1">
        <v>15309.0</v>
      </c>
    </row>
    <row r="11314">
      <c r="A11314" s="1">
        <v>1.70280515226043E9</v>
      </c>
      <c r="B11314" s="1">
        <v>15432.0</v>
      </c>
      <c r="C11314" s="1">
        <v>15397.0</v>
      </c>
    </row>
    <row r="11315">
      <c r="A11315" s="1">
        <v>1.70280515228605E9</v>
      </c>
      <c r="B11315" s="1">
        <v>15366.0</v>
      </c>
      <c r="C11315" s="1">
        <v>15271.0</v>
      </c>
    </row>
    <row r="11316">
      <c r="A11316" s="1">
        <v>1.70280515231085E9</v>
      </c>
      <c r="B11316" s="1">
        <v>15408.0</v>
      </c>
      <c r="C11316" s="1">
        <v>15307.0</v>
      </c>
    </row>
    <row r="11317">
      <c r="A11317" s="1">
        <v>1.70280515233561E9</v>
      </c>
      <c r="B11317" s="1">
        <v>15403.0</v>
      </c>
      <c r="C11317" s="1">
        <v>15382.0</v>
      </c>
    </row>
    <row r="11318">
      <c r="A11318" s="1">
        <v>1.70280515236034E9</v>
      </c>
      <c r="B11318" s="1">
        <v>15315.0</v>
      </c>
      <c r="C11318" s="1">
        <v>15342.0</v>
      </c>
    </row>
    <row r="11319">
      <c r="A11319" s="1">
        <v>1.70280515238559E9</v>
      </c>
      <c r="B11319" s="1">
        <v>15299.0</v>
      </c>
      <c r="C11319" s="1">
        <v>15296.0</v>
      </c>
    </row>
    <row r="11320">
      <c r="A11320" s="1">
        <v>1.70280515241065E9</v>
      </c>
      <c r="B11320" s="1">
        <v>15294.0</v>
      </c>
      <c r="C11320" s="1">
        <v>15248.0</v>
      </c>
    </row>
    <row r="11321">
      <c r="A11321" s="1">
        <v>1.70280515243583E9</v>
      </c>
      <c r="B11321" s="1">
        <v>15387.0</v>
      </c>
      <c r="C11321" s="1">
        <v>15256.0</v>
      </c>
    </row>
    <row r="11322">
      <c r="A11322" s="1">
        <v>1.70280515246039E9</v>
      </c>
      <c r="B11322" s="1">
        <v>15280.0</v>
      </c>
      <c r="C11322" s="1">
        <v>15338.0</v>
      </c>
    </row>
    <row r="11323">
      <c r="A11323" s="1">
        <v>1.70280515248547E9</v>
      </c>
      <c r="B11323" s="1">
        <v>15372.0</v>
      </c>
      <c r="C11323" s="1">
        <v>15363.0</v>
      </c>
    </row>
    <row r="11324">
      <c r="A11324" s="1">
        <v>1.70280515251083E9</v>
      </c>
      <c r="B11324" s="1">
        <v>15395.0</v>
      </c>
      <c r="C11324" s="1">
        <v>15305.0</v>
      </c>
    </row>
    <row r="11325">
      <c r="A11325" s="1">
        <v>1.70280515253565E9</v>
      </c>
      <c r="B11325" s="1">
        <v>15357.0</v>
      </c>
      <c r="C11325" s="1">
        <v>15203.0</v>
      </c>
    </row>
    <row r="11326">
      <c r="A11326" s="1">
        <v>1.70280515256033E9</v>
      </c>
      <c r="B11326" s="1">
        <v>15490.0</v>
      </c>
      <c r="C11326" s="1">
        <v>15331.0</v>
      </c>
    </row>
    <row r="11327">
      <c r="A11327" s="1">
        <v>1.7028051525855E9</v>
      </c>
      <c r="B11327" s="1">
        <v>15357.0</v>
      </c>
      <c r="C11327" s="1">
        <v>15394.0</v>
      </c>
    </row>
    <row r="11328">
      <c r="A11328" s="1">
        <v>1.70280515261061E9</v>
      </c>
      <c r="B11328" s="1">
        <v>15329.0</v>
      </c>
      <c r="C11328" s="1">
        <v>15168.0</v>
      </c>
    </row>
    <row r="11329">
      <c r="A11329" s="1">
        <v>1.70280515263533E9</v>
      </c>
      <c r="B11329" s="1">
        <v>15509.0</v>
      </c>
      <c r="C11329" s="1">
        <v>15321.0</v>
      </c>
    </row>
    <row r="11330">
      <c r="A11330" s="1">
        <v>1.70280515266037E9</v>
      </c>
      <c r="B11330" s="1">
        <v>15415.0</v>
      </c>
      <c r="C11330" s="1">
        <v>15246.0</v>
      </c>
    </row>
    <row r="11331">
      <c r="A11331" s="1">
        <v>1.70280515268547E9</v>
      </c>
      <c r="B11331" s="1">
        <v>15385.0</v>
      </c>
      <c r="C11331" s="1">
        <v>15344.0</v>
      </c>
    </row>
    <row r="11332">
      <c r="A11332" s="1">
        <v>1.7028051527104E9</v>
      </c>
      <c r="B11332" s="1">
        <v>15298.0</v>
      </c>
      <c r="C11332" s="1">
        <v>15409.0</v>
      </c>
    </row>
    <row r="11333">
      <c r="A11333" s="1">
        <v>1.70280515273529E9</v>
      </c>
      <c r="B11333" s="1">
        <v>15320.0</v>
      </c>
      <c r="C11333" s="1">
        <v>15364.0</v>
      </c>
    </row>
    <row r="11334">
      <c r="A11334" s="1">
        <v>1.70280515276016E9</v>
      </c>
      <c r="B11334" s="1">
        <v>15354.0</v>
      </c>
      <c r="C11334" s="1">
        <v>15229.0</v>
      </c>
    </row>
    <row r="11335">
      <c r="A11335" s="1">
        <v>1.70280515278501E9</v>
      </c>
      <c r="B11335" s="1">
        <v>15335.0</v>
      </c>
      <c r="C11335" s="1">
        <v>15279.0</v>
      </c>
    </row>
    <row r="11336">
      <c r="A11336" s="1">
        <v>1.70280515281002E9</v>
      </c>
      <c r="B11336" s="1">
        <v>15364.0</v>
      </c>
      <c r="C11336" s="1">
        <v>15299.0</v>
      </c>
    </row>
    <row r="11337">
      <c r="A11337" s="1">
        <v>1.70280515283539E9</v>
      </c>
      <c r="B11337" s="1">
        <v>15464.0</v>
      </c>
      <c r="C11337" s="1">
        <v>15353.0</v>
      </c>
    </row>
    <row r="11338">
      <c r="A11338" s="1">
        <v>1.70280515285984E9</v>
      </c>
      <c r="B11338" s="1">
        <v>15240.0</v>
      </c>
      <c r="C11338" s="1">
        <v>15284.0</v>
      </c>
    </row>
    <row r="11339">
      <c r="A11339" s="1">
        <v>1.70280515288493E9</v>
      </c>
      <c r="B11339" s="1">
        <v>15345.0</v>
      </c>
      <c r="C11339" s="1">
        <v>15213.0</v>
      </c>
    </row>
    <row r="11340">
      <c r="A11340" s="1">
        <v>1.70280515290989E9</v>
      </c>
      <c r="B11340" s="1">
        <v>15318.0</v>
      </c>
      <c r="C11340" s="1">
        <v>15243.0</v>
      </c>
    </row>
    <row r="11341">
      <c r="A11341" s="1">
        <v>1.70280515293527E9</v>
      </c>
      <c r="B11341" s="1">
        <v>15346.0</v>
      </c>
      <c r="C11341" s="1">
        <v>15293.0</v>
      </c>
    </row>
    <row r="11342">
      <c r="A11342" s="1">
        <v>1.70280515295996E9</v>
      </c>
      <c r="B11342" s="1">
        <v>15357.0</v>
      </c>
      <c r="C11342" s="1">
        <v>15374.0</v>
      </c>
    </row>
    <row r="11343">
      <c r="A11343" s="1">
        <v>1.70280515298488E9</v>
      </c>
      <c r="B11343" s="1">
        <v>15450.0</v>
      </c>
      <c r="C11343" s="1">
        <v>15368.0</v>
      </c>
    </row>
    <row r="11344">
      <c r="A11344" s="1">
        <v>1.70280515301066E9</v>
      </c>
      <c r="B11344" s="1">
        <v>15298.0</v>
      </c>
      <c r="C11344" s="1">
        <v>15297.0</v>
      </c>
    </row>
    <row r="11345">
      <c r="A11345" s="1">
        <v>1.70280515303507E9</v>
      </c>
      <c r="B11345" s="1">
        <v>15418.0</v>
      </c>
      <c r="C11345" s="1">
        <v>15398.0</v>
      </c>
    </row>
    <row r="11346">
      <c r="A11346" s="1">
        <v>1.70280515306015E9</v>
      </c>
      <c r="B11346" s="1">
        <v>15235.0</v>
      </c>
      <c r="C11346" s="1">
        <v>15397.0</v>
      </c>
    </row>
    <row r="11347">
      <c r="A11347" s="1">
        <v>1.70280515308454E9</v>
      </c>
      <c r="B11347" s="1">
        <v>15304.0</v>
      </c>
      <c r="C11347" s="1">
        <v>15376.0</v>
      </c>
    </row>
    <row r="11348">
      <c r="A11348" s="1">
        <v>1.70280515311006E9</v>
      </c>
      <c r="B11348" s="1">
        <v>15415.0</v>
      </c>
      <c r="C11348" s="1">
        <v>15326.0</v>
      </c>
    </row>
    <row r="11349">
      <c r="A11349" s="1">
        <v>1.70280515313499E9</v>
      </c>
      <c r="B11349" s="1">
        <v>15313.0</v>
      </c>
      <c r="C11349" s="1">
        <v>15346.0</v>
      </c>
    </row>
    <row r="11350">
      <c r="A11350" s="1">
        <v>1.70280515316011E9</v>
      </c>
      <c r="B11350" s="1">
        <v>15280.0</v>
      </c>
      <c r="C11350" s="1">
        <v>15401.0</v>
      </c>
    </row>
    <row r="11351">
      <c r="A11351" s="1">
        <v>1.70280515318469E9</v>
      </c>
      <c r="B11351" s="1">
        <v>15318.0</v>
      </c>
      <c r="C11351" s="1">
        <v>15487.0</v>
      </c>
    </row>
    <row r="11352">
      <c r="A11352" s="1">
        <v>1.70280515320998E9</v>
      </c>
      <c r="B11352" s="1">
        <v>15372.0</v>
      </c>
      <c r="C11352" s="1">
        <v>15510.0</v>
      </c>
    </row>
    <row r="11353">
      <c r="A11353" s="1">
        <v>1.70280515323502E9</v>
      </c>
      <c r="B11353" s="1">
        <v>15347.0</v>
      </c>
      <c r="C11353" s="1">
        <v>15361.0</v>
      </c>
    </row>
    <row r="11354">
      <c r="A11354" s="1">
        <v>1.70280515325998E9</v>
      </c>
      <c r="B11354" s="1">
        <v>15373.0</v>
      </c>
      <c r="C11354" s="1">
        <v>15256.0</v>
      </c>
    </row>
    <row r="11355">
      <c r="A11355" s="1">
        <v>1.70280515328481E9</v>
      </c>
      <c r="B11355" s="1">
        <v>15325.0</v>
      </c>
      <c r="C11355" s="1">
        <v>15282.0</v>
      </c>
    </row>
    <row r="11356">
      <c r="A11356" s="1">
        <v>1.70280515330963E9</v>
      </c>
      <c r="B11356" s="1">
        <v>15321.0</v>
      </c>
      <c r="C11356" s="1">
        <v>15109.0</v>
      </c>
    </row>
    <row r="11357">
      <c r="A11357" s="1">
        <v>1.702805153335E9</v>
      </c>
      <c r="B11357" s="1">
        <v>15303.0</v>
      </c>
      <c r="C11357" s="1">
        <v>15361.0</v>
      </c>
    </row>
    <row r="11358">
      <c r="A11358" s="1">
        <v>1.70280515335989E9</v>
      </c>
      <c r="B11358" s="1">
        <v>15217.0</v>
      </c>
      <c r="C11358" s="1">
        <v>15276.0</v>
      </c>
    </row>
    <row r="11359">
      <c r="A11359" s="1">
        <v>1.70280515338474E9</v>
      </c>
      <c r="B11359" s="1">
        <v>15382.0</v>
      </c>
      <c r="C11359" s="1">
        <v>15108.0</v>
      </c>
    </row>
    <row r="11360">
      <c r="A11360" s="1">
        <v>1.70280515340968E9</v>
      </c>
      <c r="B11360" s="1">
        <v>15335.0</v>
      </c>
      <c r="C11360" s="1">
        <v>15308.0</v>
      </c>
    </row>
    <row r="11361">
      <c r="A11361" s="1">
        <v>1.70280515343503E9</v>
      </c>
      <c r="B11361" s="1">
        <v>15248.0</v>
      </c>
      <c r="C11361" s="1">
        <v>15325.0</v>
      </c>
    </row>
    <row r="11362">
      <c r="A11362" s="1">
        <v>1.70280515346012E9</v>
      </c>
      <c r="B11362" s="1">
        <v>15363.0</v>
      </c>
      <c r="C11362" s="1">
        <v>15407.0</v>
      </c>
    </row>
    <row r="11363">
      <c r="A11363" s="1">
        <v>1.70280515348478E9</v>
      </c>
      <c r="B11363" s="1">
        <v>15267.0</v>
      </c>
      <c r="C11363" s="1">
        <v>15267.0</v>
      </c>
    </row>
    <row r="11364">
      <c r="A11364" s="1">
        <v>1.70280515350935E9</v>
      </c>
      <c r="B11364" s="1">
        <v>15300.0</v>
      </c>
      <c r="C11364" s="1">
        <v>15186.0</v>
      </c>
    </row>
    <row r="11365">
      <c r="A11365" s="1">
        <v>1.70280515353481E9</v>
      </c>
      <c r="B11365" s="1">
        <v>15389.0</v>
      </c>
      <c r="C11365" s="1">
        <v>15213.0</v>
      </c>
    </row>
    <row r="11366">
      <c r="A11366" s="1">
        <v>1.70280515356007E9</v>
      </c>
      <c r="B11366" s="1">
        <v>15385.0</v>
      </c>
      <c r="C11366" s="1">
        <v>15391.0</v>
      </c>
    </row>
    <row r="11367">
      <c r="A11367" s="1">
        <v>1.70280515358497E9</v>
      </c>
      <c r="B11367" s="1">
        <v>15411.0</v>
      </c>
      <c r="C11367" s="1">
        <v>15300.0</v>
      </c>
    </row>
    <row r="11368">
      <c r="A11368" s="1">
        <v>1.70280515360935E9</v>
      </c>
      <c r="B11368" s="1">
        <v>15388.0</v>
      </c>
      <c r="C11368" s="1">
        <v>15362.0</v>
      </c>
    </row>
    <row r="11369">
      <c r="A11369" s="1">
        <v>1.70280515363478E9</v>
      </c>
      <c r="B11369" s="1">
        <v>15493.0</v>
      </c>
      <c r="C11369" s="1">
        <v>15212.0</v>
      </c>
    </row>
    <row r="11370">
      <c r="A11370" s="1">
        <v>1.70280515365998E9</v>
      </c>
      <c r="B11370" s="1">
        <v>15316.0</v>
      </c>
      <c r="C11370" s="1">
        <v>15236.0</v>
      </c>
    </row>
    <row r="11371">
      <c r="A11371" s="1">
        <v>1.70280515368465E9</v>
      </c>
      <c r="B11371" s="1">
        <v>15227.0</v>
      </c>
      <c r="C11371" s="1">
        <v>15261.0</v>
      </c>
    </row>
    <row r="11372">
      <c r="A11372" s="1">
        <v>1.7028051537095E9</v>
      </c>
      <c r="B11372" s="1">
        <v>15431.0</v>
      </c>
      <c r="C11372" s="1">
        <v>15348.0</v>
      </c>
    </row>
    <row r="11373">
      <c r="A11373" s="1">
        <v>1.70280515373461E9</v>
      </c>
      <c r="B11373" s="1">
        <v>15203.0</v>
      </c>
      <c r="C11373" s="1">
        <v>15287.0</v>
      </c>
    </row>
    <row r="11374">
      <c r="A11374" s="1">
        <v>1.70280515375976E9</v>
      </c>
      <c r="B11374" s="1">
        <v>15422.0</v>
      </c>
      <c r="C11374" s="1">
        <v>15342.0</v>
      </c>
    </row>
    <row r="11375">
      <c r="A11375" s="1">
        <v>1.70280515378488E9</v>
      </c>
      <c r="B11375" s="1">
        <v>15250.0</v>
      </c>
      <c r="C11375" s="1">
        <v>15291.0</v>
      </c>
    </row>
    <row r="11376">
      <c r="A11376" s="1">
        <v>1.70280515380931E9</v>
      </c>
      <c r="B11376" s="1">
        <v>15449.0</v>
      </c>
      <c r="C11376" s="1">
        <v>15269.0</v>
      </c>
    </row>
    <row r="11377">
      <c r="A11377" s="1">
        <v>1.70280515383438E9</v>
      </c>
      <c r="B11377" s="1">
        <v>15337.0</v>
      </c>
      <c r="C11377" s="1">
        <v>15281.0</v>
      </c>
    </row>
    <row r="11378">
      <c r="A11378" s="1">
        <v>1.70280515385952E9</v>
      </c>
      <c r="B11378" s="1">
        <v>15327.0</v>
      </c>
      <c r="C11378" s="1">
        <v>15385.0</v>
      </c>
    </row>
    <row r="11379">
      <c r="A11379" s="1">
        <v>1.7028051538847E9</v>
      </c>
      <c r="B11379" s="1">
        <v>15374.0</v>
      </c>
      <c r="C11379" s="1">
        <v>15388.0</v>
      </c>
    </row>
    <row r="11380">
      <c r="A11380" s="1">
        <v>1.70280515390941E9</v>
      </c>
      <c r="B11380" s="1">
        <v>15391.0</v>
      </c>
      <c r="C11380" s="1">
        <v>15182.0</v>
      </c>
    </row>
    <row r="11381">
      <c r="A11381" s="1">
        <v>1.70280515393396E9</v>
      </c>
      <c r="B11381" s="1">
        <v>15324.0</v>
      </c>
      <c r="C11381" s="1">
        <v>15389.0</v>
      </c>
    </row>
    <row r="11382">
      <c r="A11382" s="1">
        <v>1.70280515395976E9</v>
      </c>
      <c r="B11382" s="1">
        <v>15458.0</v>
      </c>
      <c r="C11382" s="1">
        <v>15386.0</v>
      </c>
    </row>
    <row r="11383">
      <c r="A11383" s="1">
        <v>1.7028051539847E9</v>
      </c>
      <c r="B11383" s="1">
        <v>15314.0</v>
      </c>
      <c r="C11383" s="1">
        <v>15275.0</v>
      </c>
    </row>
    <row r="11384">
      <c r="A11384" s="1">
        <v>1.70280515400931E9</v>
      </c>
      <c r="B11384" s="1">
        <v>15230.0</v>
      </c>
      <c r="C11384" s="1">
        <v>15366.0</v>
      </c>
    </row>
    <row r="11385">
      <c r="A11385" s="1">
        <v>1.70280515403415E9</v>
      </c>
      <c r="B11385" s="1">
        <v>15317.0</v>
      </c>
      <c r="C11385" s="1">
        <v>15280.0</v>
      </c>
    </row>
    <row r="11386">
      <c r="A11386" s="1">
        <v>1.70280515405974E9</v>
      </c>
      <c r="B11386" s="1">
        <v>15402.0</v>
      </c>
      <c r="C11386" s="1">
        <v>15461.0</v>
      </c>
    </row>
    <row r="11387">
      <c r="A11387" s="1">
        <v>1.70280515408471E9</v>
      </c>
      <c r="B11387" s="1">
        <v>15426.0</v>
      </c>
      <c r="C11387" s="1">
        <v>15430.0</v>
      </c>
    </row>
    <row r="11388">
      <c r="A11388" s="1">
        <v>1.70280515410938E9</v>
      </c>
      <c r="B11388" s="1">
        <v>15390.0</v>
      </c>
      <c r="C11388" s="1">
        <v>15384.0</v>
      </c>
    </row>
    <row r="11389">
      <c r="A11389" s="1">
        <v>1.70280515413403E9</v>
      </c>
      <c r="B11389" s="1">
        <v>15420.0</v>
      </c>
      <c r="C11389" s="1">
        <v>15378.0</v>
      </c>
    </row>
    <row r="11390">
      <c r="A11390" s="1">
        <v>1.7028051541596E9</v>
      </c>
      <c r="B11390" s="1">
        <v>15289.0</v>
      </c>
      <c r="C11390" s="1">
        <v>14930.0</v>
      </c>
    </row>
    <row r="11391">
      <c r="A11391" s="1">
        <v>1.70280515418451E9</v>
      </c>
      <c r="B11391" s="1">
        <v>15360.0</v>
      </c>
      <c r="C11391" s="1">
        <v>15381.0</v>
      </c>
    </row>
    <row r="11392">
      <c r="A11392" s="1">
        <v>1.70280515420942E9</v>
      </c>
      <c r="B11392" s="1">
        <v>15275.0</v>
      </c>
      <c r="C11392" s="1">
        <v>15365.0</v>
      </c>
    </row>
    <row r="11393">
      <c r="A11393" s="1">
        <v>1.702805154234E9</v>
      </c>
      <c r="B11393" s="1">
        <v>15271.0</v>
      </c>
      <c r="C11393" s="1">
        <v>15385.0</v>
      </c>
    </row>
    <row r="11394">
      <c r="A11394" s="1">
        <v>1.70280515425921E9</v>
      </c>
      <c r="B11394" s="1">
        <v>15290.0</v>
      </c>
      <c r="C11394" s="1">
        <v>15396.0</v>
      </c>
    </row>
    <row r="11395">
      <c r="A11395" s="1">
        <v>1.7028051542841E9</v>
      </c>
      <c r="B11395" s="1">
        <v>15338.0</v>
      </c>
      <c r="C11395" s="1">
        <v>15317.0</v>
      </c>
    </row>
    <row r="11396">
      <c r="A11396" s="1">
        <v>1.70280515430941E9</v>
      </c>
      <c r="B11396" s="1">
        <v>15417.0</v>
      </c>
      <c r="C11396" s="1">
        <v>15309.0</v>
      </c>
    </row>
    <row r="11397">
      <c r="A11397" s="1">
        <v>1.70280515433391E9</v>
      </c>
      <c r="B11397" s="1">
        <v>15275.0</v>
      </c>
      <c r="C11397" s="1">
        <v>15281.0</v>
      </c>
    </row>
    <row r="11398">
      <c r="A11398" s="1">
        <v>1.702805154359E9</v>
      </c>
      <c r="B11398" s="1">
        <v>15371.0</v>
      </c>
      <c r="C11398" s="1">
        <v>15390.0</v>
      </c>
    </row>
    <row r="11399">
      <c r="A11399" s="1">
        <v>1.70280515438451E9</v>
      </c>
      <c r="B11399" s="1">
        <v>15318.0</v>
      </c>
      <c r="C11399" s="1">
        <v>15350.0</v>
      </c>
    </row>
    <row r="11400">
      <c r="A11400" s="1">
        <v>1.7028051544091E9</v>
      </c>
      <c r="B11400" s="1">
        <v>15499.0</v>
      </c>
      <c r="C11400" s="1">
        <v>15292.0</v>
      </c>
    </row>
    <row r="11401">
      <c r="A11401" s="1">
        <v>1.70280515443402E9</v>
      </c>
      <c r="B11401" s="1">
        <v>15369.0</v>
      </c>
      <c r="C11401" s="1">
        <v>15288.0</v>
      </c>
    </row>
    <row r="11402">
      <c r="A11402" s="1">
        <v>1.70280515445918E9</v>
      </c>
      <c r="B11402" s="1">
        <v>15304.0</v>
      </c>
      <c r="C11402" s="1">
        <v>15251.0</v>
      </c>
    </row>
    <row r="11403">
      <c r="A11403" s="1">
        <v>1.70280515448425E9</v>
      </c>
      <c r="B11403" s="1">
        <v>15202.0</v>
      </c>
      <c r="C11403" s="1">
        <v>15362.0</v>
      </c>
    </row>
    <row r="11404">
      <c r="A11404" s="1">
        <v>1.7028051545089E9</v>
      </c>
      <c r="B11404" s="1">
        <v>15392.0</v>
      </c>
      <c r="C11404" s="1">
        <v>15375.0</v>
      </c>
    </row>
    <row r="11405">
      <c r="A11405" s="1">
        <v>1.70280515453391E9</v>
      </c>
      <c r="B11405" s="1">
        <v>15231.0</v>
      </c>
      <c r="C11405" s="1">
        <v>15286.0</v>
      </c>
    </row>
    <row r="11406">
      <c r="A11406" s="1">
        <v>1.70280515455899E9</v>
      </c>
      <c r="B11406" s="1">
        <v>15420.0</v>
      </c>
      <c r="C11406" s="1">
        <v>15354.0</v>
      </c>
    </row>
    <row r="11407">
      <c r="A11407" s="1">
        <v>1.70280515458413E9</v>
      </c>
      <c r="B11407" s="1">
        <v>15266.0</v>
      </c>
      <c r="C11407" s="1">
        <v>15217.0</v>
      </c>
    </row>
    <row r="11408">
      <c r="A11408" s="1">
        <v>1.70280515460912E9</v>
      </c>
      <c r="B11408" s="1">
        <v>15382.0</v>
      </c>
      <c r="C11408" s="1">
        <v>15278.0</v>
      </c>
    </row>
    <row r="11409">
      <c r="A11409" s="1">
        <v>1.70280515463394E9</v>
      </c>
      <c r="B11409" s="1">
        <v>15495.0</v>
      </c>
      <c r="C11409" s="1">
        <v>15199.0</v>
      </c>
    </row>
    <row r="11410">
      <c r="A11410" s="1">
        <v>1.70280515465925E9</v>
      </c>
      <c r="B11410" s="1">
        <v>15373.0</v>
      </c>
      <c r="C11410" s="1">
        <v>15193.0</v>
      </c>
    </row>
    <row r="11411">
      <c r="A11411" s="1">
        <v>1.70280515468418E9</v>
      </c>
      <c r="B11411" s="1">
        <v>15279.0</v>
      </c>
      <c r="C11411" s="1">
        <v>15304.0</v>
      </c>
    </row>
    <row r="11412">
      <c r="A11412" s="1">
        <v>1.70280515470886E9</v>
      </c>
      <c r="B11412" s="1">
        <v>15362.0</v>
      </c>
      <c r="C11412" s="1">
        <v>15254.0</v>
      </c>
    </row>
    <row r="11413">
      <c r="A11413" s="1">
        <v>1.70280515473361E9</v>
      </c>
      <c r="B11413" s="1">
        <v>15359.0</v>
      </c>
      <c r="C11413" s="1">
        <v>15394.0</v>
      </c>
    </row>
    <row r="11414">
      <c r="A11414" s="1">
        <v>1.70280515475888E9</v>
      </c>
      <c r="B11414" s="1">
        <v>15424.0</v>
      </c>
      <c r="C11414" s="1">
        <v>15432.0</v>
      </c>
    </row>
    <row r="11415">
      <c r="A11415" s="1">
        <v>1.70280515478408E9</v>
      </c>
      <c r="B11415" s="1">
        <v>15417.0</v>
      </c>
      <c r="C11415" s="1">
        <v>15414.0</v>
      </c>
    </row>
    <row r="11416">
      <c r="A11416" s="1">
        <v>1.70280515480891E9</v>
      </c>
      <c r="B11416" s="1">
        <v>15382.0</v>
      </c>
      <c r="C11416" s="1">
        <v>15328.0</v>
      </c>
    </row>
    <row r="11417">
      <c r="A11417" s="1">
        <v>1.70280515483372E9</v>
      </c>
      <c r="B11417" s="1">
        <v>15464.0</v>
      </c>
      <c r="C11417" s="1">
        <v>15399.0</v>
      </c>
    </row>
    <row r="11418">
      <c r="A11418" s="1">
        <v>1.70280515485882E9</v>
      </c>
      <c r="B11418" s="1">
        <v>15188.0</v>
      </c>
      <c r="C11418" s="1">
        <v>15375.0</v>
      </c>
    </row>
    <row r="11419">
      <c r="A11419" s="1">
        <v>1.70280515488402E9</v>
      </c>
      <c r="B11419" s="1">
        <v>15338.0</v>
      </c>
      <c r="C11419" s="1">
        <v>15320.0</v>
      </c>
    </row>
    <row r="11420">
      <c r="A11420" s="1">
        <v>1.70280515490903E9</v>
      </c>
      <c r="B11420" s="1">
        <v>15212.0</v>
      </c>
      <c r="C11420" s="1">
        <v>15252.0</v>
      </c>
    </row>
    <row r="11421">
      <c r="A11421" s="1">
        <v>1.70280515493349E9</v>
      </c>
      <c r="B11421" s="1">
        <v>15282.0</v>
      </c>
      <c r="C11421" s="1">
        <v>15291.0</v>
      </c>
    </row>
    <row r="11422">
      <c r="A11422" s="1">
        <v>1.70280515495888E9</v>
      </c>
      <c r="B11422" s="1">
        <v>15396.0</v>
      </c>
      <c r="C11422" s="1">
        <v>15269.0</v>
      </c>
    </row>
    <row r="11423">
      <c r="A11423" s="1">
        <v>1.70280515498392E9</v>
      </c>
      <c r="B11423" s="1">
        <v>15333.0</v>
      </c>
      <c r="C11423" s="1">
        <v>15295.0</v>
      </c>
    </row>
    <row r="11424">
      <c r="A11424" s="1">
        <v>1.70280515500857E9</v>
      </c>
      <c r="B11424" s="1">
        <v>15389.0</v>
      </c>
      <c r="C11424" s="1">
        <v>15164.0</v>
      </c>
    </row>
    <row r="11425">
      <c r="A11425" s="1">
        <v>1.70280515503347E9</v>
      </c>
      <c r="B11425" s="1">
        <v>15401.0</v>
      </c>
      <c r="C11425" s="1">
        <v>15268.0</v>
      </c>
    </row>
    <row r="11426">
      <c r="A11426" s="1">
        <v>1.70280515505863E9</v>
      </c>
      <c r="B11426" s="1">
        <v>15353.0</v>
      </c>
      <c r="C11426" s="1">
        <v>15282.0</v>
      </c>
    </row>
    <row r="11427">
      <c r="A11427" s="1">
        <v>1.70280515508392E9</v>
      </c>
      <c r="B11427" s="1">
        <v>15373.0</v>
      </c>
      <c r="C11427" s="1">
        <v>15367.0</v>
      </c>
    </row>
    <row r="11428">
      <c r="A11428" s="1">
        <v>1.70280515510887E9</v>
      </c>
      <c r="B11428" s="1">
        <v>15107.0</v>
      </c>
      <c r="C11428" s="1">
        <v>15432.0</v>
      </c>
    </row>
    <row r="11429">
      <c r="A11429" s="1">
        <v>1.7028051551334E9</v>
      </c>
      <c r="B11429" s="1">
        <v>15431.0</v>
      </c>
      <c r="C11429" s="1">
        <v>15384.0</v>
      </c>
    </row>
    <row r="11430">
      <c r="A11430" s="1">
        <v>1.70280515515906E9</v>
      </c>
      <c r="B11430" s="1">
        <v>15417.0</v>
      </c>
      <c r="C11430" s="1">
        <v>15422.0</v>
      </c>
    </row>
    <row r="11431">
      <c r="A11431" s="1">
        <v>1.70280515518393E9</v>
      </c>
      <c r="B11431" s="1">
        <v>15309.0</v>
      </c>
      <c r="C11431" s="1">
        <v>15508.0</v>
      </c>
    </row>
    <row r="11432">
      <c r="A11432" s="1">
        <v>1.70280515520839E9</v>
      </c>
      <c r="B11432" s="1">
        <v>15434.0</v>
      </c>
      <c r="C11432" s="1">
        <v>15138.0</v>
      </c>
    </row>
    <row r="11433">
      <c r="A11433" s="1">
        <v>1.70280515523355E9</v>
      </c>
      <c r="B11433" s="1">
        <v>15323.0</v>
      </c>
      <c r="C11433" s="1">
        <v>15361.0</v>
      </c>
    </row>
    <row r="11434">
      <c r="A11434" s="1">
        <v>1.70280515525845E9</v>
      </c>
      <c r="B11434" s="1">
        <v>15379.0</v>
      </c>
      <c r="C11434" s="1">
        <v>15275.0</v>
      </c>
    </row>
    <row r="11435">
      <c r="A11435" s="1">
        <v>1.70280515528386E9</v>
      </c>
      <c r="B11435" s="1">
        <v>15336.0</v>
      </c>
      <c r="C11435" s="1">
        <v>15272.0</v>
      </c>
    </row>
    <row r="11436">
      <c r="A11436" s="1">
        <v>1.70280515530874E9</v>
      </c>
      <c r="B11436" s="1">
        <v>15330.0</v>
      </c>
      <c r="C11436" s="1">
        <v>15245.0</v>
      </c>
    </row>
    <row r="11437">
      <c r="A11437" s="1">
        <v>1.70280515533344E9</v>
      </c>
      <c r="B11437" s="1">
        <v>15346.0</v>
      </c>
      <c r="C11437" s="1">
        <v>15351.0</v>
      </c>
    </row>
    <row r="11438">
      <c r="A11438" s="1">
        <v>1.70280515535825E9</v>
      </c>
      <c r="B11438" s="1">
        <v>15446.0</v>
      </c>
      <c r="C11438" s="1">
        <v>15407.0</v>
      </c>
    </row>
    <row r="11439">
      <c r="A11439" s="1">
        <v>1.70280515538371E9</v>
      </c>
      <c r="B11439" s="1">
        <v>15540.0</v>
      </c>
      <c r="C11439" s="1">
        <v>15345.0</v>
      </c>
    </row>
    <row r="11440">
      <c r="A11440" s="1">
        <v>1.70280515540835E9</v>
      </c>
      <c r="B11440" s="1">
        <v>15354.0</v>
      </c>
      <c r="C11440" s="1">
        <v>15353.0</v>
      </c>
    </row>
    <row r="11441">
      <c r="A11441" s="1">
        <v>1.70280515543384E9</v>
      </c>
      <c r="B11441" s="1">
        <v>15306.0</v>
      </c>
      <c r="C11441" s="1">
        <v>15177.0</v>
      </c>
    </row>
    <row r="11442">
      <c r="A11442" s="1">
        <v>1.70280515545853E9</v>
      </c>
      <c r="B11442" s="1">
        <v>15192.0</v>
      </c>
      <c r="C11442" s="1">
        <v>15373.0</v>
      </c>
    </row>
    <row r="11443">
      <c r="A11443" s="1">
        <v>1.70280515548351E9</v>
      </c>
      <c r="B11443" s="1">
        <v>15366.0</v>
      </c>
      <c r="C11443" s="1">
        <v>15379.0</v>
      </c>
    </row>
    <row r="11444">
      <c r="A11444" s="1">
        <v>1.70280515550851E9</v>
      </c>
      <c r="B11444" s="1">
        <v>15417.0</v>
      </c>
      <c r="C11444" s="1">
        <v>15275.0</v>
      </c>
    </row>
    <row r="11445">
      <c r="A11445" s="1">
        <v>1.70280515553337E9</v>
      </c>
      <c r="B11445" s="1">
        <v>15381.0</v>
      </c>
      <c r="C11445" s="1">
        <v>15372.0</v>
      </c>
    </row>
    <row r="11446">
      <c r="A11446" s="1">
        <v>1.70280515555834E9</v>
      </c>
      <c r="B11446" s="1">
        <v>15367.0</v>
      </c>
      <c r="C11446" s="1">
        <v>15278.0</v>
      </c>
    </row>
    <row r="11447">
      <c r="A11447" s="1">
        <v>1.70280515558346E9</v>
      </c>
      <c r="B11447" s="1">
        <v>15411.0</v>
      </c>
      <c r="C11447" s="1">
        <v>15397.0</v>
      </c>
    </row>
    <row r="11448">
      <c r="A11448" s="1">
        <v>1.70280515560844E9</v>
      </c>
      <c r="B11448" s="1">
        <v>15400.0</v>
      </c>
      <c r="C11448" s="1">
        <v>15328.0</v>
      </c>
    </row>
    <row r="11449">
      <c r="A11449" s="1">
        <v>1.70280515563331E9</v>
      </c>
      <c r="B11449" s="1">
        <v>15465.0</v>
      </c>
      <c r="C11449" s="1">
        <v>15387.0</v>
      </c>
    </row>
    <row r="11450">
      <c r="A11450" s="1">
        <v>1.70280515565812E9</v>
      </c>
      <c r="B11450" s="1">
        <v>15333.0</v>
      </c>
      <c r="C11450" s="1">
        <v>15182.0</v>
      </c>
    </row>
    <row r="11451">
      <c r="A11451" s="1">
        <v>1.70280515568326E9</v>
      </c>
      <c r="B11451" s="1">
        <v>15265.0</v>
      </c>
      <c r="C11451" s="1">
        <v>15180.0</v>
      </c>
    </row>
    <row r="11452">
      <c r="A11452" s="1">
        <v>1.70280515570853E9</v>
      </c>
      <c r="B11452" s="1">
        <v>15327.0</v>
      </c>
      <c r="C11452" s="1">
        <v>15286.0</v>
      </c>
    </row>
    <row r="11453">
      <c r="A11453" s="1">
        <v>1.70280515573328E9</v>
      </c>
      <c r="B11453" s="1">
        <v>15435.0</v>
      </c>
      <c r="C11453" s="1">
        <v>15369.0</v>
      </c>
    </row>
    <row r="11454">
      <c r="A11454" s="1">
        <v>1.70280515575786E9</v>
      </c>
      <c r="B11454" s="1">
        <v>15287.0</v>
      </c>
      <c r="C11454" s="1">
        <v>15306.0</v>
      </c>
    </row>
    <row r="11455">
      <c r="A11455" s="1">
        <v>1.70280515578313E9</v>
      </c>
      <c r="B11455" s="1">
        <v>15196.0</v>
      </c>
      <c r="C11455" s="1">
        <v>15348.0</v>
      </c>
    </row>
    <row r="11456">
      <c r="A11456" s="1">
        <v>1.70280515580823E9</v>
      </c>
      <c r="B11456" s="1">
        <v>15313.0</v>
      </c>
      <c r="C11456" s="1">
        <v>15353.0</v>
      </c>
    </row>
    <row r="11457">
      <c r="A11457" s="1">
        <v>1.70280515583307E9</v>
      </c>
      <c r="B11457" s="1">
        <v>15355.0</v>
      </c>
      <c r="C11457" s="1">
        <v>15294.0</v>
      </c>
    </row>
    <row r="11458">
      <c r="A11458" s="1">
        <v>1.70280515585779E9</v>
      </c>
      <c r="B11458" s="1">
        <v>15278.0</v>
      </c>
      <c r="C11458" s="1">
        <v>15354.0</v>
      </c>
    </row>
    <row r="11459">
      <c r="A11459" s="1">
        <v>1.70280515588318E9</v>
      </c>
      <c r="B11459" s="1">
        <v>15296.0</v>
      </c>
      <c r="C11459" s="1">
        <v>15355.0</v>
      </c>
    </row>
    <row r="11460">
      <c r="A11460" s="1">
        <v>1.70280515590836E9</v>
      </c>
      <c r="B11460" s="1">
        <v>15435.0</v>
      </c>
      <c r="C11460" s="1">
        <v>15197.0</v>
      </c>
    </row>
    <row r="11461">
      <c r="A11461" s="1">
        <v>1.70280515593307E9</v>
      </c>
      <c r="B11461" s="1">
        <v>15478.0</v>
      </c>
      <c r="C11461" s="1">
        <v>15272.0</v>
      </c>
    </row>
    <row r="11462">
      <c r="A11462" s="1">
        <v>1.70280515595799E9</v>
      </c>
      <c r="B11462" s="1">
        <v>15402.0</v>
      </c>
      <c r="C11462" s="1">
        <v>15371.0</v>
      </c>
    </row>
    <row r="11463">
      <c r="A11463" s="1">
        <v>1.70280515598315E9</v>
      </c>
      <c r="B11463" s="1">
        <v>15326.0</v>
      </c>
      <c r="C11463" s="1">
        <v>15326.0</v>
      </c>
    </row>
    <row r="11464">
      <c r="A11464" s="1">
        <v>1.70280515600793E9</v>
      </c>
      <c r="B11464" s="1">
        <v>15336.0</v>
      </c>
      <c r="C11464" s="1">
        <v>15215.0</v>
      </c>
    </row>
    <row r="11465">
      <c r="A11465" s="1">
        <v>1.70280515603319E9</v>
      </c>
      <c r="B11465" s="1">
        <v>15367.0</v>
      </c>
      <c r="C11465" s="1">
        <v>15280.0</v>
      </c>
    </row>
    <row r="11466">
      <c r="A11466" s="1">
        <v>1.70280515605786E9</v>
      </c>
      <c r="B11466" s="1">
        <v>15423.0</v>
      </c>
      <c r="C11466" s="1">
        <v>15378.0</v>
      </c>
    </row>
    <row r="11467">
      <c r="A11467" s="1">
        <v>1.70280515608302E9</v>
      </c>
      <c r="B11467" s="1">
        <v>15437.0</v>
      </c>
      <c r="C11467" s="1">
        <v>15354.0</v>
      </c>
    </row>
    <row r="11468">
      <c r="A11468" s="1">
        <v>1.70280515610839E9</v>
      </c>
      <c r="B11468" s="1">
        <v>15380.0</v>
      </c>
      <c r="C11468" s="1">
        <v>15196.0</v>
      </c>
    </row>
    <row r="11469">
      <c r="A11469" s="1">
        <v>1.70280515613315E9</v>
      </c>
      <c r="B11469" s="1">
        <v>15381.0</v>
      </c>
      <c r="C11469" s="1">
        <v>15315.0</v>
      </c>
    </row>
    <row r="11470">
      <c r="A11470" s="1">
        <v>1.70280515615788E9</v>
      </c>
      <c r="B11470" s="1">
        <v>15305.0</v>
      </c>
      <c r="C11470" s="1">
        <v>15311.0</v>
      </c>
    </row>
    <row r="11471">
      <c r="A11471" s="1">
        <v>1.7028051561829E9</v>
      </c>
      <c r="B11471" s="1">
        <v>15447.0</v>
      </c>
      <c r="C11471" s="1">
        <v>15250.0</v>
      </c>
    </row>
    <row r="11472">
      <c r="A11472" s="1">
        <v>1.70280515620819E9</v>
      </c>
      <c r="B11472" s="1">
        <v>15298.0</v>
      </c>
      <c r="C11472" s="1">
        <v>15276.0</v>
      </c>
    </row>
    <row r="11473">
      <c r="A11473" s="1">
        <v>1.70280515623298E9</v>
      </c>
      <c r="B11473" s="1">
        <v>15389.0</v>
      </c>
      <c r="C11473" s="1">
        <v>15305.0</v>
      </c>
    </row>
    <row r="11474">
      <c r="A11474" s="1">
        <v>1.70280515625775E9</v>
      </c>
      <c r="B11474" s="1">
        <v>15404.0</v>
      </c>
      <c r="C11474" s="1">
        <v>15186.0</v>
      </c>
    </row>
    <row r="11475">
      <c r="A11475" s="1">
        <v>1.70280515628292E9</v>
      </c>
      <c r="B11475" s="1">
        <v>15368.0</v>
      </c>
      <c r="C11475" s="1">
        <v>15431.0</v>
      </c>
    </row>
    <row r="11476">
      <c r="A11476" s="1">
        <v>1.70280515630812E9</v>
      </c>
      <c r="B11476" s="1">
        <v>15437.0</v>
      </c>
      <c r="C11476" s="1">
        <v>15154.0</v>
      </c>
    </row>
    <row r="11477">
      <c r="A11477" s="1">
        <v>1.7028051563327E9</v>
      </c>
      <c r="B11477" s="1">
        <v>15210.0</v>
      </c>
      <c r="C11477" s="1">
        <v>15413.0</v>
      </c>
    </row>
    <row r="11478">
      <c r="A11478" s="1">
        <v>1.70280515635769E9</v>
      </c>
      <c r="B11478" s="1">
        <v>15404.0</v>
      </c>
      <c r="C11478" s="1">
        <v>15257.0</v>
      </c>
    </row>
    <row r="11479">
      <c r="A11479" s="1">
        <v>1.70280515638262E9</v>
      </c>
      <c r="B11479" s="1">
        <v>15289.0</v>
      </c>
      <c r="C11479" s="1">
        <v>15188.0</v>
      </c>
    </row>
    <row r="11480">
      <c r="A11480" s="1">
        <v>1.70280515640777E9</v>
      </c>
      <c r="B11480" s="1">
        <v>15253.0</v>
      </c>
      <c r="C11480" s="1">
        <v>15313.0</v>
      </c>
    </row>
    <row r="11481">
      <c r="A11481" s="1">
        <v>1.70280515643299E9</v>
      </c>
      <c r="B11481" s="1">
        <v>15280.0</v>
      </c>
      <c r="C11481" s="1">
        <v>15307.0</v>
      </c>
    </row>
    <row r="11482">
      <c r="A11482" s="1">
        <v>1.70280515645763E9</v>
      </c>
      <c r="B11482" s="1">
        <v>15435.0</v>
      </c>
      <c r="C11482" s="1">
        <v>15343.0</v>
      </c>
    </row>
    <row r="11483">
      <c r="A11483" s="1">
        <v>1.70280515648299E9</v>
      </c>
      <c r="B11483" s="1">
        <v>15302.0</v>
      </c>
      <c r="C11483" s="1">
        <v>15265.0</v>
      </c>
    </row>
    <row r="11484">
      <c r="A11484" s="1">
        <v>1.70280515650767E9</v>
      </c>
      <c r="B11484" s="1">
        <v>15337.0</v>
      </c>
      <c r="C11484" s="1">
        <v>14947.0</v>
      </c>
    </row>
    <row r="11485">
      <c r="A11485" s="1">
        <v>1.70280515653265E9</v>
      </c>
      <c r="B11485" s="1">
        <v>15325.0</v>
      </c>
      <c r="C11485" s="1">
        <v>15427.0</v>
      </c>
    </row>
    <row r="11486">
      <c r="A11486" s="1">
        <v>1.70280515655759E9</v>
      </c>
      <c r="B11486" s="1">
        <v>15338.0</v>
      </c>
      <c r="C11486" s="1">
        <v>15284.0</v>
      </c>
    </row>
    <row r="11487">
      <c r="A11487" s="1">
        <v>1.70280515658266E9</v>
      </c>
      <c r="B11487" s="1">
        <v>15370.0</v>
      </c>
      <c r="C11487" s="1">
        <v>15234.0</v>
      </c>
    </row>
    <row r="11488">
      <c r="A11488" s="1">
        <v>1.70280515660777E9</v>
      </c>
      <c r="B11488" s="1">
        <v>15461.0</v>
      </c>
      <c r="C11488" s="1">
        <v>15385.0</v>
      </c>
    </row>
    <row r="11489">
      <c r="A11489" s="1">
        <v>1.70280515663311E9</v>
      </c>
      <c r="B11489" s="1">
        <v>15291.0</v>
      </c>
      <c r="C11489" s="1">
        <v>15309.0</v>
      </c>
    </row>
    <row r="11490">
      <c r="A11490" s="1">
        <v>1.70280515665757E9</v>
      </c>
      <c r="B11490" s="1">
        <v>15229.0</v>
      </c>
      <c r="C11490" s="1">
        <v>15209.0</v>
      </c>
    </row>
    <row r="11491">
      <c r="A11491" s="1">
        <v>1.70280515668262E9</v>
      </c>
      <c r="B11491" s="1">
        <v>15138.0</v>
      </c>
      <c r="C11491" s="1">
        <v>15297.0</v>
      </c>
    </row>
    <row r="11492">
      <c r="A11492" s="1">
        <v>1.70280515670779E9</v>
      </c>
      <c r="B11492" s="1">
        <v>15288.0</v>
      </c>
      <c r="C11492" s="1">
        <v>15398.0</v>
      </c>
    </row>
    <row r="11493">
      <c r="A11493" s="1">
        <v>1.70280515673257E9</v>
      </c>
      <c r="B11493" s="1">
        <v>15368.0</v>
      </c>
      <c r="C11493" s="1">
        <v>15301.0</v>
      </c>
    </row>
    <row r="11494">
      <c r="A11494" s="1">
        <v>1.70280515675743E9</v>
      </c>
      <c r="B11494" s="1">
        <v>15422.0</v>
      </c>
      <c r="C11494" s="1">
        <v>15317.0</v>
      </c>
    </row>
    <row r="11495">
      <c r="A11495" s="1">
        <v>1.70280515678229E9</v>
      </c>
      <c r="B11495" s="1">
        <v>15481.0</v>
      </c>
      <c r="C11495" s="1">
        <v>15388.0</v>
      </c>
    </row>
    <row r="11496">
      <c r="A11496" s="1">
        <v>1.70280515680738E9</v>
      </c>
      <c r="B11496" s="1">
        <v>15283.0</v>
      </c>
      <c r="C11496" s="1">
        <v>15338.0</v>
      </c>
    </row>
    <row r="11497">
      <c r="A11497" s="1">
        <v>1.70280515683271E9</v>
      </c>
      <c r="B11497" s="1">
        <v>15436.0</v>
      </c>
      <c r="C11497" s="1">
        <v>15383.0</v>
      </c>
    </row>
    <row r="11498">
      <c r="A11498" s="1">
        <v>1.70280515685764E9</v>
      </c>
      <c r="B11498" s="1">
        <v>15438.0</v>
      </c>
      <c r="C11498" s="1">
        <v>15313.0</v>
      </c>
    </row>
    <row r="11499">
      <c r="A11499" s="1">
        <v>1.70280515688209E9</v>
      </c>
      <c r="B11499" s="1">
        <v>15518.0</v>
      </c>
      <c r="C11499" s="1">
        <v>15415.0</v>
      </c>
    </row>
    <row r="11500">
      <c r="A11500" s="1">
        <v>1.70280515690747E9</v>
      </c>
      <c r="B11500" s="1">
        <v>15211.0</v>
      </c>
      <c r="C11500" s="1">
        <v>15103.0</v>
      </c>
    </row>
    <row r="11501">
      <c r="A11501" s="1">
        <v>1.70280515693249E9</v>
      </c>
      <c r="B11501" s="1">
        <v>15322.0</v>
      </c>
      <c r="C11501" s="1">
        <v>15300.0</v>
      </c>
    </row>
    <row r="11502">
      <c r="A11502" s="1">
        <v>1.70280515695726E9</v>
      </c>
      <c r="B11502" s="1">
        <v>15234.0</v>
      </c>
      <c r="C11502" s="1">
        <v>15361.0</v>
      </c>
    </row>
    <row r="11503">
      <c r="A11503" s="1">
        <v>1.70280515698235E9</v>
      </c>
      <c r="B11503" s="1">
        <v>15300.0</v>
      </c>
      <c r="C11503" s="1">
        <v>15349.0</v>
      </c>
    </row>
    <row r="11504">
      <c r="A11504" s="1">
        <v>1.70280515700716E9</v>
      </c>
      <c r="B11504" s="1">
        <v>15405.0</v>
      </c>
      <c r="C11504" s="1">
        <v>15278.0</v>
      </c>
    </row>
    <row r="11505">
      <c r="A11505" s="1">
        <v>1.70280515703298E9</v>
      </c>
      <c r="B11505" s="1">
        <v>15326.0</v>
      </c>
      <c r="C11505" s="1">
        <v>15258.0</v>
      </c>
    </row>
    <row r="11506">
      <c r="A11506" s="1">
        <v>1.7028051570574E9</v>
      </c>
      <c r="B11506" s="1">
        <v>15494.0</v>
      </c>
      <c r="C11506" s="1">
        <v>15343.0</v>
      </c>
    </row>
    <row r="11507">
      <c r="A11507" s="1">
        <v>1.70280515708203E9</v>
      </c>
      <c r="B11507" s="1">
        <v>15326.0</v>
      </c>
      <c r="C11507" s="1">
        <v>15210.0</v>
      </c>
    </row>
    <row r="11508">
      <c r="A11508" s="1">
        <v>1.70280515710721E9</v>
      </c>
      <c r="B11508" s="1">
        <v>15286.0</v>
      </c>
      <c r="C11508" s="1">
        <v>15410.0</v>
      </c>
    </row>
    <row r="11509">
      <c r="A11509" s="1">
        <v>1.70280515713262E9</v>
      </c>
      <c r="B11509" s="1">
        <v>15307.0</v>
      </c>
      <c r="C11509" s="1">
        <v>15160.0</v>
      </c>
    </row>
    <row r="11510">
      <c r="A11510" s="1">
        <v>1.70280515715722E9</v>
      </c>
      <c r="B11510" s="1">
        <v>15434.0</v>
      </c>
      <c r="C11510" s="1">
        <v>15346.0</v>
      </c>
    </row>
    <row r="11511">
      <c r="A11511" s="1">
        <v>1.70280515718205E9</v>
      </c>
      <c r="B11511" s="1">
        <v>15382.0</v>
      </c>
      <c r="C11511" s="1">
        <v>15252.0</v>
      </c>
    </row>
    <row r="11512">
      <c r="A11512" s="1">
        <v>1.70280515720713E9</v>
      </c>
      <c r="B11512" s="1">
        <v>15319.0</v>
      </c>
      <c r="C11512" s="1">
        <v>15387.0</v>
      </c>
    </row>
    <row r="11513">
      <c r="A11513" s="1">
        <v>1.70280515723236E9</v>
      </c>
      <c r="B11513" s="1">
        <v>15330.0</v>
      </c>
      <c r="C11513" s="1">
        <v>15244.0</v>
      </c>
    </row>
    <row r="11514">
      <c r="A11514" s="1">
        <v>1.70280515725729E9</v>
      </c>
      <c r="B11514" s="1">
        <v>15279.0</v>
      </c>
      <c r="C11514" s="1">
        <v>15281.0</v>
      </c>
    </row>
    <row r="11515">
      <c r="A11515" s="1">
        <v>1.7028051572821E9</v>
      </c>
      <c r="B11515" s="1">
        <v>15364.0</v>
      </c>
      <c r="C11515" s="1">
        <v>15176.0</v>
      </c>
    </row>
    <row r="11516">
      <c r="A11516" s="1">
        <v>1.70280515730673E9</v>
      </c>
      <c r="B11516" s="1">
        <v>15355.0</v>
      </c>
      <c r="C11516" s="1">
        <v>15374.0</v>
      </c>
    </row>
    <row r="11517">
      <c r="A11517" s="1">
        <v>1.70280515733218E9</v>
      </c>
      <c r="B11517" s="1">
        <v>15362.0</v>
      </c>
      <c r="C11517" s="1">
        <v>15396.0</v>
      </c>
    </row>
    <row r="11518">
      <c r="A11518" s="1">
        <v>1.7028051573572E9</v>
      </c>
      <c r="B11518" s="1">
        <v>15329.0</v>
      </c>
      <c r="C11518" s="1">
        <v>15321.0</v>
      </c>
    </row>
    <row r="11519">
      <c r="A11519" s="1">
        <v>1.70280515738197E9</v>
      </c>
      <c r="B11519" s="1">
        <v>15433.0</v>
      </c>
      <c r="C11519" s="1">
        <v>15294.0</v>
      </c>
    </row>
    <row r="11520">
      <c r="A11520" s="1">
        <v>1.70280515740656E9</v>
      </c>
      <c r="B11520" s="1">
        <v>15302.0</v>
      </c>
      <c r="C11520" s="1">
        <v>15369.0</v>
      </c>
    </row>
    <row r="11521">
      <c r="A11521" s="1">
        <v>1.70280515743204E9</v>
      </c>
      <c r="B11521" s="1">
        <v>15359.0</v>
      </c>
      <c r="C11521" s="1">
        <v>15356.0</v>
      </c>
    </row>
    <row r="11522">
      <c r="A11522" s="1">
        <v>1.70280515745729E9</v>
      </c>
      <c r="B11522" s="1">
        <v>15422.0</v>
      </c>
      <c r="C11522" s="1">
        <v>15298.0</v>
      </c>
    </row>
    <row r="11523">
      <c r="A11523" s="1">
        <v>1.70280515748213E9</v>
      </c>
      <c r="B11523" s="1">
        <v>15363.0</v>
      </c>
      <c r="C11523" s="1">
        <v>15334.0</v>
      </c>
    </row>
    <row r="11524">
      <c r="A11524" s="1">
        <v>1.70280515750666E9</v>
      </c>
      <c r="B11524" s="1">
        <v>15299.0</v>
      </c>
      <c r="C11524" s="1">
        <v>15365.0</v>
      </c>
    </row>
    <row r="11525">
      <c r="A11525" s="1">
        <v>1.70280515753188E9</v>
      </c>
      <c r="B11525" s="1">
        <v>15259.0</v>
      </c>
      <c r="C11525" s="1">
        <v>15367.0</v>
      </c>
    </row>
    <row r="11526">
      <c r="A11526" s="1">
        <v>1.70280515755706E9</v>
      </c>
      <c r="B11526" s="1">
        <v>15324.0</v>
      </c>
      <c r="C11526" s="1">
        <v>15460.0</v>
      </c>
    </row>
    <row r="11527">
      <c r="A11527" s="1">
        <v>1.70280515758188E9</v>
      </c>
      <c r="B11527" s="1">
        <v>15474.0</v>
      </c>
      <c r="C11527" s="1">
        <v>15386.0</v>
      </c>
    </row>
    <row r="11528">
      <c r="A11528" s="1">
        <v>1.70280515760629E9</v>
      </c>
      <c r="B11528" s="1">
        <v>15391.0</v>
      </c>
      <c r="C11528" s="1">
        <v>15193.0</v>
      </c>
    </row>
    <row r="11529">
      <c r="A11529" s="1">
        <v>1.70280515763204E9</v>
      </c>
      <c r="B11529" s="1">
        <v>15382.0</v>
      </c>
      <c r="C11529" s="1">
        <v>15439.0</v>
      </c>
    </row>
    <row r="11530">
      <c r="A11530" s="1">
        <v>1.70280515765692E9</v>
      </c>
      <c r="B11530" s="1">
        <v>15321.0</v>
      </c>
      <c r="C11530" s="1">
        <v>15260.0</v>
      </c>
    </row>
    <row r="11531">
      <c r="A11531" s="1">
        <v>1.70280515768183E9</v>
      </c>
      <c r="B11531" s="1">
        <v>15519.0</v>
      </c>
      <c r="C11531" s="1">
        <v>15268.0</v>
      </c>
    </row>
    <row r="11532">
      <c r="A11532" s="1">
        <v>1.70280515770674E9</v>
      </c>
      <c r="B11532" s="1">
        <v>15344.0</v>
      </c>
      <c r="C11532" s="1">
        <v>15275.0</v>
      </c>
    </row>
    <row r="11533">
      <c r="A11533" s="1">
        <v>1.70280515773193E9</v>
      </c>
      <c r="B11533" s="1">
        <v>15316.0</v>
      </c>
      <c r="C11533" s="1">
        <v>15352.0</v>
      </c>
    </row>
    <row r="11534">
      <c r="A11534" s="1">
        <v>1.70280515775696E9</v>
      </c>
      <c r="B11534" s="1">
        <v>15385.0</v>
      </c>
      <c r="C11534" s="1">
        <v>15287.0</v>
      </c>
    </row>
    <row r="11535">
      <c r="A11535" s="1">
        <v>1.70280515778206E9</v>
      </c>
      <c r="B11535" s="1">
        <v>15232.0</v>
      </c>
      <c r="C11535" s="1">
        <v>15258.0</v>
      </c>
    </row>
    <row r="11536">
      <c r="A11536" s="1">
        <v>1.70280515780639E9</v>
      </c>
      <c r="B11536" s="1">
        <v>15268.0</v>
      </c>
      <c r="C11536" s="1">
        <v>15287.0</v>
      </c>
    </row>
    <row r="11537">
      <c r="A11537" s="1">
        <v>1.70280515783181E9</v>
      </c>
      <c r="B11537" s="1">
        <v>15382.0</v>
      </c>
      <c r="C11537" s="1">
        <v>15263.0</v>
      </c>
    </row>
    <row r="11538">
      <c r="A11538" s="1">
        <v>1.70280515785705E9</v>
      </c>
      <c r="B11538" s="1">
        <v>15404.0</v>
      </c>
      <c r="C11538" s="1">
        <v>15361.0</v>
      </c>
    </row>
    <row r="11539">
      <c r="A11539" s="1">
        <v>1.70280515788181E9</v>
      </c>
      <c r="B11539" s="1">
        <v>15310.0</v>
      </c>
      <c r="C11539" s="1">
        <v>15300.0</v>
      </c>
    </row>
    <row r="11540">
      <c r="A11540" s="1">
        <v>1.7028051579064E9</v>
      </c>
      <c r="B11540" s="1">
        <v>15414.0</v>
      </c>
      <c r="C11540" s="1">
        <v>15443.0</v>
      </c>
    </row>
    <row r="11541">
      <c r="A11541" s="1">
        <v>1.70280515793197E9</v>
      </c>
      <c r="B11541" s="1">
        <v>15476.0</v>
      </c>
      <c r="C11541" s="1">
        <v>15455.0</v>
      </c>
    </row>
    <row r="11542">
      <c r="A11542" s="1">
        <v>1.70280515795698E9</v>
      </c>
      <c r="B11542" s="1">
        <v>15381.0</v>
      </c>
      <c r="C11542" s="1">
        <v>15411.0</v>
      </c>
    </row>
    <row r="11543">
      <c r="A11543" s="1">
        <v>1.70280515798163E9</v>
      </c>
      <c r="B11543" s="1">
        <v>15365.0</v>
      </c>
      <c r="C11543" s="1">
        <v>15275.0</v>
      </c>
    </row>
    <row r="11544">
      <c r="A11544" s="1">
        <v>1.70280515800621E9</v>
      </c>
      <c r="B11544" s="1">
        <v>15492.0</v>
      </c>
      <c r="C11544" s="1">
        <v>15383.0</v>
      </c>
    </row>
    <row r="11545">
      <c r="A11545" s="1">
        <v>1.70280515803182E9</v>
      </c>
      <c r="B11545" s="1">
        <v>15349.0</v>
      </c>
      <c r="C11545" s="1">
        <v>15358.0</v>
      </c>
    </row>
    <row r="11546">
      <c r="A11546" s="1">
        <v>1.70280515805688E9</v>
      </c>
      <c r="B11546" s="1">
        <v>15307.0</v>
      </c>
      <c r="C11546" s="1">
        <v>15349.0</v>
      </c>
    </row>
    <row r="11547">
      <c r="A11547" s="1">
        <v>1.7028051580816E9</v>
      </c>
      <c r="B11547" s="1">
        <v>15275.0</v>
      </c>
      <c r="C11547" s="1">
        <v>15358.0</v>
      </c>
    </row>
    <row r="11548">
      <c r="A11548" s="1">
        <v>1.70280515810645E9</v>
      </c>
      <c r="B11548" s="1">
        <v>15408.0</v>
      </c>
      <c r="C11548" s="1">
        <v>15285.0</v>
      </c>
    </row>
    <row r="11549">
      <c r="A11549" s="1">
        <v>1.70280515813188E9</v>
      </c>
      <c r="B11549" s="1">
        <v>15255.0</v>
      </c>
      <c r="C11549" s="1">
        <v>15302.0</v>
      </c>
    </row>
    <row r="11550">
      <c r="A11550" s="1">
        <v>1.70280515815667E9</v>
      </c>
      <c r="B11550" s="1">
        <v>15465.0</v>
      </c>
      <c r="C11550" s="1">
        <v>15286.0</v>
      </c>
    </row>
    <row r="11551">
      <c r="A11551" s="1">
        <v>1.70280515818183E9</v>
      </c>
      <c r="B11551" s="1">
        <v>15318.0</v>
      </c>
      <c r="C11551" s="1">
        <v>15279.0</v>
      </c>
    </row>
    <row r="11552">
      <c r="A11552" s="1">
        <v>1.70280515820629E9</v>
      </c>
      <c r="B11552" s="1">
        <v>15232.0</v>
      </c>
      <c r="C11552" s="1">
        <v>15214.0</v>
      </c>
    </row>
    <row r="11553">
      <c r="A11553" s="1">
        <v>1.70280515823173E9</v>
      </c>
      <c r="B11553" s="1">
        <v>15419.0</v>
      </c>
      <c r="C11553" s="1">
        <v>15177.0</v>
      </c>
    </row>
    <row r="11554">
      <c r="A11554" s="1">
        <v>1.7028051582566E9</v>
      </c>
      <c r="B11554" s="1">
        <v>15534.0</v>
      </c>
      <c r="C11554" s="1">
        <v>15199.0</v>
      </c>
    </row>
    <row r="11555">
      <c r="A11555" s="1">
        <v>1.70280515828154E9</v>
      </c>
      <c r="B11555" s="1">
        <v>15313.0</v>
      </c>
      <c r="C11555" s="1">
        <v>15283.0</v>
      </c>
    </row>
    <row r="11556">
      <c r="A11556" s="1">
        <v>1.70280515830617E9</v>
      </c>
      <c r="B11556" s="1">
        <v>15416.0</v>
      </c>
      <c r="C11556" s="1">
        <v>15253.0</v>
      </c>
    </row>
    <row r="11557">
      <c r="A11557" s="1">
        <v>1.70280515833167E9</v>
      </c>
      <c r="B11557" s="1">
        <v>15393.0</v>
      </c>
      <c r="C11557" s="1">
        <v>15396.0</v>
      </c>
    </row>
    <row r="11558">
      <c r="A11558" s="1">
        <v>1.70280515835669E9</v>
      </c>
      <c r="B11558" s="1">
        <v>15371.0</v>
      </c>
      <c r="C11558" s="1">
        <v>15400.0</v>
      </c>
    </row>
    <row r="11559">
      <c r="A11559" s="1">
        <v>1.70280515838151E9</v>
      </c>
      <c r="B11559" s="1">
        <v>15375.0</v>
      </c>
      <c r="C11559" s="1">
        <v>15302.0</v>
      </c>
    </row>
    <row r="11560">
      <c r="A11560" s="1">
        <v>1.7028051584061E9</v>
      </c>
      <c r="B11560" s="1">
        <v>15352.0</v>
      </c>
      <c r="C11560" s="1">
        <v>15295.0</v>
      </c>
    </row>
    <row r="11561">
      <c r="A11561" s="1">
        <v>1.70280515843141E9</v>
      </c>
      <c r="B11561" s="1">
        <v>15285.0</v>
      </c>
      <c r="C11561" s="1">
        <v>15389.0</v>
      </c>
    </row>
    <row r="11562">
      <c r="A11562" s="1">
        <v>1.70280515845653E9</v>
      </c>
      <c r="B11562" s="1">
        <v>15398.0</v>
      </c>
      <c r="C11562" s="1">
        <v>15202.0</v>
      </c>
    </row>
    <row r="11563">
      <c r="A11563" s="1">
        <v>1.70280515848136E9</v>
      </c>
      <c r="B11563" s="1">
        <v>15385.0</v>
      </c>
      <c r="C11563" s="1">
        <v>15331.0</v>
      </c>
    </row>
    <row r="11564">
      <c r="A11564" s="1">
        <v>1.70280515850597E9</v>
      </c>
      <c r="B11564" s="1">
        <v>15198.0</v>
      </c>
      <c r="C11564" s="1">
        <v>15358.0</v>
      </c>
    </row>
    <row r="11565">
      <c r="A11565" s="1">
        <v>1.70280515853129E9</v>
      </c>
      <c r="B11565" s="1">
        <v>15309.0</v>
      </c>
      <c r="C11565" s="1">
        <v>15299.0</v>
      </c>
    </row>
    <row r="11566">
      <c r="A11566" s="1">
        <v>1.70280515855621E9</v>
      </c>
      <c r="B11566" s="1">
        <v>15040.0</v>
      </c>
      <c r="C11566" s="1">
        <v>15296.0</v>
      </c>
    </row>
    <row r="11567">
      <c r="A11567" s="1">
        <v>1.70280515858136E9</v>
      </c>
      <c r="B11567" s="1">
        <v>15314.0</v>
      </c>
      <c r="C11567" s="1">
        <v>15290.0</v>
      </c>
    </row>
    <row r="11568">
      <c r="A11568" s="1">
        <v>1.70280515860595E9</v>
      </c>
      <c r="B11568" s="1">
        <v>15389.0</v>
      </c>
      <c r="C11568" s="1">
        <v>15330.0</v>
      </c>
    </row>
    <row r="11569">
      <c r="A11569" s="1">
        <v>1.70280515863151E9</v>
      </c>
      <c r="B11569" s="1">
        <v>15412.0</v>
      </c>
      <c r="C11569" s="1">
        <v>15222.0</v>
      </c>
    </row>
    <row r="11570">
      <c r="A11570" s="1">
        <v>1.70280515865616E9</v>
      </c>
      <c r="B11570" s="1">
        <v>15424.0</v>
      </c>
      <c r="C11570" s="1">
        <v>15276.0</v>
      </c>
    </row>
    <row r="11571">
      <c r="A11571" s="1">
        <v>1.70280515868146E9</v>
      </c>
      <c r="B11571" s="1">
        <v>15411.0</v>
      </c>
      <c r="C11571" s="1">
        <v>15276.0</v>
      </c>
    </row>
    <row r="11572">
      <c r="A11572" s="1">
        <v>1.70280515870591E9</v>
      </c>
      <c r="B11572" s="1">
        <v>15372.0</v>
      </c>
      <c r="C11572" s="1">
        <v>15391.0</v>
      </c>
    </row>
    <row r="11573">
      <c r="A11573" s="1">
        <v>1.70280515873132E9</v>
      </c>
      <c r="B11573" s="1">
        <v>15397.0</v>
      </c>
      <c r="C11573" s="1">
        <v>15383.0</v>
      </c>
    </row>
    <row r="11574">
      <c r="A11574" s="1">
        <v>1.70280515875617E9</v>
      </c>
      <c r="B11574" s="1">
        <v>15339.0</v>
      </c>
      <c r="C11574" s="1">
        <v>15283.0</v>
      </c>
    </row>
    <row r="11575">
      <c r="A11575" s="1">
        <v>1.70280515878118E9</v>
      </c>
      <c r="B11575" s="1">
        <v>15375.0</v>
      </c>
      <c r="C11575" s="1">
        <v>15327.0</v>
      </c>
    </row>
    <row r="11576">
      <c r="A11576" s="1">
        <v>1.70280515880574E9</v>
      </c>
      <c r="B11576" s="1">
        <v>15410.0</v>
      </c>
      <c r="C11576" s="1">
        <v>15309.0</v>
      </c>
    </row>
    <row r="11577">
      <c r="A11577" s="1">
        <v>1.70280515883113E9</v>
      </c>
      <c r="B11577" s="1">
        <v>15314.0</v>
      </c>
      <c r="C11577" s="1">
        <v>15350.0</v>
      </c>
    </row>
    <row r="11578">
      <c r="A11578" s="1">
        <v>1.70280515885611E9</v>
      </c>
      <c r="B11578" s="1">
        <v>15333.0</v>
      </c>
      <c r="C11578" s="1">
        <v>15363.0</v>
      </c>
    </row>
    <row r="11579">
      <c r="A11579" s="1">
        <v>1.70280515888123E9</v>
      </c>
      <c r="B11579" s="1">
        <v>15168.0</v>
      </c>
      <c r="C11579" s="1">
        <v>15220.0</v>
      </c>
    </row>
    <row r="11580">
      <c r="A11580" s="1">
        <v>1.7028051589059E9</v>
      </c>
      <c r="B11580" s="1">
        <v>15358.0</v>
      </c>
      <c r="C11580" s="1">
        <v>15362.0</v>
      </c>
    </row>
    <row r="11581">
      <c r="A11581" s="1">
        <v>1.7028051589313E9</v>
      </c>
      <c r="B11581" s="1">
        <v>15308.0</v>
      </c>
      <c r="C11581" s="1">
        <v>15320.0</v>
      </c>
    </row>
    <row r="11582">
      <c r="A11582" s="1">
        <v>1.70280515895631E9</v>
      </c>
      <c r="B11582" s="1">
        <v>15425.0</v>
      </c>
      <c r="C11582" s="1">
        <v>15300.0</v>
      </c>
    </row>
    <row r="11583">
      <c r="A11583" s="1">
        <v>1.70280515898096E9</v>
      </c>
      <c r="B11583" s="1">
        <v>15483.0</v>
      </c>
      <c r="C11583" s="1">
        <v>15302.0</v>
      </c>
    </row>
    <row r="11584">
      <c r="A11584" s="1">
        <v>1.70280515900562E9</v>
      </c>
      <c r="B11584" s="1">
        <v>15315.0</v>
      </c>
      <c r="C11584" s="1">
        <v>15261.0</v>
      </c>
    </row>
    <row r="11585">
      <c r="A11585" s="1">
        <v>1.70280515903118E9</v>
      </c>
      <c r="B11585" s="1">
        <v>15324.0</v>
      </c>
      <c r="C11585" s="1">
        <v>15458.0</v>
      </c>
    </row>
    <row r="11586">
      <c r="A11586" s="1">
        <v>1.7028051590561E9</v>
      </c>
      <c r="B11586" s="1">
        <v>15410.0</v>
      </c>
      <c r="C11586" s="1">
        <v>15391.0</v>
      </c>
    </row>
    <row r="11587">
      <c r="A11587" s="1">
        <v>1.70280515908114E9</v>
      </c>
      <c r="B11587" s="1">
        <v>15309.0</v>
      </c>
      <c r="C11587" s="1">
        <v>15279.0</v>
      </c>
    </row>
    <row r="11588">
      <c r="A11588" s="1">
        <v>1.70280515910564E9</v>
      </c>
      <c r="B11588" s="1">
        <v>15444.0</v>
      </c>
      <c r="C11588" s="1">
        <v>15317.0</v>
      </c>
    </row>
    <row r="11589">
      <c r="A11589" s="1">
        <v>1.70280515913082E9</v>
      </c>
      <c r="B11589" s="1">
        <v>15303.0</v>
      </c>
      <c r="C11589" s="1">
        <v>15244.0</v>
      </c>
    </row>
    <row r="11590">
      <c r="A11590" s="1">
        <v>1.70280515915574E9</v>
      </c>
      <c r="B11590" s="1">
        <v>15288.0</v>
      </c>
      <c r="C11590" s="1">
        <v>15306.0</v>
      </c>
    </row>
    <row r="11591">
      <c r="A11591" s="1">
        <v>1.70280515918099E9</v>
      </c>
      <c r="B11591" s="1">
        <v>15323.0</v>
      </c>
      <c r="C11591" s="1">
        <v>15406.0</v>
      </c>
    </row>
    <row r="11592">
      <c r="A11592" s="1">
        <v>1.70280515920549E9</v>
      </c>
      <c r="B11592" s="1">
        <v>15362.0</v>
      </c>
      <c r="C11592" s="1">
        <v>15201.0</v>
      </c>
    </row>
    <row r="11593">
      <c r="A11593" s="1">
        <v>1.70280515923086E9</v>
      </c>
      <c r="B11593" s="1">
        <v>15346.0</v>
      </c>
      <c r="C11593" s="1">
        <v>15309.0</v>
      </c>
    </row>
    <row r="11594">
      <c r="A11594" s="1">
        <v>1.70280515925587E9</v>
      </c>
      <c r="B11594" s="1">
        <v>15332.0</v>
      </c>
      <c r="C11594" s="1">
        <v>15229.0</v>
      </c>
    </row>
    <row r="11595">
      <c r="A11595" s="1">
        <v>1.70280515928047E9</v>
      </c>
      <c r="B11595" s="1">
        <v>15258.0</v>
      </c>
      <c r="C11595" s="1">
        <v>15251.0</v>
      </c>
    </row>
    <row r="11596">
      <c r="A11596" s="1">
        <v>1.70280515930563E9</v>
      </c>
      <c r="B11596" s="1">
        <v>15298.0</v>
      </c>
      <c r="C11596" s="1">
        <v>15367.0</v>
      </c>
    </row>
    <row r="11597">
      <c r="A11597" s="1">
        <v>1.70280515933063E9</v>
      </c>
      <c r="B11597" s="1">
        <v>15334.0</v>
      </c>
      <c r="C11597" s="1">
        <v>15310.0</v>
      </c>
    </row>
    <row r="11598">
      <c r="A11598" s="1">
        <v>1.70280515935585E9</v>
      </c>
      <c r="B11598" s="1">
        <v>15316.0</v>
      </c>
      <c r="C11598" s="1">
        <v>15349.0</v>
      </c>
    </row>
    <row r="11599">
      <c r="A11599" s="1">
        <v>1.70280515938108E9</v>
      </c>
      <c r="B11599" s="1">
        <v>15319.0</v>
      </c>
      <c r="C11599" s="1">
        <v>15343.0</v>
      </c>
    </row>
    <row r="11600">
      <c r="A11600" s="1">
        <v>1.70280515940553E9</v>
      </c>
      <c r="B11600" s="1">
        <v>15327.0</v>
      </c>
      <c r="C11600" s="1">
        <v>15424.0</v>
      </c>
    </row>
    <row r="11601">
      <c r="A11601" s="1">
        <v>1.70280515943039E9</v>
      </c>
      <c r="B11601" s="1">
        <v>15520.0</v>
      </c>
      <c r="C11601" s="1">
        <v>15211.0</v>
      </c>
    </row>
    <row r="11602">
      <c r="A11602" s="1">
        <v>1.70280515945601E9</v>
      </c>
      <c r="B11602" s="1">
        <v>15386.0</v>
      </c>
      <c r="C11602" s="1">
        <v>15239.0</v>
      </c>
    </row>
    <row r="11603">
      <c r="A11603" s="1">
        <v>1.70280515948105E9</v>
      </c>
      <c r="B11603" s="1">
        <v>15424.0</v>
      </c>
      <c r="C11603" s="1">
        <v>15407.0</v>
      </c>
    </row>
    <row r="11604">
      <c r="A11604" s="1">
        <v>1.70280515950571E9</v>
      </c>
      <c r="B11604" s="1">
        <v>15200.0</v>
      </c>
      <c r="C11604" s="1">
        <v>15274.0</v>
      </c>
    </row>
    <row r="11605">
      <c r="A11605" s="1">
        <v>1.70280515953033E9</v>
      </c>
      <c r="B11605" s="1">
        <v>15310.0</v>
      </c>
      <c r="C11605" s="1">
        <v>15294.0</v>
      </c>
    </row>
    <row r="11606">
      <c r="A11606" s="1">
        <v>1.70280515955598E9</v>
      </c>
      <c r="B11606" s="1">
        <v>15147.0</v>
      </c>
      <c r="C11606" s="1">
        <v>15393.0</v>
      </c>
    </row>
    <row r="11607">
      <c r="A11607" s="1">
        <v>1.70280515958072E9</v>
      </c>
      <c r="B11607" s="1">
        <v>15289.0</v>
      </c>
      <c r="C11607" s="1">
        <v>15232.0</v>
      </c>
    </row>
    <row r="11608">
      <c r="A11608" s="1">
        <v>1.70280515960564E9</v>
      </c>
      <c r="B11608" s="1">
        <v>15365.0</v>
      </c>
      <c r="C11608" s="1">
        <v>15379.0</v>
      </c>
    </row>
    <row r="11609">
      <c r="A11609" s="1">
        <v>1.70280515963041E9</v>
      </c>
      <c r="B11609" s="1">
        <v>15351.0</v>
      </c>
      <c r="C11609" s="1">
        <v>15272.0</v>
      </c>
    </row>
    <row r="11610">
      <c r="A11610" s="1">
        <v>1.70280515965569E9</v>
      </c>
      <c r="B11610" s="1">
        <v>15427.0</v>
      </c>
      <c r="C11610" s="1">
        <v>15292.0</v>
      </c>
    </row>
    <row r="11611">
      <c r="A11611" s="1">
        <v>1.70280515968076E9</v>
      </c>
      <c r="B11611" s="1">
        <v>15019.0</v>
      </c>
      <c r="C11611" s="1">
        <v>15360.0</v>
      </c>
    </row>
    <row r="11612">
      <c r="A11612" s="1">
        <v>1.70280515970505E9</v>
      </c>
      <c r="B11612" s="1">
        <v>15282.0</v>
      </c>
      <c r="C11612" s="1">
        <v>14964.0</v>
      </c>
    </row>
    <row r="11613">
      <c r="A11613" s="1">
        <v>1.70280515973019E9</v>
      </c>
      <c r="B11613" s="1">
        <v>15137.0</v>
      </c>
      <c r="C11613" s="1">
        <v>15215.0</v>
      </c>
    </row>
    <row r="11614">
      <c r="A11614" s="1">
        <v>1.70280515975539E9</v>
      </c>
      <c r="B11614" s="1">
        <v>15292.0</v>
      </c>
      <c r="C11614" s="1">
        <v>15190.0</v>
      </c>
    </row>
    <row r="11615">
      <c r="A11615" s="1">
        <v>1.70280515978081E9</v>
      </c>
      <c r="B11615" s="1">
        <v>15350.0</v>
      </c>
      <c r="C11615" s="1">
        <v>15206.0</v>
      </c>
    </row>
    <row r="11616">
      <c r="A11616" s="1">
        <v>1.70280515980492E9</v>
      </c>
      <c r="B11616" s="1">
        <v>15447.0</v>
      </c>
      <c r="C11616" s="1">
        <v>15300.0</v>
      </c>
    </row>
    <row r="11617">
      <c r="A11617" s="1">
        <v>1.7028051598302E9</v>
      </c>
      <c r="B11617" s="1">
        <v>15412.0</v>
      </c>
      <c r="C11617" s="1">
        <v>15347.0</v>
      </c>
    </row>
    <row r="11618">
      <c r="A11618" s="1">
        <v>1.70280515985535E9</v>
      </c>
      <c r="B11618" s="1">
        <v>15335.0</v>
      </c>
      <c r="C11618" s="1">
        <v>15311.0</v>
      </c>
    </row>
    <row r="11619">
      <c r="A11619" s="1">
        <v>1.7028051598807E9</v>
      </c>
      <c r="B11619" s="1">
        <v>15367.0</v>
      </c>
      <c r="C11619" s="1">
        <v>15460.0</v>
      </c>
    </row>
    <row r="11620">
      <c r="A11620" s="1">
        <v>1.70280515990527E9</v>
      </c>
      <c r="B11620" s="1">
        <v>15388.0</v>
      </c>
      <c r="C11620" s="1">
        <v>15306.0</v>
      </c>
    </row>
    <row r="11621">
      <c r="A11621" s="1">
        <v>1.70280515992996E9</v>
      </c>
      <c r="B11621" s="1">
        <v>15267.0</v>
      </c>
      <c r="C11621" s="1">
        <v>15268.0</v>
      </c>
    </row>
    <row r="11622">
      <c r="A11622" s="1">
        <v>1.70280515995539E9</v>
      </c>
      <c r="B11622" s="1">
        <v>15290.0</v>
      </c>
      <c r="C11622" s="1">
        <v>15309.0</v>
      </c>
    </row>
    <row r="11623">
      <c r="A11623" s="1">
        <v>1.70280515998039E9</v>
      </c>
      <c r="B11623" s="1">
        <v>15336.0</v>
      </c>
      <c r="C11623" s="1">
        <v>15300.0</v>
      </c>
    </row>
    <row r="11624">
      <c r="A11624" s="1">
        <v>1.70280516000546E9</v>
      </c>
      <c r="B11624" s="1">
        <v>15294.0</v>
      </c>
      <c r="C11624" s="1">
        <v>15237.0</v>
      </c>
    </row>
    <row r="11625">
      <c r="A11625" s="1">
        <v>1.70280516003006E9</v>
      </c>
      <c r="B11625" s="1">
        <v>15386.0</v>
      </c>
      <c r="C11625" s="1">
        <v>15424.0</v>
      </c>
    </row>
    <row r="11626">
      <c r="A11626" s="1">
        <v>1.70280516005567E9</v>
      </c>
      <c r="B11626" s="1">
        <v>15326.0</v>
      </c>
      <c r="C11626" s="1">
        <v>15356.0</v>
      </c>
    </row>
    <row r="11627">
      <c r="A11627" s="1">
        <v>1.70280516008051E9</v>
      </c>
      <c r="B11627" s="1">
        <v>15312.0</v>
      </c>
      <c r="C11627" s="1">
        <v>15331.0</v>
      </c>
    </row>
    <row r="11628">
      <c r="A11628" s="1">
        <v>1.70280516010516E9</v>
      </c>
      <c r="B11628" s="1">
        <v>15297.0</v>
      </c>
      <c r="C11628" s="1">
        <v>15363.0</v>
      </c>
    </row>
    <row r="11629">
      <c r="A11629" s="1">
        <v>1.70280516012985E9</v>
      </c>
      <c r="B11629" s="1">
        <v>15348.0</v>
      </c>
      <c r="C11629" s="1">
        <v>15310.0</v>
      </c>
    </row>
    <row r="11630">
      <c r="A11630" s="1">
        <v>1.70280516015518E9</v>
      </c>
      <c r="B11630" s="1">
        <v>15424.0</v>
      </c>
      <c r="C11630" s="1">
        <v>15320.0</v>
      </c>
    </row>
    <row r="11631">
      <c r="A11631" s="1">
        <v>1.70280516018031E9</v>
      </c>
      <c r="B11631" s="1">
        <v>15448.0</v>
      </c>
      <c r="C11631" s="1">
        <v>15474.0</v>
      </c>
    </row>
    <row r="11632">
      <c r="A11632" s="1">
        <v>1.7028051602048E9</v>
      </c>
      <c r="B11632" s="1">
        <v>15408.0</v>
      </c>
      <c r="C11632" s="1">
        <v>15299.0</v>
      </c>
    </row>
    <row r="11633">
      <c r="A11633" s="1">
        <v>1.70280516022978E9</v>
      </c>
      <c r="B11633" s="1">
        <v>15315.0</v>
      </c>
      <c r="C11633" s="1">
        <v>15283.0</v>
      </c>
    </row>
    <row r="11634">
      <c r="A11634" s="1">
        <v>1.7028051602555E9</v>
      </c>
      <c r="B11634" s="1">
        <v>15314.0</v>
      </c>
      <c r="C11634" s="1">
        <v>15344.0</v>
      </c>
    </row>
    <row r="11635">
      <c r="A11635" s="1">
        <v>1.70280516027993E9</v>
      </c>
      <c r="B11635" s="1">
        <v>15316.0</v>
      </c>
      <c r="C11635" s="1">
        <v>15345.0</v>
      </c>
    </row>
    <row r="11636">
      <c r="A11636" s="1">
        <v>1.70280516030513E9</v>
      </c>
      <c r="B11636" s="1">
        <v>15213.0</v>
      </c>
      <c r="C11636" s="1">
        <v>15295.0</v>
      </c>
    </row>
    <row r="11637">
      <c r="A11637" s="1">
        <v>1.70280516032958E9</v>
      </c>
      <c r="B11637" s="1">
        <v>15360.0</v>
      </c>
      <c r="C11637" s="1">
        <v>15285.0</v>
      </c>
    </row>
    <row r="11638">
      <c r="A11638" s="1">
        <v>1.70280516035475E9</v>
      </c>
      <c r="B11638" s="1">
        <v>15327.0</v>
      </c>
      <c r="C11638" s="1">
        <v>15362.0</v>
      </c>
    </row>
    <row r="11639">
      <c r="A11639" s="1">
        <v>1.70280516038023E9</v>
      </c>
      <c r="B11639" s="1">
        <v>15372.0</v>
      </c>
      <c r="C11639" s="1">
        <v>15406.0</v>
      </c>
    </row>
    <row r="11640">
      <c r="A11640" s="1">
        <v>1.70280516040459E9</v>
      </c>
      <c r="B11640" s="1">
        <v>15370.0</v>
      </c>
      <c r="C11640" s="1">
        <v>15363.0</v>
      </c>
    </row>
    <row r="11641">
      <c r="A11641" s="1">
        <v>1.70280516042992E9</v>
      </c>
      <c r="B11641" s="1">
        <v>15360.0</v>
      </c>
      <c r="C11641" s="1">
        <v>15319.0</v>
      </c>
    </row>
    <row r="11642">
      <c r="A11642" s="1">
        <v>1.7028051604552E9</v>
      </c>
      <c r="B11642" s="1">
        <v>15335.0</v>
      </c>
      <c r="C11642" s="1">
        <v>15248.0</v>
      </c>
    </row>
    <row r="11643">
      <c r="A11643" s="1">
        <v>1.70280516048025E9</v>
      </c>
      <c r="B11643" s="1">
        <v>15321.0</v>
      </c>
      <c r="C11643" s="1">
        <v>15311.0</v>
      </c>
    </row>
    <row r="11644">
      <c r="A11644" s="1">
        <v>1.70280516050516E9</v>
      </c>
      <c r="B11644" s="1">
        <v>15318.0</v>
      </c>
      <c r="C11644" s="1">
        <v>15280.0</v>
      </c>
    </row>
    <row r="11645">
      <c r="A11645" s="1">
        <v>1.7028051605296E9</v>
      </c>
      <c r="B11645" s="1">
        <v>15333.0</v>
      </c>
      <c r="C11645" s="1">
        <v>15372.0</v>
      </c>
    </row>
    <row r="11646">
      <c r="A11646" s="1">
        <v>1.7028051605553E9</v>
      </c>
      <c r="B11646" s="1">
        <v>15323.0</v>
      </c>
      <c r="C11646" s="1">
        <v>15356.0</v>
      </c>
    </row>
    <row r="11647">
      <c r="A11647" s="1">
        <v>1.70280516058008E9</v>
      </c>
      <c r="B11647" s="1">
        <v>15429.0</v>
      </c>
      <c r="C11647" s="1">
        <v>15307.0</v>
      </c>
    </row>
    <row r="11648">
      <c r="A11648" s="1">
        <v>1.70280516060492E9</v>
      </c>
      <c r="B11648" s="1">
        <v>15241.0</v>
      </c>
      <c r="C11648" s="1">
        <v>15287.0</v>
      </c>
    </row>
    <row r="11649">
      <c r="A11649" s="1">
        <v>1.70280516062955E9</v>
      </c>
      <c r="B11649" s="1">
        <v>15153.0</v>
      </c>
      <c r="C11649" s="1">
        <v>15240.0</v>
      </c>
    </row>
    <row r="11650">
      <c r="A11650" s="1">
        <v>1.70280516065466E9</v>
      </c>
      <c r="B11650" s="1">
        <v>15235.0</v>
      </c>
      <c r="C11650" s="1">
        <v>15326.0</v>
      </c>
    </row>
    <row r="11651">
      <c r="A11651" s="1">
        <v>1.70280516067964E9</v>
      </c>
      <c r="B11651" s="1">
        <v>15272.0</v>
      </c>
      <c r="C11651" s="1">
        <v>15330.0</v>
      </c>
    </row>
    <row r="11652">
      <c r="A11652" s="1">
        <v>1.70280516070496E9</v>
      </c>
      <c r="B11652" s="1">
        <v>15314.0</v>
      </c>
      <c r="C11652" s="1">
        <v>15250.0</v>
      </c>
    </row>
    <row r="11653">
      <c r="A11653" s="1">
        <v>1.70280516072976E9</v>
      </c>
      <c r="B11653" s="1">
        <v>15350.0</v>
      </c>
      <c r="C11653" s="1">
        <v>15310.0</v>
      </c>
    </row>
    <row r="11654">
      <c r="A11654" s="1">
        <v>1.7028051607547E9</v>
      </c>
      <c r="B11654" s="1">
        <v>15387.0</v>
      </c>
      <c r="C11654" s="1">
        <v>15313.0</v>
      </c>
    </row>
    <row r="11655">
      <c r="A11655" s="1">
        <v>1.70280516077967E9</v>
      </c>
      <c r="B11655" s="1">
        <v>15322.0</v>
      </c>
      <c r="C11655" s="1">
        <v>15323.0</v>
      </c>
    </row>
    <row r="11656">
      <c r="A11656" s="1">
        <v>1.70280516080471E9</v>
      </c>
      <c r="B11656" s="1">
        <v>15396.0</v>
      </c>
      <c r="C11656" s="1">
        <v>15362.0</v>
      </c>
    </row>
    <row r="11657">
      <c r="A11657" s="1">
        <v>1.70280516082967E9</v>
      </c>
      <c r="B11657" s="1">
        <v>15339.0</v>
      </c>
      <c r="C11657" s="1">
        <v>15371.0</v>
      </c>
    </row>
    <row r="11658">
      <c r="A11658" s="1">
        <v>1.70280516085451E9</v>
      </c>
      <c r="B11658" s="1">
        <v>15395.0</v>
      </c>
      <c r="C11658" s="1">
        <v>15370.0</v>
      </c>
    </row>
    <row r="11659">
      <c r="A11659" s="1">
        <v>1.70280516087958E9</v>
      </c>
      <c r="B11659" s="1">
        <v>15334.0</v>
      </c>
      <c r="C11659" s="1">
        <v>15234.0</v>
      </c>
    </row>
    <row r="11660">
      <c r="A11660" s="1">
        <v>1.70280516090482E9</v>
      </c>
      <c r="B11660" s="1">
        <v>15455.0</v>
      </c>
      <c r="C11660" s="1">
        <v>15418.0</v>
      </c>
    </row>
    <row r="11661">
      <c r="A11661" s="1">
        <v>1.7028051609294E9</v>
      </c>
      <c r="B11661" s="1">
        <v>15335.0</v>
      </c>
      <c r="C11661" s="1">
        <v>15271.0</v>
      </c>
    </row>
    <row r="11662">
      <c r="A11662" s="1">
        <v>1.70280516095494E9</v>
      </c>
      <c r="B11662" s="1">
        <v>15375.0</v>
      </c>
      <c r="C11662" s="1">
        <v>15245.0</v>
      </c>
    </row>
    <row r="11663">
      <c r="A11663" s="1">
        <v>1.7028051609798E9</v>
      </c>
      <c r="B11663" s="1">
        <v>15398.0</v>
      </c>
      <c r="C11663" s="1">
        <v>15315.0</v>
      </c>
    </row>
    <row r="11664">
      <c r="A11664" s="1">
        <v>1.70280516100468E9</v>
      </c>
      <c r="B11664" s="1">
        <v>15349.0</v>
      </c>
      <c r="C11664" s="1">
        <v>15297.0</v>
      </c>
    </row>
    <row r="11665">
      <c r="A11665" s="1">
        <v>1.70280516102939E9</v>
      </c>
      <c r="B11665" s="1">
        <v>15406.0</v>
      </c>
      <c r="C11665" s="1">
        <v>15398.0</v>
      </c>
    </row>
    <row r="11666">
      <c r="A11666" s="1">
        <v>1.70280516105423E9</v>
      </c>
      <c r="B11666" s="1">
        <v>15265.0</v>
      </c>
      <c r="C11666" s="1">
        <v>15308.0</v>
      </c>
    </row>
    <row r="11667">
      <c r="A11667" s="1">
        <v>1.70280516107942E9</v>
      </c>
      <c r="B11667" s="1">
        <v>15114.0</v>
      </c>
      <c r="C11667" s="1">
        <v>15230.0</v>
      </c>
    </row>
    <row r="11668">
      <c r="A11668" s="1">
        <v>1.7028051611048E9</v>
      </c>
      <c r="B11668" s="1">
        <v>15303.0</v>
      </c>
      <c r="C11668" s="1">
        <v>15384.0</v>
      </c>
    </row>
    <row r="11669">
      <c r="A11669" s="1">
        <v>1.70280516112941E9</v>
      </c>
      <c r="B11669" s="1">
        <v>15393.0</v>
      </c>
      <c r="C11669" s="1">
        <v>15301.0</v>
      </c>
    </row>
    <row r="11670">
      <c r="A11670" s="1">
        <v>1.70280516115433E9</v>
      </c>
      <c r="B11670" s="1">
        <v>15368.0</v>
      </c>
      <c r="C11670" s="1">
        <v>15292.0</v>
      </c>
    </row>
    <row r="11671">
      <c r="A11671" s="1">
        <v>1.70280516117947E9</v>
      </c>
      <c r="B11671" s="1">
        <v>15298.0</v>
      </c>
      <c r="C11671" s="1">
        <v>15330.0</v>
      </c>
    </row>
    <row r="11672">
      <c r="A11672" s="1">
        <v>1.70280516120478E9</v>
      </c>
      <c r="B11672" s="1">
        <v>15329.0</v>
      </c>
      <c r="C11672" s="1">
        <v>15362.0</v>
      </c>
    </row>
    <row r="11673">
      <c r="A11673" s="1">
        <v>1.70280516122966E9</v>
      </c>
      <c r="B11673" s="1">
        <v>15218.0</v>
      </c>
      <c r="C11673" s="1">
        <v>15300.0</v>
      </c>
    </row>
    <row r="11674">
      <c r="A11674" s="1">
        <v>1.70280516125399E9</v>
      </c>
      <c r="B11674" s="1">
        <v>15432.0</v>
      </c>
      <c r="C11674" s="1">
        <v>15270.0</v>
      </c>
    </row>
    <row r="11675">
      <c r="A11675" s="1">
        <v>1.7028051612793E9</v>
      </c>
      <c r="B11675" s="1">
        <v>15341.0</v>
      </c>
      <c r="C11675" s="1">
        <v>15186.0</v>
      </c>
    </row>
    <row r="11676">
      <c r="A11676" s="1">
        <v>1.70280516130441E9</v>
      </c>
      <c r="B11676" s="1">
        <v>15286.0</v>
      </c>
      <c r="C11676" s="1">
        <v>15307.0</v>
      </c>
    </row>
    <row r="11677">
      <c r="A11677" s="1">
        <v>1.70280516132965E9</v>
      </c>
      <c r="B11677" s="1">
        <v>15282.0</v>
      </c>
      <c r="C11677" s="1">
        <v>15498.0</v>
      </c>
    </row>
    <row r="11678">
      <c r="A11678" s="1">
        <v>1.70280516135425E9</v>
      </c>
      <c r="B11678" s="1">
        <v>15326.0</v>
      </c>
      <c r="C11678" s="1">
        <v>15437.0</v>
      </c>
    </row>
    <row r="11679">
      <c r="A11679" s="1">
        <v>1.70280516137905E9</v>
      </c>
      <c r="B11679" s="1">
        <v>15409.0</v>
      </c>
      <c r="C11679" s="1">
        <v>15320.0</v>
      </c>
    </row>
    <row r="11680">
      <c r="A11680" s="1">
        <v>1.70280516140401E9</v>
      </c>
      <c r="B11680" s="1">
        <v>15454.0</v>
      </c>
      <c r="C11680" s="1">
        <v>15350.0</v>
      </c>
    </row>
    <row r="11681">
      <c r="A11681" s="1">
        <v>1.70280516142932E9</v>
      </c>
      <c r="B11681" s="1">
        <v>15440.0</v>
      </c>
      <c r="C11681" s="1">
        <v>15264.0</v>
      </c>
    </row>
    <row r="11682">
      <c r="A11682" s="1">
        <v>1.70280516145408E9</v>
      </c>
      <c r="B11682" s="1">
        <v>15348.0</v>
      </c>
      <c r="C11682" s="1">
        <v>15199.0</v>
      </c>
    </row>
    <row r="11683">
      <c r="A11683" s="1">
        <v>1.70280516147893E9</v>
      </c>
      <c r="B11683" s="1">
        <v>15433.0</v>
      </c>
      <c r="C11683" s="1">
        <v>15425.0</v>
      </c>
    </row>
    <row r="11684">
      <c r="A11684" s="1">
        <v>1.70280516150402E9</v>
      </c>
      <c r="B11684" s="1">
        <v>15296.0</v>
      </c>
      <c r="C11684" s="1">
        <v>15379.0</v>
      </c>
    </row>
    <row r="11685">
      <c r="A11685" s="1">
        <v>1.70280516152923E9</v>
      </c>
      <c r="B11685" s="1">
        <v>15424.0</v>
      </c>
      <c r="C11685" s="1">
        <v>15264.0</v>
      </c>
    </row>
    <row r="11686">
      <c r="A11686" s="1">
        <v>1.70280516155403E9</v>
      </c>
      <c r="B11686" s="1">
        <v>15422.0</v>
      </c>
      <c r="C11686" s="1">
        <v>15270.0</v>
      </c>
    </row>
    <row r="11687">
      <c r="A11687" s="1">
        <v>1.7028051615789E9</v>
      </c>
      <c r="B11687" s="1">
        <v>15236.0</v>
      </c>
      <c r="C11687" s="1">
        <v>15329.0</v>
      </c>
    </row>
    <row r="11688">
      <c r="A11688" s="1">
        <v>1.70280516160396E9</v>
      </c>
      <c r="B11688" s="1">
        <v>15232.0</v>
      </c>
      <c r="C11688" s="1">
        <v>15332.0</v>
      </c>
    </row>
    <row r="11689">
      <c r="A11689" s="1">
        <v>1.70280516162911E9</v>
      </c>
      <c r="B11689" s="1">
        <v>15225.0</v>
      </c>
      <c r="C11689" s="1">
        <v>15308.0</v>
      </c>
    </row>
    <row r="11690">
      <c r="A11690" s="1">
        <v>1.70280516165393E9</v>
      </c>
      <c r="B11690" s="1">
        <v>15345.0</v>
      </c>
      <c r="C11690" s="1">
        <v>15328.0</v>
      </c>
    </row>
    <row r="11691">
      <c r="A11691" s="1">
        <v>1.70280516167879E9</v>
      </c>
      <c r="B11691" s="1">
        <v>15402.0</v>
      </c>
      <c r="C11691" s="1">
        <v>15267.0</v>
      </c>
    </row>
    <row r="11692">
      <c r="A11692" s="1">
        <v>1.7028051617041E9</v>
      </c>
      <c r="B11692" s="1">
        <v>15403.0</v>
      </c>
      <c r="C11692" s="1">
        <v>15430.0</v>
      </c>
    </row>
    <row r="11693">
      <c r="A11693" s="1">
        <v>1.70280516172929E9</v>
      </c>
      <c r="B11693" s="1">
        <v>15416.0</v>
      </c>
      <c r="C11693" s="1">
        <v>15351.0</v>
      </c>
    </row>
    <row r="11694">
      <c r="A11694" s="1">
        <v>1.7028051617541E9</v>
      </c>
      <c r="B11694" s="1">
        <v>15375.0</v>
      </c>
      <c r="C11694" s="1">
        <v>15449.0</v>
      </c>
    </row>
    <row r="11695">
      <c r="A11695" s="1">
        <v>1.70280516177867E9</v>
      </c>
      <c r="B11695" s="1">
        <v>15274.0</v>
      </c>
      <c r="C11695" s="1">
        <v>15189.0</v>
      </c>
    </row>
    <row r="11696">
      <c r="A11696" s="1">
        <v>1.70280516180374E9</v>
      </c>
      <c r="B11696" s="1">
        <v>15222.0</v>
      </c>
      <c r="C11696" s="1">
        <v>15235.0</v>
      </c>
    </row>
    <row r="11697">
      <c r="A11697" s="1">
        <v>1.70280516182913E9</v>
      </c>
      <c r="B11697" s="1">
        <v>15358.0</v>
      </c>
      <c r="C11697" s="1">
        <v>15200.0</v>
      </c>
    </row>
    <row r="11698">
      <c r="A11698" s="1">
        <v>1.70280516185376E9</v>
      </c>
      <c r="B11698" s="1">
        <v>15334.0</v>
      </c>
      <c r="C11698" s="1">
        <v>15240.0</v>
      </c>
    </row>
    <row r="11699">
      <c r="A11699" s="1">
        <v>1.70280516187858E9</v>
      </c>
      <c r="B11699" s="1">
        <v>15424.0</v>
      </c>
      <c r="C11699" s="1">
        <v>15322.0</v>
      </c>
    </row>
    <row r="11700">
      <c r="A11700" s="1">
        <v>1.7028051619036E9</v>
      </c>
      <c r="B11700" s="1">
        <v>15407.0</v>
      </c>
      <c r="C11700" s="1">
        <v>15306.0</v>
      </c>
    </row>
    <row r="11701">
      <c r="A11701" s="1">
        <v>1.70280516192899E9</v>
      </c>
      <c r="B11701" s="1">
        <v>15424.0</v>
      </c>
      <c r="C11701" s="1">
        <v>15301.0</v>
      </c>
    </row>
    <row r="11702">
      <c r="A11702" s="1">
        <v>1.70280516195395E9</v>
      </c>
      <c r="B11702" s="1">
        <v>15507.0</v>
      </c>
      <c r="C11702" s="1">
        <v>15197.0</v>
      </c>
    </row>
    <row r="11703">
      <c r="A11703" s="1">
        <v>1.70280516197863E9</v>
      </c>
      <c r="B11703" s="1">
        <v>15422.0</v>
      </c>
      <c r="C11703" s="1">
        <v>15287.0</v>
      </c>
    </row>
    <row r="11704">
      <c r="A11704" s="1">
        <v>1.70280516200367E9</v>
      </c>
      <c r="B11704" s="1">
        <v>15394.0</v>
      </c>
      <c r="C11704" s="1">
        <v>15417.0</v>
      </c>
    </row>
    <row r="11705">
      <c r="A11705" s="1">
        <v>1.70280516202889E9</v>
      </c>
      <c r="B11705" s="1">
        <v>15183.0</v>
      </c>
      <c r="C11705" s="1">
        <v>15311.0</v>
      </c>
    </row>
    <row r="11706">
      <c r="A11706" s="1">
        <v>1.70280516205383E9</v>
      </c>
      <c r="B11706" s="1">
        <v>15247.0</v>
      </c>
      <c r="C11706" s="1">
        <v>15296.0</v>
      </c>
    </row>
    <row r="11707">
      <c r="A11707" s="1">
        <v>1.7028051620785E9</v>
      </c>
      <c r="B11707" s="1">
        <v>15251.0</v>
      </c>
      <c r="C11707" s="1">
        <v>15474.0</v>
      </c>
    </row>
    <row r="11708">
      <c r="A11708" s="1">
        <v>1.70280516210356E9</v>
      </c>
      <c r="B11708" s="1">
        <v>15373.0</v>
      </c>
      <c r="C11708" s="1">
        <v>15092.0</v>
      </c>
    </row>
    <row r="11709">
      <c r="A11709" s="1">
        <v>1.70280516212889E9</v>
      </c>
      <c r="B11709" s="1">
        <v>15483.0</v>
      </c>
      <c r="C11709" s="1">
        <v>15376.0</v>
      </c>
    </row>
    <row r="11710">
      <c r="A11710" s="1">
        <v>1.70280516215421E9</v>
      </c>
      <c r="B11710" s="1">
        <v>15326.0</v>
      </c>
      <c r="C11710" s="1">
        <v>15227.0</v>
      </c>
    </row>
    <row r="11711">
      <c r="A11711" s="1">
        <v>1.70280516217843E9</v>
      </c>
      <c r="B11711" s="1">
        <v>15390.0</v>
      </c>
      <c r="C11711" s="1">
        <v>15303.0</v>
      </c>
    </row>
    <row r="11712">
      <c r="A11712" s="1">
        <v>1.7028051622033E9</v>
      </c>
      <c r="B11712" s="1">
        <v>15526.0</v>
      </c>
      <c r="C11712" s="1">
        <v>15407.0</v>
      </c>
    </row>
    <row r="11713">
      <c r="A11713" s="1">
        <v>1.70280516222885E9</v>
      </c>
      <c r="B11713" s="1">
        <v>15328.0</v>
      </c>
      <c r="C11713" s="1">
        <v>15256.0</v>
      </c>
    </row>
    <row r="11714">
      <c r="A11714" s="1">
        <v>1.70280516225368E9</v>
      </c>
      <c r="B11714" s="1">
        <v>15289.0</v>
      </c>
      <c r="C11714" s="1">
        <v>15286.0</v>
      </c>
    </row>
    <row r="11715">
      <c r="A11715" s="1">
        <v>1.70280516227851E9</v>
      </c>
      <c r="B11715" s="1">
        <v>15390.0</v>
      </c>
      <c r="C11715" s="1">
        <v>15396.0</v>
      </c>
    </row>
    <row r="11716">
      <c r="A11716" s="1">
        <v>1.7028051623034E9</v>
      </c>
      <c r="B11716" s="1">
        <v>15348.0</v>
      </c>
      <c r="C11716" s="1">
        <v>15285.0</v>
      </c>
    </row>
    <row r="11717">
      <c r="A11717" s="1">
        <v>1.70280516232863E9</v>
      </c>
      <c r="B11717" s="1">
        <v>15429.0</v>
      </c>
      <c r="C11717" s="1">
        <v>15315.0</v>
      </c>
    </row>
    <row r="11718">
      <c r="A11718" s="1">
        <v>1.70280516235383E9</v>
      </c>
      <c r="B11718" s="1">
        <v>15326.0</v>
      </c>
      <c r="C11718" s="1">
        <v>15413.0</v>
      </c>
    </row>
    <row r="11719">
      <c r="A11719" s="1">
        <v>1.70280516237866E9</v>
      </c>
      <c r="B11719" s="1">
        <v>15390.0</v>
      </c>
      <c r="C11719" s="1">
        <v>15296.0</v>
      </c>
    </row>
    <row r="11720">
      <c r="A11720" s="1">
        <v>1.70280516240325E9</v>
      </c>
      <c r="B11720" s="1">
        <v>15322.0</v>
      </c>
      <c r="C11720" s="1">
        <v>15226.0</v>
      </c>
    </row>
    <row r="11721">
      <c r="A11721" s="1">
        <v>1.7028051624288E9</v>
      </c>
      <c r="B11721" s="1">
        <v>15380.0</v>
      </c>
      <c r="C11721" s="1">
        <v>15195.0</v>
      </c>
    </row>
    <row r="11722">
      <c r="A11722" s="1">
        <v>1.70280516245378E9</v>
      </c>
      <c r="B11722" s="1">
        <v>15354.0</v>
      </c>
      <c r="C11722" s="1">
        <v>15373.0</v>
      </c>
    </row>
    <row r="11723">
      <c r="A11723" s="1">
        <v>1.70280516247855E9</v>
      </c>
      <c r="B11723" s="1">
        <v>15389.0</v>
      </c>
      <c r="C11723" s="1">
        <v>15375.0</v>
      </c>
    </row>
    <row r="11724">
      <c r="A11724" s="1">
        <v>1.70280516250315E9</v>
      </c>
      <c r="B11724" s="1">
        <v>15397.0</v>
      </c>
      <c r="C11724" s="1">
        <v>15405.0</v>
      </c>
    </row>
    <row r="11725">
      <c r="A11725" s="1">
        <v>1.70280516252854E9</v>
      </c>
      <c r="B11725" s="1">
        <v>15270.0</v>
      </c>
      <c r="C11725" s="1">
        <v>15168.0</v>
      </c>
    </row>
    <row r="11726">
      <c r="A11726" s="1">
        <v>1.70280516255327E9</v>
      </c>
      <c r="B11726" s="1">
        <v>15267.0</v>
      </c>
      <c r="C11726" s="1">
        <v>15308.0</v>
      </c>
    </row>
    <row r="11727">
      <c r="A11727" s="1">
        <v>1.70280516257841E9</v>
      </c>
      <c r="B11727" s="1">
        <v>15413.0</v>
      </c>
      <c r="C11727" s="1">
        <v>15347.0</v>
      </c>
    </row>
    <row r="11728">
      <c r="A11728" s="1">
        <v>1.70280516260327E9</v>
      </c>
      <c r="B11728" s="1">
        <v>15405.0</v>
      </c>
      <c r="C11728" s="1">
        <v>15279.0</v>
      </c>
    </row>
    <row r="11729">
      <c r="A11729" s="1">
        <v>1.70280516262854E9</v>
      </c>
      <c r="B11729" s="1">
        <v>15325.0</v>
      </c>
      <c r="C11729" s="1">
        <v>15422.0</v>
      </c>
    </row>
    <row r="11730">
      <c r="A11730" s="1">
        <v>1.70280516265327E9</v>
      </c>
      <c r="B11730" s="1">
        <v>15323.0</v>
      </c>
      <c r="C11730" s="1">
        <v>15306.0</v>
      </c>
    </row>
    <row r="11731">
      <c r="A11731" s="1">
        <v>1.70280516267824E9</v>
      </c>
      <c r="B11731" s="1">
        <v>15324.0</v>
      </c>
      <c r="C11731" s="1">
        <v>15318.0</v>
      </c>
    </row>
    <row r="11732">
      <c r="A11732" s="1">
        <v>1.7028051627031E9</v>
      </c>
      <c r="B11732" s="1">
        <v>15318.0</v>
      </c>
      <c r="C11732" s="1">
        <v>15220.0</v>
      </c>
    </row>
    <row r="11733">
      <c r="A11733" s="1">
        <v>1.70280516272858E9</v>
      </c>
      <c r="B11733" s="1">
        <v>15403.0</v>
      </c>
      <c r="C11733" s="1">
        <v>15325.0</v>
      </c>
    </row>
    <row r="11734">
      <c r="A11734" s="1">
        <v>1.70280516275341E9</v>
      </c>
      <c r="B11734" s="1">
        <v>15263.0</v>
      </c>
      <c r="C11734" s="1">
        <v>15389.0</v>
      </c>
    </row>
    <row r="11735">
      <c r="A11735" s="1">
        <v>1.70280516277795E9</v>
      </c>
      <c r="B11735" s="1">
        <v>15310.0</v>
      </c>
      <c r="C11735" s="1">
        <v>15303.0</v>
      </c>
    </row>
    <row r="11736">
      <c r="A11736" s="1">
        <v>1.70280516280276E9</v>
      </c>
      <c r="B11736" s="1">
        <v>15400.0</v>
      </c>
      <c r="C11736" s="1">
        <v>15209.0</v>
      </c>
    </row>
    <row r="11737">
      <c r="A11737" s="1">
        <v>1.70280516282854E9</v>
      </c>
      <c r="B11737" s="1">
        <v>15419.0</v>
      </c>
      <c r="C11737" s="1">
        <v>15352.0</v>
      </c>
    </row>
    <row r="11738">
      <c r="A11738" s="1">
        <v>1.70280516285348E9</v>
      </c>
      <c r="B11738" s="1">
        <v>15347.0</v>
      </c>
      <c r="C11738" s="1">
        <v>15350.0</v>
      </c>
    </row>
    <row r="11739">
      <c r="A11739" s="1">
        <v>1.70280516287834E9</v>
      </c>
      <c r="B11739" s="1">
        <v>15426.0</v>
      </c>
      <c r="C11739" s="1">
        <v>15062.0</v>
      </c>
    </row>
    <row r="11740">
      <c r="A11740" s="1">
        <v>1.70280516290271E9</v>
      </c>
      <c r="B11740" s="1">
        <v>15412.0</v>
      </c>
      <c r="C11740" s="1">
        <v>15429.0</v>
      </c>
    </row>
    <row r="11741">
      <c r="A11741" s="1">
        <v>1.70280516292816E9</v>
      </c>
      <c r="B11741" s="1">
        <v>15322.0</v>
      </c>
      <c r="C11741" s="1">
        <v>15267.0</v>
      </c>
    </row>
    <row r="11742">
      <c r="A11742" s="1">
        <v>1.70280516295321E9</v>
      </c>
      <c r="B11742" s="1">
        <v>15419.0</v>
      </c>
      <c r="C11742" s="1">
        <v>15321.0</v>
      </c>
    </row>
    <row r="11743">
      <c r="A11743" s="1">
        <v>1.70280516297793E9</v>
      </c>
      <c r="B11743" s="1">
        <v>15305.0</v>
      </c>
      <c r="C11743" s="1">
        <v>15088.0</v>
      </c>
    </row>
    <row r="11744">
      <c r="A11744" s="1">
        <v>1.70280516300265E9</v>
      </c>
      <c r="B11744" s="1">
        <v>15326.0</v>
      </c>
      <c r="C11744" s="1">
        <v>15232.0</v>
      </c>
    </row>
    <row r="11745">
      <c r="A11745" s="1">
        <v>1.70280516302821E9</v>
      </c>
      <c r="B11745" s="1">
        <v>15290.0</v>
      </c>
      <c r="C11745" s="1">
        <v>15208.0</v>
      </c>
    </row>
    <row r="11746">
      <c r="A11746" s="1">
        <v>1.70280516305334E9</v>
      </c>
      <c r="B11746" s="1">
        <v>15271.0</v>
      </c>
      <c r="C11746" s="1">
        <v>15288.0</v>
      </c>
    </row>
    <row r="11747">
      <c r="A11747" s="1">
        <v>1.70280516307817E9</v>
      </c>
      <c r="B11747" s="1">
        <v>15307.0</v>
      </c>
      <c r="C11747" s="1">
        <v>15347.0</v>
      </c>
    </row>
    <row r="11748">
      <c r="A11748" s="1">
        <v>1.70280516310246E9</v>
      </c>
      <c r="B11748" s="1">
        <v>15364.0</v>
      </c>
      <c r="C11748" s="1">
        <v>15263.0</v>
      </c>
    </row>
    <row r="11749">
      <c r="A11749" s="1">
        <v>1.70280516312806E9</v>
      </c>
      <c r="B11749" s="1">
        <v>15366.0</v>
      </c>
      <c r="C11749" s="1">
        <v>15325.0</v>
      </c>
    </row>
    <row r="11750">
      <c r="A11750" s="1">
        <v>1.70280516315312E9</v>
      </c>
      <c r="B11750" s="1">
        <v>15343.0</v>
      </c>
      <c r="C11750" s="1">
        <v>15393.0</v>
      </c>
    </row>
    <row r="11751">
      <c r="A11751" s="1">
        <v>1.70280516317787E9</v>
      </c>
      <c r="B11751" s="1">
        <v>15323.0</v>
      </c>
      <c r="C11751" s="1">
        <v>15284.0</v>
      </c>
    </row>
    <row r="11752">
      <c r="A11752" s="1">
        <v>1.70280516320259E9</v>
      </c>
      <c r="B11752" s="1">
        <v>15308.0</v>
      </c>
      <c r="C11752" s="1">
        <v>15237.0</v>
      </c>
    </row>
    <row r="11753">
      <c r="A11753" s="1">
        <v>1.70280516322786E9</v>
      </c>
      <c r="B11753" s="1">
        <v>15316.0</v>
      </c>
      <c r="C11753" s="1">
        <v>15248.0</v>
      </c>
    </row>
    <row r="11754">
      <c r="A11754" s="1">
        <v>1.70280516325303E9</v>
      </c>
      <c r="B11754" s="1">
        <v>15476.0</v>
      </c>
      <c r="C11754" s="1">
        <v>15265.0</v>
      </c>
    </row>
    <row r="11755">
      <c r="A11755" s="1">
        <v>1.70280516327781E9</v>
      </c>
      <c r="B11755" s="1">
        <v>15473.0</v>
      </c>
      <c r="C11755" s="1">
        <v>15459.0</v>
      </c>
    </row>
    <row r="11756">
      <c r="A11756" s="1">
        <v>1.70280516330246E9</v>
      </c>
      <c r="B11756" s="1">
        <v>15304.0</v>
      </c>
      <c r="C11756" s="1">
        <v>15285.0</v>
      </c>
    </row>
    <row r="11757">
      <c r="A11757" s="1">
        <v>1.70280516332772E9</v>
      </c>
      <c r="B11757" s="1">
        <v>15318.0</v>
      </c>
      <c r="C11757" s="1">
        <v>15289.0</v>
      </c>
    </row>
    <row r="11758">
      <c r="A11758" s="1">
        <v>1.70280516335301E9</v>
      </c>
      <c r="B11758" s="1">
        <v>14975.0</v>
      </c>
      <c r="C11758" s="1">
        <v>15261.0</v>
      </c>
    </row>
    <row r="11759">
      <c r="A11759" s="1">
        <v>1.70280516337755E9</v>
      </c>
      <c r="B11759" s="1">
        <v>15302.0</v>
      </c>
      <c r="C11759" s="1">
        <v>15349.0</v>
      </c>
    </row>
    <row r="11760">
      <c r="A11760" s="1">
        <v>1.70280516340247E9</v>
      </c>
      <c r="B11760" s="1">
        <v>15427.0</v>
      </c>
      <c r="C11760" s="1">
        <v>15245.0</v>
      </c>
    </row>
    <row r="11761">
      <c r="A11761" s="1">
        <v>1.7028051634276E9</v>
      </c>
      <c r="B11761" s="1">
        <v>15301.0</v>
      </c>
      <c r="C11761" s="1">
        <v>15071.0</v>
      </c>
    </row>
    <row r="11762">
      <c r="A11762" s="1">
        <v>1.70280516345278E9</v>
      </c>
      <c r="B11762" s="1">
        <v>15383.0</v>
      </c>
      <c r="C11762" s="1">
        <v>15287.0</v>
      </c>
    </row>
    <row r="11763">
      <c r="A11763" s="1">
        <v>1.70280516347797E9</v>
      </c>
      <c r="B11763" s="1">
        <v>15214.0</v>
      </c>
      <c r="C11763" s="1">
        <v>15353.0</v>
      </c>
    </row>
    <row r="11764">
      <c r="A11764" s="1">
        <v>1.70280516350259E9</v>
      </c>
      <c r="B11764" s="1">
        <v>15436.0</v>
      </c>
      <c r="C11764" s="1">
        <v>15388.0</v>
      </c>
    </row>
    <row r="11765">
      <c r="A11765" s="1">
        <v>1.70280516352739E9</v>
      </c>
      <c r="B11765" s="1">
        <v>15233.0</v>
      </c>
      <c r="C11765" s="1">
        <v>15294.0</v>
      </c>
    </row>
    <row r="11766">
      <c r="A11766" s="1">
        <v>1.70280516355263E9</v>
      </c>
      <c r="B11766" s="1">
        <v>15297.0</v>
      </c>
      <c r="C11766" s="1">
        <v>15190.0</v>
      </c>
    </row>
    <row r="11767">
      <c r="A11767" s="1">
        <v>1.70280516357788E9</v>
      </c>
      <c r="B11767" s="1">
        <v>15184.0</v>
      </c>
      <c r="C11767" s="1">
        <v>15211.0</v>
      </c>
    </row>
    <row r="11768">
      <c r="A11768" s="1">
        <v>1.70280516360256E9</v>
      </c>
      <c r="B11768" s="1">
        <v>15303.0</v>
      </c>
      <c r="C11768" s="1">
        <v>15306.0</v>
      </c>
    </row>
    <row r="11769">
      <c r="A11769" s="1">
        <v>1.70280516362745E9</v>
      </c>
      <c r="B11769" s="1">
        <v>15204.0</v>
      </c>
      <c r="C11769" s="1">
        <v>15380.0</v>
      </c>
    </row>
    <row r="11770">
      <c r="A11770" s="1">
        <v>1.70280516365272E9</v>
      </c>
      <c r="B11770" s="1">
        <v>15408.0</v>
      </c>
      <c r="C11770" s="1">
        <v>15203.0</v>
      </c>
    </row>
    <row r="11771">
      <c r="A11771" s="1">
        <v>1.70280516367756E9</v>
      </c>
      <c r="B11771" s="1">
        <v>15306.0</v>
      </c>
      <c r="C11771" s="1">
        <v>15324.0</v>
      </c>
    </row>
    <row r="11772">
      <c r="A11772" s="1">
        <v>1.70280516370246E9</v>
      </c>
      <c r="B11772" s="1">
        <v>15285.0</v>
      </c>
      <c r="C11772" s="1">
        <v>15301.0</v>
      </c>
    </row>
    <row r="11773">
      <c r="A11773" s="1">
        <v>1.70280516372746E9</v>
      </c>
      <c r="B11773" s="1">
        <v>15328.0</v>
      </c>
      <c r="C11773" s="1">
        <v>15360.0</v>
      </c>
    </row>
    <row r="11774">
      <c r="A11774" s="1">
        <v>1.70280516375258E9</v>
      </c>
      <c r="B11774" s="1">
        <v>15330.0</v>
      </c>
      <c r="C11774" s="1">
        <v>15368.0</v>
      </c>
    </row>
    <row r="11775">
      <c r="A11775" s="1">
        <v>1.7028051637775E9</v>
      </c>
      <c r="B11775" s="1">
        <v>15497.0</v>
      </c>
      <c r="C11775" s="1">
        <v>15296.0</v>
      </c>
    </row>
    <row r="11776">
      <c r="A11776" s="1">
        <v>1.70280516380242E9</v>
      </c>
      <c r="B11776" s="1">
        <v>15463.0</v>
      </c>
      <c r="C11776" s="1">
        <v>15217.0</v>
      </c>
    </row>
    <row r="11777">
      <c r="A11777" s="1">
        <v>1.70280516382731E9</v>
      </c>
      <c r="B11777" s="1">
        <v>15345.0</v>
      </c>
      <c r="C11777" s="1">
        <v>15208.0</v>
      </c>
    </row>
    <row r="11778">
      <c r="A11778" s="1">
        <v>1.7028051638526E9</v>
      </c>
      <c r="B11778" s="1">
        <v>15394.0</v>
      </c>
      <c r="C11778" s="1">
        <v>15317.0</v>
      </c>
    </row>
    <row r="11779">
      <c r="A11779" s="1">
        <v>1.70280516387742E9</v>
      </c>
      <c r="B11779" s="1">
        <v>15389.0</v>
      </c>
      <c r="C11779" s="1">
        <v>15390.0</v>
      </c>
    </row>
    <row r="11780">
      <c r="A11780" s="1">
        <v>1.70280516390236E9</v>
      </c>
      <c r="B11780" s="1">
        <v>15290.0</v>
      </c>
      <c r="C11780" s="1">
        <v>15453.0</v>
      </c>
    </row>
    <row r="11781">
      <c r="A11781" s="1">
        <v>1.70280516392732E9</v>
      </c>
      <c r="B11781" s="1">
        <v>15335.0</v>
      </c>
      <c r="C11781" s="1">
        <v>15289.0</v>
      </c>
    </row>
    <row r="11782">
      <c r="A11782" s="1">
        <v>1.70280516395252E9</v>
      </c>
      <c r="B11782" s="1">
        <v>15282.0</v>
      </c>
      <c r="C11782" s="1">
        <v>15276.0</v>
      </c>
    </row>
    <row r="11783">
      <c r="A11783" s="1">
        <v>1.7028051639776E9</v>
      </c>
      <c r="B11783" s="1">
        <v>15328.0</v>
      </c>
      <c r="C11783" s="1">
        <v>15297.0</v>
      </c>
    </row>
    <row r="11784">
      <c r="A11784" s="1">
        <v>1.70280516400235E9</v>
      </c>
      <c r="B11784" s="1">
        <v>15190.0</v>
      </c>
      <c r="C11784" s="1">
        <v>15273.0</v>
      </c>
    </row>
    <row r="11785">
      <c r="A11785" s="1">
        <v>1.70280516402712E9</v>
      </c>
      <c r="B11785" s="1">
        <v>15405.0</v>
      </c>
      <c r="C11785" s="1">
        <v>15344.0</v>
      </c>
    </row>
    <row r="11786">
      <c r="A11786" s="1">
        <v>1.70280516405239E9</v>
      </c>
      <c r="B11786" s="1">
        <v>15343.0</v>
      </c>
      <c r="C11786" s="1">
        <v>15246.0</v>
      </c>
    </row>
    <row r="11787">
      <c r="A11787" s="1">
        <v>1.70280516407749E9</v>
      </c>
      <c r="B11787" s="1">
        <v>15324.0</v>
      </c>
      <c r="C11787" s="1">
        <v>15379.0</v>
      </c>
    </row>
    <row r="11788">
      <c r="A11788" s="1">
        <v>1.70280516410199E9</v>
      </c>
      <c r="B11788" s="1">
        <v>15346.0</v>
      </c>
      <c r="C11788" s="1">
        <v>15248.0</v>
      </c>
    </row>
    <row r="11789">
      <c r="A11789" s="1">
        <v>1.70280516412692E9</v>
      </c>
      <c r="B11789" s="1">
        <v>15372.0</v>
      </c>
      <c r="C11789" s="1">
        <v>15374.0</v>
      </c>
    </row>
    <row r="11790">
      <c r="A11790" s="1">
        <v>1.70280516415198E9</v>
      </c>
      <c r="B11790" s="1">
        <v>15333.0</v>
      </c>
      <c r="C11790" s="1">
        <v>15303.0</v>
      </c>
    </row>
    <row r="11791">
      <c r="A11791" s="1">
        <v>1.70280516417714E9</v>
      </c>
      <c r="B11791" s="1">
        <v>15383.0</v>
      </c>
      <c r="C11791" s="1">
        <v>15359.0</v>
      </c>
    </row>
    <row r="11792">
      <c r="A11792" s="1">
        <v>1.70280516420217E9</v>
      </c>
      <c r="B11792" s="1">
        <v>15266.0</v>
      </c>
      <c r="C11792" s="1">
        <v>15347.0</v>
      </c>
    </row>
    <row r="11793">
      <c r="A11793" s="1">
        <v>1.70280516422685E9</v>
      </c>
      <c r="B11793" s="1">
        <v>15317.0</v>
      </c>
      <c r="C11793" s="1">
        <v>15306.0</v>
      </c>
    </row>
    <row r="11794">
      <c r="A11794" s="1">
        <v>1.70280516425228E9</v>
      </c>
      <c r="B11794" s="1">
        <v>15339.0</v>
      </c>
      <c r="C11794" s="1">
        <v>15377.0</v>
      </c>
    </row>
    <row r="11795">
      <c r="A11795" s="1">
        <v>1.70280516427708E9</v>
      </c>
      <c r="B11795" s="1">
        <v>15308.0</v>
      </c>
      <c r="C11795" s="1">
        <v>15286.0</v>
      </c>
    </row>
    <row r="11796">
      <c r="A11796" s="1">
        <v>1.70280516430182E9</v>
      </c>
      <c r="B11796" s="1">
        <v>15430.0</v>
      </c>
      <c r="C11796" s="1">
        <v>15309.0</v>
      </c>
    </row>
    <row r="11797">
      <c r="A11797" s="1">
        <v>1.70280516432676E9</v>
      </c>
      <c r="B11797" s="1">
        <v>15310.0</v>
      </c>
      <c r="C11797" s="1">
        <v>15326.0</v>
      </c>
    </row>
    <row r="11798">
      <c r="A11798" s="1">
        <v>1.70280516435262E9</v>
      </c>
      <c r="B11798" s="1">
        <v>15505.0</v>
      </c>
      <c r="C11798" s="1">
        <v>15177.0</v>
      </c>
    </row>
    <row r="11799">
      <c r="A11799" s="1">
        <v>1.70280516437738E9</v>
      </c>
      <c r="B11799" s="1">
        <v>15385.0</v>
      </c>
      <c r="C11799" s="1">
        <v>15267.0</v>
      </c>
    </row>
    <row r="11800">
      <c r="A11800" s="1">
        <v>1.70280516440231E9</v>
      </c>
      <c r="B11800" s="1">
        <v>15302.0</v>
      </c>
      <c r="C11800" s="1">
        <v>15338.0</v>
      </c>
    </row>
    <row r="11801">
      <c r="A11801" s="1">
        <v>1.70280516442697E9</v>
      </c>
      <c r="B11801" s="1">
        <v>15409.0</v>
      </c>
      <c r="C11801" s="1">
        <v>15316.0</v>
      </c>
    </row>
    <row r="11802">
      <c r="A11802" s="1">
        <v>1.70280516445209E9</v>
      </c>
      <c r="B11802" s="1">
        <v>15443.0</v>
      </c>
      <c r="C11802" s="1">
        <v>15306.0</v>
      </c>
    </row>
    <row r="11803">
      <c r="A11803" s="1">
        <v>1.70280516447717E9</v>
      </c>
      <c r="B11803" s="1">
        <v>15136.0</v>
      </c>
      <c r="C11803" s="1">
        <v>15280.0</v>
      </c>
    </row>
    <row r="11804">
      <c r="A11804" s="1">
        <v>1.7028051645019E9</v>
      </c>
      <c r="B11804" s="1">
        <v>15369.0</v>
      </c>
      <c r="C11804" s="1">
        <v>15349.0</v>
      </c>
    </row>
    <row r="11805">
      <c r="A11805" s="1">
        <v>1.70280516452681E9</v>
      </c>
      <c r="B11805" s="1">
        <v>15467.0</v>
      </c>
      <c r="C11805" s="1">
        <v>15353.0</v>
      </c>
    </row>
    <row r="11806">
      <c r="A11806" s="1">
        <v>1.70280516455194E9</v>
      </c>
      <c r="B11806" s="1">
        <v>15450.0</v>
      </c>
      <c r="C11806" s="1">
        <v>15300.0</v>
      </c>
    </row>
    <row r="11807">
      <c r="A11807" s="1">
        <v>1.70280516457711E9</v>
      </c>
      <c r="B11807" s="1">
        <v>15424.0</v>
      </c>
      <c r="C11807" s="1">
        <v>15285.0</v>
      </c>
    </row>
    <row r="11808">
      <c r="A11808" s="1">
        <v>1.70280516460207E9</v>
      </c>
      <c r="B11808" s="1">
        <v>15346.0</v>
      </c>
      <c r="C11808" s="1">
        <v>15362.0</v>
      </c>
    </row>
    <row r="11809">
      <c r="A11809" s="1">
        <v>1.70280516462671E9</v>
      </c>
      <c r="B11809" s="1">
        <v>15417.0</v>
      </c>
      <c r="C11809" s="1">
        <v>15386.0</v>
      </c>
    </row>
    <row r="11810">
      <c r="A11810" s="1">
        <v>1.702805164652E9</v>
      </c>
      <c r="B11810" s="1">
        <v>15272.0</v>
      </c>
      <c r="C11810" s="1">
        <v>15506.0</v>
      </c>
    </row>
    <row r="11811">
      <c r="A11811" s="1">
        <v>1.7028051646772E9</v>
      </c>
      <c r="B11811" s="1">
        <v>15299.0</v>
      </c>
      <c r="C11811" s="1">
        <v>15254.0</v>
      </c>
    </row>
    <row r="11812">
      <c r="A11812" s="1">
        <v>1.7028051647022E9</v>
      </c>
      <c r="B11812" s="1">
        <v>15349.0</v>
      </c>
      <c r="C11812" s="1">
        <v>15323.0</v>
      </c>
    </row>
    <row r="11813">
      <c r="A11813" s="1">
        <v>1.70280516472667E9</v>
      </c>
      <c r="B11813" s="1">
        <v>15394.0</v>
      </c>
      <c r="C11813" s="1">
        <v>15390.0</v>
      </c>
    </row>
    <row r="11814">
      <c r="A11814" s="1">
        <v>1.70280516475208E9</v>
      </c>
      <c r="B11814" s="1">
        <v>15419.0</v>
      </c>
      <c r="C11814" s="1">
        <v>15348.0</v>
      </c>
    </row>
    <row r="11815">
      <c r="A11815" s="1">
        <v>1.70280516477706E9</v>
      </c>
      <c r="B11815" s="1">
        <v>15329.0</v>
      </c>
      <c r="C11815" s="1">
        <v>15284.0</v>
      </c>
    </row>
    <row r="11816">
      <c r="A11816" s="1">
        <v>1.70280516480156E9</v>
      </c>
      <c r="B11816" s="1">
        <v>15250.0</v>
      </c>
      <c r="C11816" s="1">
        <v>15322.0</v>
      </c>
    </row>
    <row r="11817">
      <c r="A11817" s="1">
        <v>1.70280516482665E9</v>
      </c>
      <c r="B11817" s="1">
        <v>15219.0</v>
      </c>
      <c r="C11817" s="1">
        <v>15432.0</v>
      </c>
    </row>
    <row r="11818">
      <c r="A11818" s="1">
        <v>1.70280516485184E9</v>
      </c>
      <c r="B11818" s="1">
        <v>15357.0</v>
      </c>
      <c r="C11818" s="1">
        <v>15339.0</v>
      </c>
    </row>
    <row r="11819">
      <c r="A11819" s="1">
        <v>1.70280516487684E9</v>
      </c>
      <c r="B11819" s="1">
        <v>15333.0</v>
      </c>
      <c r="C11819" s="1">
        <v>15377.0</v>
      </c>
    </row>
    <row r="11820">
      <c r="A11820" s="1">
        <v>1.70280516490225E9</v>
      </c>
      <c r="B11820" s="1">
        <v>15426.0</v>
      </c>
      <c r="C11820" s="1">
        <v>15349.0</v>
      </c>
    </row>
    <row r="11821">
      <c r="A11821" s="1">
        <v>1.70280516492647E9</v>
      </c>
      <c r="B11821" s="1">
        <v>15430.0</v>
      </c>
      <c r="C11821" s="1">
        <v>15381.0</v>
      </c>
    </row>
    <row r="11822">
      <c r="A11822" s="1">
        <v>1.70280516495184E9</v>
      </c>
      <c r="B11822" s="1">
        <v>15366.0</v>
      </c>
      <c r="C11822" s="1">
        <v>15386.0</v>
      </c>
    </row>
    <row r="11823">
      <c r="A11823" s="1">
        <v>1.70280516497696E9</v>
      </c>
      <c r="B11823" s="1">
        <v>15432.0</v>
      </c>
      <c r="C11823" s="1">
        <v>15209.0</v>
      </c>
    </row>
    <row r="11824">
      <c r="A11824" s="1">
        <v>1.7028051650018E9</v>
      </c>
      <c r="B11824" s="1">
        <v>15305.0</v>
      </c>
      <c r="C11824" s="1">
        <v>15173.0</v>
      </c>
    </row>
    <row r="11825">
      <c r="A11825" s="1">
        <v>1.70280516502657E9</v>
      </c>
      <c r="B11825" s="1">
        <v>15356.0</v>
      </c>
      <c r="C11825" s="1">
        <v>15369.0</v>
      </c>
    </row>
    <row r="11826">
      <c r="A11826" s="1">
        <v>1.70280516505159E9</v>
      </c>
      <c r="B11826" s="1">
        <v>15460.0</v>
      </c>
      <c r="C11826" s="1">
        <v>15375.0</v>
      </c>
    </row>
    <row r="11827">
      <c r="A11827" s="1">
        <v>1.70280516507664E9</v>
      </c>
      <c r="B11827" s="1">
        <v>15327.0</v>
      </c>
      <c r="C11827" s="1">
        <v>15278.0</v>
      </c>
    </row>
    <row r="11828">
      <c r="A11828" s="1">
        <v>1.70280516510205E9</v>
      </c>
      <c r="B11828" s="1">
        <v>15407.0</v>
      </c>
      <c r="C11828" s="1">
        <v>15321.0</v>
      </c>
    </row>
    <row r="11829">
      <c r="A11829" s="1">
        <v>1.70280516512658E9</v>
      </c>
      <c r="B11829" s="1">
        <v>15317.0</v>
      </c>
      <c r="C11829" s="1">
        <v>15412.0</v>
      </c>
    </row>
    <row r="11830">
      <c r="A11830" s="1">
        <v>1.70280516515134E9</v>
      </c>
      <c r="B11830" s="1">
        <v>15421.0</v>
      </c>
      <c r="C11830" s="1">
        <v>15229.0</v>
      </c>
    </row>
    <row r="11831">
      <c r="A11831" s="1">
        <v>1.70280516517692E9</v>
      </c>
      <c r="B11831" s="1">
        <v>15319.0</v>
      </c>
      <c r="C11831" s="1">
        <v>15455.0</v>
      </c>
    </row>
    <row r="11832">
      <c r="A11832" s="1">
        <v>1.70280516520197E9</v>
      </c>
      <c r="B11832" s="1">
        <v>15228.0</v>
      </c>
      <c r="C11832" s="1">
        <v>15277.0</v>
      </c>
    </row>
    <row r="11833">
      <c r="A11833" s="1">
        <v>1.70280516522634E9</v>
      </c>
      <c r="B11833" s="1">
        <v>15318.0</v>
      </c>
      <c r="C11833" s="1">
        <v>15187.0</v>
      </c>
    </row>
    <row r="11834">
      <c r="A11834" s="1">
        <v>1.70280516525128E9</v>
      </c>
      <c r="B11834" s="1">
        <v>15293.0</v>
      </c>
      <c r="C11834" s="1">
        <v>15467.0</v>
      </c>
    </row>
    <row r="11835">
      <c r="A11835" s="1">
        <v>1.70280516527685E9</v>
      </c>
      <c r="B11835" s="1">
        <v>15417.0</v>
      </c>
      <c r="C11835" s="1">
        <v>15387.0</v>
      </c>
    </row>
    <row r="11836">
      <c r="A11836" s="1">
        <v>1.70280516530158E9</v>
      </c>
      <c r="B11836" s="1">
        <v>15391.0</v>
      </c>
      <c r="C11836" s="1">
        <v>15407.0</v>
      </c>
    </row>
    <row r="11837">
      <c r="A11837" s="1">
        <v>1.70280516532624E9</v>
      </c>
      <c r="B11837" s="1">
        <v>15338.0</v>
      </c>
      <c r="C11837" s="1">
        <v>15338.0</v>
      </c>
    </row>
    <row r="11838">
      <c r="A11838" s="1">
        <v>1.70280516535154E9</v>
      </c>
      <c r="B11838" s="1">
        <v>15484.0</v>
      </c>
      <c r="C11838" s="1">
        <v>15379.0</v>
      </c>
    </row>
    <row r="11839">
      <c r="A11839" s="1">
        <v>1.70280516537662E9</v>
      </c>
      <c r="B11839" s="1">
        <v>15447.0</v>
      </c>
      <c r="C11839" s="1">
        <v>15361.0</v>
      </c>
    </row>
    <row r="11840">
      <c r="A11840" s="1">
        <v>1.70280516540147E9</v>
      </c>
      <c r="B11840" s="1">
        <v>15454.0</v>
      </c>
      <c r="C11840" s="1">
        <v>15343.0</v>
      </c>
    </row>
    <row r="11841">
      <c r="A11841" s="1">
        <v>1.70280516542663E9</v>
      </c>
      <c r="B11841" s="1">
        <v>15337.0</v>
      </c>
      <c r="C11841" s="1">
        <v>15296.0</v>
      </c>
    </row>
    <row r="11842">
      <c r="A11842" s="1">
        <v>1.70280516545145E9</v>
      </c>
      <c r="B11842" s="1">
        <v>15159.0</v>
      </c>
      <c r="C11842" s="1">
        <v>15249.0</v>
      </c>
    </row>
    <row r="11843">
      <c r="A11843" s="1">
        <v>1.70280516547656E9</v>
      </c>
      <c r="B11843" s="1">
        <v>15397.0</v>
      </c>
      <c r="C11843" s="1">
        <v>15431.0</v>
      </c>
    </row>
    <row r="11844">
      <c r="A11844" s="1">
        <v>1.70280516550131E9</v>
      </c>
      <c r="B11844" s="1">
        <v>15239.0</v>
      </c>
      <c r="C11844" s="1">
        <v>15077.0</v>
      </c>
    </row>
    <row r="11845">
      <c r="A11845" s="1">
        <v>1.70280516552615E9</v>
      </c>
      <c r="B11845" s="1">
        <v>15405.0</v>
      </c>
      <c r="C11845" s="1">
        <v>15290.0</v>
      </c>
    </row>
    <row r="11846">
      <c r="A11846" s="1">
        <v>1.70280516555091E9</v>
      </c>
      <c r="B11846" s="1">
        <v>15406.0</v>
      </c>
      <c r="C11846" s="1">
        <v>15265.0</v>
      </c>
    </row>
    <row r="11847">
      <c r="A11847" s="1">
        <v>1.70280516557611E9</v>
      </c>
      <c r="B11847" s="1">
        <v>15335.0</v>
      </c>
      <c r="C11847" s="1">
        <v>15238.0</v>
      </c>
    </row>
    <row r="11848">
      <c r="A11848" s="1">
        <v>1.70280516560158E9</v>
      </c>
      <c r="B11848" s="1">
        <v>15332.0</v>
      </c>
      <c r="C11848" s="1">
        <v>15393.0</v>
      </c>
    </row>
    <row r="11849">
      <c r="A11849" s="1">
        <v>1.70280516562626E9</v>
      </c>
      <c r="B11849" s="1">
        <v>15362.0</v>
      </c>
      <c r="C11849" s="1">
        <v>15254.0</v>
      </c>
    </row>
    <row r="11850">
      <c r="A11850" s="1">
        <v>1.70280516565093E9</v>
      </c>
      <c r="B11850" s="1">
        <v>15404.0</v>
      </c>
      <c r="C11850" s="1">
        <v>15344.0</v>
      </c>
    </row>
    <row r="11851">
      <c r="A11851" s="1">
        <v>1.70280516567571E9</v>
      </c>
      <c r="B11851" s="1">
        <v>15329.0</v>
      </c>
      <c r="C11851" s="1">
        <v>15217.0</v>
      </c>
    </row>
    <row r="11852">
      <c r="A11852" s="1">
        <v>1.70280516570144E9</v>
      </c>
      <c r="B11852" s="1">
        <v>15405.0</v>
      </c>
      <c r="C11852" s="1">
        <v>15344.0</v>
      </c>
    </row>
    <row r="11853">
      <c r="A11853" s="1">
        <v>1.70280516572645E9</v>
      </c>
      <c r="B11853" s="1">
        <v>15309.0</v>
      </c>
      <c r="C11853" s="1">
        <v>15312.0</v>
      </c>
    </row>
    <row r="11854">
      <c r="A11854" s="1">
        <v>1.70280516575101E9</v>
      </c>
      <c r="B11854" s="1">
        <v>15381.0</v>
      </c>
      <c r="C11854" s="1">
        <v>15428.0</v>
      </c>
    </row>
    <row r="11855">
      <c r="A11855" s="1">
        <v>1.70280516577607E9</v>
      </c>
      <c r="B11855" s="1">
        <v>15426.0</v>
      </c>
      <c r="C11855" s="1">
        <v>15386.0</v>
      </c>
    </row>
    <row r="11856">
      <c r="A11856" s="1">
        <v>1.70280516580096E9</v>
      </c>
      <c r="B11856" s="1">
        <v>15318.0</v>
      </c>
      <c r="C11856" s="1">
        <v>15239.0</v>
      </c>
    </row>
    <row r="11857">
      <c r="A11857" s="1">
        <v>1.70280516582648E9</v>
      </c>
      <c r="B11857" s="1">
        <v>15342.0</v>
      </c>
      <c r="C11857" s="1">
        <v>15249.0</v>
      </c>
    </row>
    <row r="11858">
      <c r="A11858" s="1">
        <v>1.70280516585103E9</v>
      </c>
      <c r="B11858" s="1">
        <v>15188.0</v>
      </c>
      <c r="C11858" s="1">
        <v>15198.0</v>
      </c>
    </row>
    <row r="11859">
      <c r="A11859" s="1">
        <v>1.70280516587603E9</v>
      </c>
      <c r="B11859" s="1">
        <v>15409.0</v>
      </c>
      <c r="C11859" s="1">
        <v>15381.0</v>
      </c>
    </row>
    <row r="11860">
      <c r="A11860" s="1">
        <v>1.70280516590103E9</v>
      </c>
      <c r="B11860" s="1">
        <v>15248.0</v>
      </c>
      <c r="C11860" s="1">
        <v>15276.0</v>
      </c>
    </row>
    <row r="11861">
      <c r="A11861" s="1">
        <v>1.70280516592612E9</v>
      </c>
      <c r="B11861" s="1">
        <v>15282.0</v>
      </c>
      <c r="C11861" s="1">
        <v>15386.0</v>
      </c>
    </row>
    <row r="11862">
      <c r="A11862" s="1">
        <v>1.70280516595079E9</v>
      </c>
      <c r="B11862" s="1">
        <v>15389.0</v>
      </c>
      <c r="C11862" s="1">
        <v>15332.0</v>
      </c>
    </row>
    <row r="11863">
      <c r="A11863" s="1">
        <v>1.70280516597618E9</v>
      </c>
      <c r="B11863" s="1">
        <v>15316.0</v>
      </c>
      <c r="C11863" s="1">
        <v>15274.0</v>
      </c>
    </row>
    <row r="11864">
      <c r="A11864" s="1">
        <v>1.70280516600109E9</v>
      </c>
      <c r="B11864" s="1">
        <v>15416.0</v>
      </c>
      <c r="C11864" s="1">
        <v>15394.0</v>
      </c>
    </row>
    <row r="11865">
      <c r="A11865" s="1">
        <v>1.70280516602594E9</v>
      </c>
      <c r="B11865" s="1">
        <v>15311.0</v>
      </c>
      <c r="C11865" s="1">
        <v>15190.0</v>
      </c>
    </row>
    <row r="11866">
      <c r="A11866" s="1">
        <v>1.70280516605084E9</v>
      </c>
      <c r="B11866" s="1">
        <v>15367.0</v>
      </c>
      <c r="C11866" s="1">
        <v>15354.0</v>
      </c>
    </row>
    <row r="11867">
      <c r="A11867" s="1">
        <v>1.70280516607566E9</v>
      </c>
      <c r="B11867" s="1">
        <v>15425.0</v>
      </c>
      <c r="C11867" s="1">
        <v>15258.0</v>
      </c>
    </row>
    <row r="11868">
      <c r="A11868" s="1">
        <v>1.702805166101E9</v>
      </c>
      <c r="B11868" s="1">
        <v>15284.0</v>
      </c>
      <c r="C11868" s="1">
        <v>15200.0</v>
      </c>
    </row>
    <row r="11869">
      <c r="A11869" s="1">
        <v>1.70280516612635E9</v>
      </c>
      <c r="B11869" s="1">
        <v>15154.0</v>
      </c>
      <c r="C11869" s="1">
        <v>15232.0</v>
      </c>
    </row>
    <row r="11870">
      <c r="A11870" s="1">
        <v>1.70280516615085E9</v>
      </c>
      <c r="B11870" s="1">
        <v>15407.0</v>
      </c>
      <c r="C11870" s="1">
        <v>15380.0</v>
      </c>
    </row>
    <row r="11871">
      <c r="A11871" s="1">
        <v>1.70280516617546E9</v>
      </c>
      <c r="B11871" s="1">
        <v>15358.0</v>
      </c>
      <c r="C11871" s="1">
        <v>15279.0</v>
      </c>
    </row>
    <row r="11872">
      <c r="A11872" s="1">
        <v>1.70280516620116E9</v>
      </c>
      <c r="B11872" s="1">
        <v>15212.0</v>
      </c>
      <c r="C11872" s="1">
        <v>15363.0</v>
      </c>
    </row>
    <row r="11873">
      <c r="A11873" s="1">
        <v>1.70280516622596E9</v>
      </c>
      <c r="B11873" s="1">
        <v>15226.0</v>
      </c>
      <c r="C11873" s="1">
        <v>15193.0</v>
      </c>
    </row>
    <row r="11874">
      <c r="A11874" s="1">
        <v>1.70280516625082E9</v>
      </c>
      <c r="B11874" s="1">
        <v>15301.0</v>
      </c>
      <c r="C11874" s="1">
        <v>15284.0</v>
      </c>
    </row>
    <row r="11875">
      <c r="A11875" s="1">
        <v>1.70280516627545E9</v>
      </c>
      <c r="B11875" s="1">
        <v>15413.0</v>
      </c>
      <c r="C11875" s="1">
        <v>15423.0</v>
      </c>
    </row>
    <row r="11876">
      <c r="A11876" s="1">
        <v>1.70280516630085E9</v>
      </c>
      <c r="B11876" s="1">
        <v>15254.0</v>
      </c>
      <c r="C11876" s="1">
        <v>15259.0</v>
      </c>
    </row>
    <row r="11877">
      <c r="A11877" s="1">
        <v>1.70280516632576E9</v>
      </c>
      <c r="B11877" s="1">
        <v>15341.0</v>
      </c>
      <c r="C11877" s="1">
        <v>15278.0</v>
      </c>
    </row>
    <row r="11878">
      <c r="A11878" s="1">
        <v>1.70280516635062E9</v>
      </c>
      <c r="B11878" s="1">
        <v>15389.0</v>
      </c>
      <c r="C11878" s="1">
        <v>15313.0</v>
      </c>
    </row>
    <row r="11879">
      <c r="A11879" s="1">
        <v>1.70280516637544E9</v>
      </c>
      <c r="B11879" s="1">
        <v>15418.0</v>
      </c>
      <c r="C11879" s="1">
        <v>15322.0</v>
      </c>
    </row>
    <row r="11880">
      <c r="A11880" s="1">
        <v>1.70280516640074E9</v>
      </c>
      <c r="B11880" s="1">
        <v>15458.0</v>
      </c>
      <c r="C11880" s="1">
        <v>15301.0</v>
      </c>
    </row>
    <row r="11881">
      <c r="A11881" s="1">
        <v>1.70280516642565E9</v>
      </c>
      <c r="B11881" s="1">
        <v>15245.0</v>
      </c>
      <c r="C11881" s="1">
        <v>15278.0</v>
      </c>
    </row>
    <row r="11882">
      <c r="A11882" s="1">
        <v>1.70280516645094E9</v>
      </c>
      <c r="B11882" s="1">
        <v>15290.0</v>
      </c>
      <c r="C11882" s="1">
        <v>15479.0</v>
      </c>
    </row>
    <row r="11883">
      <c r="A11883" s="1">
        <v>1.70280516647548E9</v>
      </c>
      <c r="B11883" s="1">
        <v>15382.0</v>
      </c>
      <c r="C11883" s="1">
        <v>15265.0</v>
      </c>
    </row>
    <row r="11884">
      <c r="A11884" s="1">
        <v>1.70280516650076E9</v>
      </c>
      <c r="B11884" s="1">
        <v>15319.0</v>
      </c>
      <c r="C11884" s="1">
        <v>15233.0</v>
      </c>
    </row>
    <row r="11885">
      <c r="A11885" s="1">
        <v>1.70280516652557E9</v>
      </c>
      <c r="B11885" s="1">
        <v>15433.0</v>
      </c>
      <c r="C11885" s="1">
        <v>15422.0</v>
      </c>
    </row>
    <row r="11886">
      <c r="A11886" s="1">
        <v>1.70280516655028E9</v>
      </c>
      <c r="B11886" s="1">
        <v>15304.0</v>
      </c>
      <c r="C11886" s="1">
        <v>15272.0</v>
      </c>
    </row>
    <row r="11887">
      <c r="A11887" s="1">
        <v>1.7028051665754E9</v>
      </c>
      <c r="B11887" s="1">
        <v>15192.0</v>
      </c>
      <c r="C11887" s="1">
        <v>15272.0</v>
      </c>
    </row>
    <row r="11888">
      <c r="A11888" s="1">
        <v>1.70280516660084E9</v>
      </c>
      <c r="B11888" s="1">
        <v>15426.0</v>
      </c>
      <c r="C11888" s="1">
        <v>15379.0</v>
      </c>
    </row>
    <row r="11889">
      <c r="A11889" s="1">
        <v>1.70280516662597E9</v>
      </c>
      <c r="B11889" s="1">
        <v>15283.0</v>
      </c>
      <c r="C11889" s="1">
        <v>15151.0</v>
      </c>
    </row>
    <row r="11890">
      <c r="A11890" s="1">
        <v>1.70280516665074E9</v>
      </c>
      <c r="B11890" s="1">
        <v>15263.0</v>
      </c>
      <c r="C11890" s="1">
        <v>15475.0</v>
      </c>
    </row>
    <row r="11891">
      <c r="A11891" s="1">
        <v>1.70280516667525E9</v>
      </c>
      <c r="B11891" s="1">
        <v>15310.0</v>
      </c>
      <c r="C11891" s="1">
        <v>15202.0</v>
      </c>
    </row>
    <row r="11892">
      <c r="A11892" s="1">
        <v>1.70280516670081E9</v>
      </c>
      <c r="B11892" s="1">
        <v>15304.0</v>
      </c>
      <c r="C11892" s="1">
        <v>15379.0</v>
      </c>
    </row>
    <row r="11893">
      <c r="A11893" s="1">
        <v>1.70280516672589E9</v>
      </c>
      <c r="B11893" s="1">
        <v>15320.0</v>
      </c>
      <c r="C11893" s="1">
        <v>15359.0</v>
      </c>
    </row>
    <row r="11894">
      <c r="A11894" s="1">
        <v>1.70280516675065E9</v>
      </c>
      <c r="B11894" s="1">
        <v>15313.0</v>
      </c>
      <c r="C11894" s="1">
        <v>15275.0</v>
      </c>
    </row>
    <row r="11895">
      <c r="A11895" s="1">
        <v>1.70280516677505E9</v>
      </c>
      <c r="B11895" s="1">
        <v>15097.0</v>
      </c>
      <c r="C11895" s="1">
        <v>15240.0</v>
      </c>
    </row>
    <row r="11896">
      <c r="A11896" s="1">
        <v>1.70280516680039E9</v>
      </c>
      <c r="B11896" s="1">
        <v>15412.0</v>
      </c>
      <c r="C11896" s="1">
        <v>15295.0</v>
      </c>
    </row>
    <row r="11897">
      <c r="A11897" s="1">
        <v>1.70280516682577E9</v>
      </c>
      <c r="B11897" s="1">
        <v>15010.0</v>
      </c>
      <c r="C11897" s="1">
        <v>15260.0</v>
      </c>
    </row>
    <row r="11898">
      <c r="A11898" s="1">
        <v>1.70280516685038E9</v>
      </c>
      <c r="B11898" s="1">
        <v>15311.0</v>
      </c>
      <c r="C11898" s="1">
        <v>15286.0</v>
      </c>
    </row>
    <row r="11899">
      <c r="A11899" s="1">
        <v>1.70280516687519E9</v>
      </c>
      <c r="B11899" s="1">
        <v>15358.0</v>
      </c>
      <c r="C11899" s="1">
        <v>15388.0</v>
      </c>
    </row>
    <row r="11900">
      <c r="A11900" s="1">
        <v>1.70280516690046E9</v>
      </c>
      <c r="B11900" s="1">
        <v>15318.0</v>
      </c>
      <c r="C11900" s="1">
        <v>15398.0</v>
      </c>
    </row>
    <row r="11901">
      <c r="A11901" s="1">
        <v>1.70280516692535E9</v>
      </c>
      <c r="B11901" s="1">
        <v>15485.0</v>
      </c>
      <c r="C11901" s="1">
        <v>15376.0</v>
      </c>
    </row>
    <row r="11902">
      <c r="A11902" s="1">
        <v>1.70280516695036E9</v>
      </c>
      <c r="B11902" s="1">
        <v>15385.0</v>
      </c>
      <c r="C11902" s="1">
        <v>15446.0</v>
      </c>
    </row>
    <row r="11903">
      <c r="A11903" s="1">
        <v>1.70280516697513E9</v>
      </c>
      <c r="B11903" s="1">
        <v>15326.0</v>
      </c>
      <c r="C11903" s="1">
        <v>15279.0</v>
      </c>
    </row>
    <row r="11904">
      <c r="A11904" s="1">
        <v>1.70280516700038E9</v>
      </c>
      <c r="B11904" s="1">
        <v>15317.0</v>
      </c>
      <c r="C11904" s="1">
        <v>15392.0</v>
      </c>
    </row>
    <row r="11905">
      <c r="A11905" s="1">
        <v>1.70280516702542E9</v>
      </c>
      <c r="B11905" s="1">
        <v>15293.0</v>
      </c>
      <c r="C11905" s="1">
        <v>15265.0</v>
      </c>
    </row>
    <row r="11906">
      <c r="A11906" s="1">
        <v>1.70280516705011E9</v>
      </c>
      <c r="B11906" s="1">
        <v>15433.0</v>
      </c>
      <c r="C11906" s="1">
        <v>15374.0</v>
      </c>
    </row>
    <row r="11907">
      <c r="A11907" s="1">
        <v>1.70280516707495E9</v>
      </c>
      <c r="B11907" s="1">
        <v>15326.0</v>
      </c>
      <c r="C11907" s="1">
        <v>15266.0</v>
      </c>
    </row>
    <row r="11908">
      <c r="A11908" s="1">
        <v>1.70280516710028E9</v>
      </c>
      <c r="B11908" s="1">
        <v>15260.0</v>
      </c>
      <c r="C11908" s="1">
        <v>15217.0</v>
      </c>
    </row>
    <row r="11909">
      <c r="A11909" s="1">
        <v>1.70280516712531E9</v>
      </c>
      <c r="B11909" s="1">
        <v>15385.0</v>
      </c>
      <c r="C11909" s="1">
        <v>15427.0</v>
      </c>
    </row>
    <row r="11910">
      <c r="A11910" s="1">
        <v>1.70280516715039E9</v>
      </c>
      <c r="B11910" s="1">
        <v>15358.0</v>
      </c>
      <c r="C11910" s="1">
        <v>15341.0</v>
      </c>
    </row>
    <row r="11911">
      <c r="A11911" s="1">
        <v>1.70280516717471E9</v>
      </c>
      <c r="B11911" s="1">
        <v>15047.0</v>
      </c>
      <c r="C11911" s="1">
        <v>15289.0</v>
      </c>
    </row>
    <row r="11912">
      <c r="A11912" s="1">
        <v>1.70280516720014E9</v>
      </c>
      <c r="B11912" s="1">
        <v>15412.0</v>
      </c>
      <c r="C11912" s="1">
        <v>15193.0</v>
      </c>
    </row>
    <row r="11913">
      <c r="A11913" s="1">
        <v>1.70280516722518E9</v>
      </c>
      <c r="B11913" s="1">
        <v>15279.0</v>
      </c>
      <c r="C11913" s="1">
        <v>15338.0</v>
      </c>
    </row>
    <row r="11914">
      <c r="A11914" s="1">
        <v>1.70280516724995E9</v>
      </c>
      <c r="B11914" s="1">
        <v>15386.0</v>
      </c>
      <c r="C11914" s="1">
        <v>15360.0</v>
      </c>
    </row>
    <row r="11915">
      <c r="A11915" s="1">
        <v>1.70280516727454E9</v>
      </c>
      <c r="B11915" s="1">
        <v>15386.0</v>
      </c>
      <c r="C11915" s="1">
        <v>15304.0</v>
      </c>
    </row>
    <row r="11916">
      <c r="A11916" s="1">
        <v>1.70280516730021E9</v>
      </c>
      <c r="B11916" s="1">
        <v>15323.0</v>
      </c>
      <c r="C11916" s="1">
        <v>15326.0</v>
      </c>
    </row>
    <row r="11917">
      <c r="A11917" s="1">
        <v>1.702805167325E9</v>
      </c>
      <c r="B11917" s="1">
        <v>15319.0</v>
      </c>
      <c r="C11917" s="1">
        <v>15304.0</v>
      </c>
    </row>
    <row r="11918">
      <c r="A11918" s="1">
        <v>1.70280516735017E9</v>
      </c>
      <c r="B11918" s="1">
        <v>15274.0</v>
      </c>
      <c r="C11918" s="1">
        <v>15294.0</v>
      </c>
    </row>
    <row r="11919">
      <c r="A11919" s="1">
        <v>1.70280516737474E9</v>
      </c>
      <c r="B11919" s="1">
        <v>15341.0</v>
      </c>
      <c r="C11919" s="1">
        <v>15266.0</v>
      </c>
    </row>
    <row r="11920">
      <c r="A11920" s="1">
        <v>1.70280516740006E9</v>
      </c>
      <c r="B11920" s="1">
        <v>15332.0</v>
      </c>
      <c r="C11920" s="1">
        <v>15271.0</v>
      </c>
    </row>
    <row r="11921">
      <c r="A11921" s="1">
        <v>1.70280516742502E9</v>
      </c>
      <c r="B11921" s="1">
        <v>15392.0</v>
      </c>
      <c r="C11921" s="1">
        <v>15177.0</v>
      </c>
    </row>
    <row r="11922">
      <c r="A11922" s="1">
        <v>1.70280516745017E9</v>
      </c>
      <c r="B11922" s="1">
        <v>15287.0</v>
      </c>
      <c r="C11922" s="1">
        <v>15154.0</v>
      </c>
    </row>
    <row r="11923">
      <c r="A11923" s="1">
        <v>1.70280516747461E9</v>
      </c>
      <c r="B11923" s="1">
        <v>15427.0</v>
      </c>
      <c r="C11923" s="1">
        <v>15384.0</v>
      </c>
    </row>
    <row r="11924">
      <c r="A11924" s="1">
        <v>1.70280516749981E9</v>
      </c>
      <c r="B11924" s="1">
        <v>15420.0</v>
      </c>
      <c r="C11924" s="1">
        <v>15298.0</v>
      </c>
    </row>
    <row r="11925">
      <c r="A11925" s="1">
        <v>1.70280516752513E9</v>
      </c>
      <c r="B11925" s="1">
        <v>15278.0</v>
      </c>
      <c r="C11925" s="1">
        <v>15259.0</v>
      </c>
    </row>
    <row r="11926">
      <c r="A11926" s="1">
        <v>1.70280516755037E9</v>
      </c>
      <c r="B11926" s="1">
        <v>15274.0</v>
      </c>
      <c r="C11926" s="1">
        <v>15286.0</v>
      </c>
    </row>
    <row r="11927">
      <c r="A11927" s="1">
        <v>1.70280516757467E9</v>
      </c>
      <c r="B11927" s="1">
        <v>15401.0</v>
      </c>
      <c r="C11927" s="1">
        <v>15356.0</v>
      </c>
    </row>
    <row r="11928">
      <c r="A11928" s="1">
        <v>1.70280516759962E9</v>
      </c>
      <c r="B11928" s="1">
        <v>15460.0</v>
      </c>
      <c r="C11928" s="1">
        <v>15326.0</v>
      </c>
    </row>
    <row r="11929">
      <c r="A11929" s="1">
        <v>1.70280516762489E9</v>
      </c>
      <c r="B11929" s="1">
        <v>15252.0</v>
      </c>
      <c r="C11929" s="1">
        <v>15189.0</v>
      </c>
    </row>
    <row r="11930">
      <c r="A11930" s="1">
        <v>1.7028051676499E9</v>
      </c>
      <c r="B11930" s="1">
        <v>15369.0</v>
      </c>
      <c r="C11930" s="1">
        <v>15352.0</v>
      </c>
    </row>
    <row r="11931">
      <c r="A11931" s="1">
        <v>1.70280516767464E9</v>
      </c>
      <c r="B11931" s="1">
        <v>15329.0</v>
      </c>
      <c r="C11931" s="1">
        <v>15220.0</v>
      </c>
    </row>
    <row r="11932">
      <c r="A11932" s="1">
        <v>1.70280516769948E9</v>
      </c>
      <c r="B11932" s="1">
        <v>15322.0</v>
      </c>
      <c r="C11932" s="1">
        <v>15301.0</v>
      </c>
    </row>
    <row r="11933">
      <c r="A11933" s="1">
        <v>1.70280516772514E9</v>
      </c>
      <c r="B11933" s="1">
        <v>15411.0</v>
      </c>
      <c r="C11933" s="1">
        <v>15423.0</v>
      </c>
    </row>
    <row r="11934">
      <c r="A11934" s="1">
        <v>1.70280516775005E9</v>
      </c>
      <c r="B11934" s="1">
        <v>15270.0</v>
      </c>
      <c r="C11934" s="1">
        <v>15253.0</v>
      </c>
    </row>
    <row r="11935">
      <c r="A11935" s="1">
        <v>1.70280516777501E9</v>
      </c>
      <c r="B11935" s="1">
        <v>15296.0</v>
      </c>
      <c r="C11935" s="1">
        <v>15184.0</v>
      </c>
    </row>
    <row r="11936">
      <c r="A11936" s="1">
        <v>1.70280516779929E9</v>
      </c>
      <c r="B11936" s="1">
        <v>15439.0</v>
      </c>
      <c r="C11936" s="1">
        <v>15303.0</v>
      </c>
    </row>
    <row r="11937">
      <c r="A11937" s="1">
        <v>1.70280516782489E9</v>
      </c>
      <c r="B11937" s="1">
        <v>15384.0</v>
      </c>
      <c r="C11937" s="1">
        <v>15152.0</v>
      </c>
    </row>
    <row r="11938">
      <c r="A11938" s="1">
        <v>1.70280516784989E9</v>
      </c>
      <c r="B11938" s="1">
        <v>15241.0</v>
      </c>
      <c r="C11938" s="1">
        <v>15377.0</v>
      </c>
    </row>
    <row r="11939">
      <c r="A11939" s="1">
        <v>1.70280516787449E9</v>
      </c>
      <c r="B11939" s="1">
        <v>15406.0</v>
      </c>
      <c r="C11939" s="1">
        <v>15252.0</v>
      </c>
    </row>
    <row r="11940">
      <c r="A11940" s="1">
        <v>1.70280516789924E9</v>
      </c>
      <c r="B11940" s="1">
        <v>15372.0</v>
      </c>
      <c r="C11940" s="1">
        <v>15379.0</v>
      </c>
    </row>
    <row r="11941">
      <c r="A11941" s="1">
        <v>1.70280516792487E9</v>
      </c>
      <c r="B11941" s="1">
        <v>15292.0</v>
      </c>
      <c r="C11941" s="1">
        <v>15391.0</v>
      </c>
    </row>
    <row r="11942">
      <c r="A11942" s="1">
        <v>1.70280516794969E9</v>
      </c>
      <c r="B11942" s="1">
        <v>15291.0</v>
      </c>
      <c r="C11942" s="1">
        <v>15278.0</v>
      </c>
    </row>
    <row r="11943">
      <c r="A11943" s="1">
        <v>1.70280516797457E9</v>
      </c>
      <c r="B11943" s="1">
        <v>15417.0</v>
      </c>
      <c r="C11943" s="1">
        <v>15298.0</v>
      </c>
    </row>
    <row r="11944">
      <c r="A11944" s="1">
        <v>1.70280516799946E9</v>
      </c>
      <c r="B11944" s="1">
        <v>15399.0</v>
      </c>
      <c r="C11944" s="1">
        <v>15396.0</v>
      </c>
    </row>
    <row r="11945">
      <c r="A11945" s="1">
        <v>1.70280516802472E9</v>
      </c>
      <c r="B11945" s="1">
        <v>15177.0</v>
      </c>
      <c r="C11945" s="1">
        <v>15276.0</v>
      </c>
    </row>
    <row r="11946">
      <c r="A11946" s="1">
        <v>1.70280516805008E9</v>
      </c>
      <c r="B11946" s="1">
        <v>15563.0</v>
      </c>
      <c r="C11946" s="1">
        <v>15316.0</v>
      </c>
    </row>
    <row r="11947">
      <c r="A11947" s="1">
        <v>1.70280516807483E9</v>
      </c>
      <c r="B11947" s="1">
        <v>15201.0</v>
      </c>
      <c r="C11947" s="1">
        <v>15298.0</v>
      </c>
    </row>
    <row r="11948">
      <c r="A11948" s="1">
        <v>1.70280516809906E9</v>
      </c>
      <c r="B11948" s="1">
        <v>15254.0</v>
      </c>
      <c r="C11948" s="1">
        <v>15132.0</v>
      </c>
    </row>
    <row r="11949">
      <c r="A11949" s="1">
        <v>1.70280516812475E9</v>
      </c>
      <c r="B11949" s="1">
        <v>15409.0</v>
      </c>
      <c r="C11949" s="1">
        <v>15308.0</v>
      </c>
    </row>
    <row r="11950">
      <c r="A11950" s="1">
        <v>1.70280516814951E9</v>
      </c>
      <c r="B11950" s="1">
        <v>15352.0</v>
      </c>
      <c r="C11950" s="1">
        <v>15198.0</v>
      </c>
    </row>
    <row r="11951">
      <c r="A11951" s="1">
        <v>1.70280516817428E9</v>
      </c>
      <c r="B11951" s="1">
        <v>15456.0</v>
      </c>
      <c r="C11951" s="1">
        <v>15272.0</v>
      </c>
    </row>
    <row r="11952">
      <c r="A11952" s="1">
        <v>1.70280516819908E9</v>
      </c>
      <c r="B11952" s="1">
        <v>15445.0</v>
      </c>
      <c r="C11952" s="1">
        <v>15210.0</v>
      </c>
    </row>
    <row r="11953">
      <c r="A11953" s="1">
        <v>1.70280516822448E9</v>
      </c>
      <c r="B11953" s="1">
        <v>15287.0</v>
      </c>
      <c r="C11953" s="1">
        <v>15358.0</v>
      </c>
    </row>
    <row r="11954">
      <c r="A11954" s="1">
        <v>1.70280516824937E9</v>
      </c>
      <c r="B11954" s="1">
        <v>15477.0</v>
      </c>
      <c r="C11954" s="1">
        <v>15264.0</v>
      </c>
    </row>
    <row r="11955">
      <c r="A11955" s="1">
        <v>1.70280516827456E9</v>
      </c>
      <c r="B11955" s="1">
        <v>15323.0</v>
      </c>
      <c r="C11955" s="1">
        <v>15272.0</v>
      </c>
    </row>
    <row r="11956">
      <c r="A11956" s="1">
        <v>1.70280516829905E9</v>
      </c>
      <c r="B11956" s="1">
        <v>15206.0</v>
      </c>
      <c r="C11956" s="1">
        <v>15363.0</v>
      </c>
    </row>
    <row r="11957">
      <c r="A11957" s="1">
        <v>1.70280516832411E9</v>
      </c>
      <c r="B11957" s="1">
        <v>15304.0</v>
      </c>
      <c r="C11957" s="1">
        <v>15355.0</v>
      </c>
    </row>
    <row r="11958">
      <c r="A11958" s="1">
        <v>1.70280516834951E9</v>
      </c>
      <c r="B11958" s="1">
        <v>15208.0</v>
      </c>
      <c r="C11958" s="1">
        <v>15363.0</v>
      </c>
    </row>
    <row r="11959">
      <c r="A11959" s="1">
        <v>1.70280516837425E9</v>
      </c>
      <c r="B11959" s="1">
        <v>15383.0</v>
      </c>
      <c r="C11959" s="1">
        <v>15137.0</v>
      </c>
    </row>
    <row r="11960">
      <c r="A11960" s="1">
        <v>1.70280516839911E9</v>
      </c>
      <c r="B11960" s="1">
        <v>15369.0</v>
      </c>
      <c r="C11960" s="1">
        <v>15294.0</v>
      </c>
    </row>
    <row r="11961">
      <c r="A11961" s="1">
        <v>1.70280516842433E9</v>
      </c>
      <c r="B11961" s="1">
        <v>15340.0</v>
      </c>
      <c r="C11961" s="1">
        <v>15294.0</v>
      </c>
    </row>
    <row r="11962">
      <c r="A11962" s="1">
        <v>1.70280516844962E9</v>
      </c>
      <c r="B11962" s="1">
        <v>15312.0</v>
      </c>
      <c r="C11962" s="1">
        <v>15295.0</v>
      </c>
    </row>
    <row r="11963">
      <c r="A11963" s="1">
        <v>1.70280516847453E9</v>
      </c>
      <c r="B11963" s="1">
        <v>15317.0</v>
      </c>
      <c r="C11963" s="1">
        <v>15120.0</v>
      </c>
    </row>
    <row r="11964">
      <c r="A11964" s="1">
        <v>1.70280516849907E9</v>
      </c>
      <c r="B11964" s="1">
        <v>15394.0</v>
      </c>
      <c r="C11964" s="1">
        <v>15355.0</v>
      </c>
    </row>
    <row r="11965">
      <c r="A11965" s="1">
        <v>1.70280516852462E9</v>
      </c>
      <c r="B11965" s="1">
        <v>15205.0</v>
      </c>
      <c r="C11965" s="1">
        <v>15386.0</v>
      </c>
    </row>
    <row r="11966">
      <c r="A11966" s="1">
        <v>1.70280516854923E9</v>
      </c>
      <c r="B11966" s="1">
        <v>15365.0</v>
      </c>
      <c r="C11966" s="1">
        <v>15317.0</v>
      </c>
    </row>
    <row r="11967">
      <c r="A11967" s="1">
        <v>1.70280516857416E9</v>
      </c>
      <c r="B11967" s="1">
        <v>15291.0</v>
      </c>
      <c r="C11967" s="1">
        <v>15245.0</v>
      </c>
    </row>
    <row r="11968">
      <c r="A11968" s="1">
        <v>1.70280516859874E9</v>
      </c>
      <c r="B11968" s="1">
        <v>15376.0</v>
      </c>
      <c r="C11968" s="1">
        <v>15377.0</v>
      </c>
    </row>
    <row r="11969">
      <c r="A11969" s="1">
        <v>1.70280516862402E9</v>
      </c>
      <c r="B11969" s="1">
        <v>15327.0</v>
      </c>
      <c r="C11969" s="1">
        <v>15220.0</v>
      </c>
    </row>
    <row r="11970">
      <c r="A11970" s="1">
        <v>1.70280516864914E9</v>
      </c>
      <c r="B11970" s="1">
        <v>15444.0</v>
      </c>
      <c r="C11970" s="1">
        <v>15418.0</v>
      </c>
    </row>
    <row r="11971">
      <c r="A11971" s="1">
        <v>1.70280516867454E9</v>
      </c>
      <c r="B11971" s="1">
        <v>15296.0</v>
      </c>
      <c r="C11971" s="1">
        <v>15328.0</v>
      </c>
    </row>
    <row r="11972">
      <c r="A11972" s="1">
        <v>1.70280516869887E9</v>
      </c>
      <c r="B11972" s="1">
        <v>15301.0</v>
      </c>
      <c r="C11972" s="1">
        <v>15109.0</v>
      </c>
    </row>
    <row r="11973">
      <c r="A11973" s="1">
        <v>1.70280516872431E9</v>
      </c>
      <c r="B11973" s="1">
        <v>15371.0</v>
      </c>
      <c r="C11973" s="1">
        <v>15277.0</v>
      </c>
    </row>
    <row r="11974">
      <c r="A11974" s="1">
        <v>1.70280516874926E9</v>
      </c>
      <c r="B11974" s="1">
        <v>15449.0</v>
      </c>
      <c r="C11974" s="1">
        <v>15181.0</v>
      </c>
    </row>
    <row r="11975">
      <c r="A11975" s="1">
        <v>1.70280516877414E9</v>
      </c>
      <c r="B11975" s="1">
        <v>15298.0</v>
      </c>
      <c r="C11975" s="1">
        <v>15244.0</v>
      </c>
    </row>
    <row r="11976">
      <c r="A11976" s="1">
        <v>1.70280516879866E9</v>
      </c>
      <c r="B11976" s="1">
        <v>15242.0</v>
      </c>
      <c r="C11976" s="1">
        <v>15374.0</v>
      </c>
    </row>
    <row r="11977">
      <c r="A11977" s="1">
        <v>1.70280516882382E9</v>
      </c>
      <c r="B11977" s="1">
        <v>15522.0</v>
      </c>
      <c r="C11977" s="1">
        <v>15315.0</v>
      </c>
    </row>
    <row r="11978">
      <c r="A11978" s="1">
        <v>1.70280516884919E9</v>
      </c>
      <c r="B11978" s="1">
        <v>15484.0</v>
      </c>
      <c r="C11978" s="1">
        <v>15417.0</v>
      </c>
    </row>
    <row r="11979">
      <c r="A11979" s="1">
        <v>1.70280516887414E9</v>
      </c>
      <c r="B11979" s="1">
        <v>15162.0</v>
      </c>
      <c r="C11979" s="1">
        <v>15286.0</v>
      </c>
    </row>
    <row r="11980">
      <c r="A11980" s="1">
        <v>1.70280516889893E9</v>
      </c>
      <c r="B11980" s="1">
        <v>15350.0</v>
      </c>
      <c r="C11980" s="1">
        <v>15305.0</v>
      </c>
    </row>
    <row r="11981">
      <c r="A11981" s="1">
        <v>1.70280516892374E9</v>
      </c>
      <c r="B11981" s="1">
        <v>15473.0</v>
      </c>
      <c r="C11981" s="1">
        <v>15405.0</v>
      </c>
    </row>
    <row r="11982">
      <c r="A11982" s="1">
        <v>1.70280516894883E9</v>
      </c>
      <c r="B11982" s="1">
        <v>15346.0</v>
      </c>
      <c r="C11982" s="1">
        <v>15271.0</v>
      </c>
    </row>
    <row r="11983">
      <c r="A11983" s="1">
        <v>1.70280516897408E9</v>
      </c>
      <c r="B11983" s="1">
        <v>15312.0</v>
      </c>
      <c r="C11983" s="1">
        <v>15199.0</v>
      </c>
    </row>
    <row r="11984">
      <c r="A11984" s="1">
        <v>1.70280516899872E9</v>
      </c>
      <c r="B11984" s="1">
        <v>15224.0</v>
      </c>
      <c r="C11984" s="1">
        <v>15329.0</v>
      </c>
    </row>
    <row r="11985">
      <c r="A11985" s="1">
        <v>1.70280516902365E9</v>
      </c>
      <c r="B11985" s="1">
        <v>15317.0</v>
      </c>
      <c r="C11985" s="1">
        <v>15198.0</v>
      </c>
    </row>
    <row r="11986">
      <c r="A11986" s="1">
        <v>1.7028051690488E9</v>
      </c>
      <c r="B11986" s="1">
        <v>15398.0</v>
      </c>
      <c r="C11986" s="1">
        <v>15333.0</v>
      </c>
    </row>
    <row r="11987">
      <c r="A11987" s="1">
        <v>1.70280516907376E9</v>
      </c>
      <c r="B11987" s="1">
        <v>15376.0</v>
      </c>
      <c r="C11987" s="1">
        <v>15297.0</v>
      </c>
    </row>
    <row r="11988">
      <c r="A11988" s="1">
        <v>1.70280516909843E9</v>
      </c>
      <c r="B11988" s="1">
        <v>15365.0</v>
      </c>
      <c r="C11988" s="1">
        <v>15324.0</v>
      </c>
    </row>
    <row r="11989">
      <c r="A11989" s="1">
        <v>1.70280516912373E9</v>
      </c>
      <c r="B11989" s="1">
        <v>15334.0</v>
      </c>
      <c r="C11989" s="1">
        <v>15341.0</v>
      </c>
    </row>
    <row r="11990">
      <c r="A11990" s="1">
        <v>1.70280516914879E9</v>
      </c>
      <c r="B11990" s="1">
        <v>15468.0</v>
      </c>
      <c r="C11990" s="1">
        <v>15386.0</v>
      </c>
    </row>
    <row r="11991">
      <c r="A11991" s="1">
        <v>1.70280516917382E9</v>
      </c>
      <c r="B11991" s="1">
        <v>15391.0</v>
      </c>
      <c r="C11991" s="1">
        <v>15308.0</v>
      </c>
    </row>
    <row r="11992">
      <c r="A11992" s="1">
        <v>1.70280516919857E9</v>
      </c>
      <c r="B11992" s="1">
        <v>15272.0</v>
      </c>
      <c r="C11992" s="1">
        <v>15287.0</v>
      </c>
    </row>
    <row r="11993">
      <c r="A11993" s="1">
        <v>1.70280516922352E9</v>
      </c>
      <c r="B11993" s="1">
        <v>15221.0</v>
      </c>
      <c r="C11993" s="1">
        <v>15301.0</v>
      </c>
    </row>
    <row r="11994">
      <c r="A11994" s="1">
        <v>1.70280516924868E9</v>
      </c>
      <c r="B11994" s="1">
        <v>15460.0</v>
      </c>
      <c r="C11994" s="1">
        <v>15384.0</v>
      </c>
    </row>
    <row r="11995">
      <c r="A11995" s="1">
        <v>1.70280516927382E9</v>
      </c>
      <c r="B11995" s="1">
        <v>15411.0</v>
      </c>
      <c r="C11995" s="1">
        <v>15338.0</v>
      </c>
    </row>
    <row r="11996">
      <c r="A11996" s="1">
        <v>1.70280516929861E9</v>
      </c>
      <c r="B11996" s="1">
        <v>15309.0</v>
      </c>
      <c r="C11996" s="1">
        <v>15307.0</v>
      </c>
    </row>
    <row r="11997">
      <c r="A11997" s="1">
        <v>1.70280516932337E9</v>
      </c>
      <c r="B11997" s="1">
        <v>15283.0</v>
      </c>
      <c r="C11997" s="1">
        <v>15161.0</v>
      </c>
    </row>
    <row r="11998">
      <c r="A11998" s="1">
        <v>1.70280516934876E9</v>
      </c>
      <c r="B11998" s="1">
        <v>15172.0</v>
      </c>
      <c r="C11998" s="1">
        <v>15216.0</v>
      </c>
    </row>
    <row r="11999">
      <c r="A11999" s="1">
        <v>1.70280516937367E9</v>
      </c>
      <c r="B11999" s="1">
        <v>15362.0</v>
      </c>
      <c r="C11999" s="1">
        <v>15253.0</v>
      </c>
    </row>
    <row r="12000">
      <c r="A12000" s="1">
        <v>1.70280516939868E9</v>
      </c>
      <c r="B12000" s="1">
        <v>15309.0</v>
      </c>
      <c r="C12000" s="1">
        <v>15354.0</v>
      </c>
    </row>
    <row r="12001">
      <c r="A12001" s="1">
        <v>1.70280516942328E9</v>
      </c>
      <c r="B12001" s="1">
        <v>15104.0</v>
      </c>
      <c r="C12001" s="1">
        <v>15391.0</v>
      </c>
    </row>
    <row r="12002">
      <c r="A12002" s="1">
        <v>1.70280516944848E9</v>
      </c>
      <c r="B12002" s="1">
        <v>15410.0</v>
      </c>
      <c r="C12002" s="1">
        <v>15266.0</v>
      </c>
    </row>
    <row r="12003">
      <c r="A12003" s="1">
        <v>1.70280516947378E9</v>
      </c>
      <c r="B12003" s="1">
        <v>15294.0</v>
      </c>
      <c r="C12003" s="1">
        <v>15238.0</v>
      </c>
    </row>
    <row r="12004">
      <c r="A12004" s="1">
        <v>1.70280516949827E9</v>
      </c>
      <c r="B12004" s="1">
        <v>15464.0</v>
      </c>
      <c r="C12004" s="1">
        <v>15305.0</v>
      </c>
    </row>
    <row r="12005">
      <c r="A12005" s="1">
        <v>1.70280516952326E9</v>
      </c>
      <c r="B12005" s="1">
        <v>15296.0</v>
      </c>
      <c r="C12005" s="1">
        <v>15281.0</v>
      </c>
    </row>
    <row r="12006">
      <c r="A12006" s="1">
        <v>1.70280516954839E9</v>
      </c>
      <c r="B12006" s="1">
        <v>15239.0</v>
      </c>
      <c r="C12006" s="1">
        <v>15330.0</v>
      </c>
    </row>
    <row r="12007">
      <c r="A12007" s="1">
        <v>1.70280516957379E9</v>
      </c>
      <c r="B12007" s="1">
        <v>15210.0</v>
      </c>
      <c r="C12007" s="1">
        <v>15288.0</v>
      </c>
    </row>
    <row r="12008">
      <c r="A12008" s="1">
        <v>1.70280516959839E9</v>
      </c>
      <c r="B12008" s="1">
        <v>15434.0</v>
      </c>
      <c r="C12008" s="1">
        <v>15269.0</v>
      </c>
    </row>
    <row r="12009">
      <c r="A12009" s="1">
        <v>1.7028051696232E9</v>
      </c>
      <c r="B12009" s="1">
        <v>15447.0</v>
      </c>
      <c r="C12009" s="1">
        <v>15429.0</v>
      </c>
    </row>
    <row r="12010">
      <c r="A12010" s="1">
        <v>1.70280516964886E9</v>
      </c>
      <c r="B12010" s="1">
        <v>15285.0</v>
      </c>
      <c r="C12010" s="1">
        <v>15326.0</v>
      </c>
    </row>
    <row r="12011">
      <c r="A12011" s="1">
        <v>1.70280516967328E9</v>
      </c>
      <c r="B12011" s="1">
        <v>15385.0</v>
      </c>
      <c r="C12011" s="1">
        <v>15381.0</v>
      </c>
    </row>
    <row r="12012">
      <c r="A12012" s="1">
        <v>1.70280516969826E9</v>
      </c>
      <c r="B12012" s="1">
        <v>15322.0</v>
      </c>
      <c r="C12012" s="1">
        <v>15251.0</v>
      </c>
    </row>
    <row r="12013">
      <c r="A12013" s="1">
        <v>1.70280516972305E9</v>
      </c>
      <c r="B12013" s="1">
        <v>15513.0</v>
      </c>
      <c r="C12013" s="1">
        <v>15347.0</v>
      </c>
    </row>
    <row r="12014">
      <c r="A12014" s="1">
        <v>1.70280516974837E9</v>
      </c>
      <c r="B12014" s="1">
        <v>15351.0</v>
      </c>
      <c r="C12014" s="1">
        <v>15444.0</v>
      </c>
    </row>
    <row r="12015">
      <c r="A12015" s="1">
        <v>1.70280516977341E9</v>
      </c>
      <c r="B12015" s="1">
        <v>15360.0</v>
      </c>
      <c r="C12015" s="1">
        <v>15349.0</v>
      </c>
    </row>
    <row r="12016">
      <c r="A12016" s="1">
        <v>1.70280516979833E9</v>
      </c>
      <c r="B12016" s="1">
        <v>15247.0</v>
      </c>
      <c r="C12016" s="1">
        <v>15326.0</v>
      </c>
    </row>
    <row r="12017">
      <c r="A12017" s="1">
        <v>1.70280516982297E9</v>
      </c>
      <c r="B12017" s="1">
        <v>15265.0</v>
      </c>
      <c r="C12017" s="1">
        <v>15274.0</v>
      </c>
    </row>
    <row r="12018">
      <c r="A12018" s="1">
        <v>1.70280516984839E9</v>
      </c>
      <c r="B12018" s="1">
        <v>15325.0</v>
      </c>
      <c r="C12018" s="1">
        <v>15159.0</v>
      </c>
    </row>
    <row r="12019">
      <c r="A12019" s="1">
        <v>1.70280516987339E9</v>
      </c>
      <c r="B12019" s="1">
        <v>15389.0</v>
      </c>
      <c r="C12019" s="1">
        <v>15445.0</v>
      </c>
    </row>
    <row r="12020">
      <c r="A12020" s="1">
        <v>1.70280516989823E9</v>
      </c>
      <c r="B12020" s="1">
        <v>15417.0</v>
      </c>
      <c r="C12020" s="1">
        <v>15275.0</v>
      </c>
    </row>
    <row r="12021">
      <c r="A12021" s="1">
        <v>1.70280516992289E9</v>
      </c>
      <c r="B12021" s="1">
        <v>15301.0</v>
      </c>
      <c r="C12021" s="1">
        <v>15258.0</v>
      </c>
    </row>
    <row r="12022">
      <c r="A12022" s="1">
        <v>1.70280516994825E9</v>
      </c>
      <c r="B12022" s="1">
        <v>15276.0</v>
      </c>
      <c r="C12022" s="1">
        <v>15268.0</v>
      </c>
    </row>
    <row r="12023">
      <c r="A12023" s="1">
        <v>1.70280516997341E9</v>
      </c>
      <c r="B12023" s="1">
        <v>15469.0</v>
      </c>
      <c r="C12023" s="1">
        <v>15397.0</v>
      </c>
    </row>
    <row r="12024">
      <c r="A12024" s="1">
        <v>1.70280516999791E9</v>
      </c>
      <c r="B12024" s="1">
        <v>15317.0</v>
      </c>
      <c r="C12024" s="1">
        <v>15375.0</v>
      </c>
    </row>
    <row r="12025">
      <c r="A12025" s="1">
        <v>1.70280517002295E9</v>
      </c>
      <c r="B12025" s="1">
        <v>15384.0</v>
      </c>
      <c r="C12025" s="1">
        <v>15314.0</v>
      </c>
    </row>
    <row r="12026">
      <c r="A12026" s="1">
        <v>1.70280517004807E9</v>
      </c>
      <c r="B12026" s="1">
        <v>15302.0</v>
      </c>
      <c r="C12026" s="1">
        <v>15450.0</v>
      </c>
    </row>
    <row r="12027">
      <c r="A12027" s="1">
        <v>1.7028051700731E9</v>
      </c>
      <c r="B12027" s="1">
        <v>15183.0</v>
      </c>
      <c r="C12027" s="1">
        <v>15208.0</v>
      </c>
    </row>
    <row r="12028">
      <c r="A12028" s="1">
        <v>1.70280517009806E9</v>
      </c>
      <c r="B12028" s="1">
        <v>15260.0</v>
      </c>
      <c r="C12028" s="1">
        <v>15282.0</v>
      </c>
    </row>
    <row r="12029">
      <c r="A12029" s="1">
        <v>1.70280517012282E9</v>
      </c>
      <c r="B12029" s="1">
        <v>15389.0</v>
      </c>
      <c r="C12029" s="1">
        <v>15384.0</v>
      </c>
    </row>
    <row r="12030">
      <c r="A12030" s="1">
        <v>1.70280517014851E9</v>
      </c>
      <c r="B12030" s="1">
        <v>15398.0</v>
      </c>
      <c r="C12030" s="1">
        <v>15278.0</v>
      </c>
    </row>
    <row r="12031">
      <c r="A12031" s="1">
        <v>1.70280517017323E9</v>
      </c>
      <c r="B12031" s="1">
        <v>14993.0</v>
      </c>
      <c r="C12031" s="1">
        <v>15402.0</v>
      </c>
    </row>
    <row r="12032">
      <c r="A12032" s="1">
        <v>1.70280517019833E9</v>
      </c>
      <c r="B12032" s="1">
        <v>15294.0</v>
      </c>
      <c r="C12032" s="1">
        <v>15210.0</v>
      </c>
    </row>
    <row r="12033">
      <c r="A12033" s="1">
        <v>1.70280517022272E9</v>
      </c>
      <c r="B12033" s="1">
        <v>15359.0</v>
      </c>
      <c r="C12033" s="1">
        <v>15338.0</v>
      </c>
    </row>
    <row r="12034">
      <c r="A12034" s="1">
        <v>1.70280517024804E9</v>
      </c>
      <c r="B12034" s="1">
        <v>15208.0</v>
      </c>
      <c r="C12034" s="1">
        <v>15338.0</v>
      </c>
    </row>
    <row r="12035">
      <c r="A12035" s="1">
        <v>1.70280517027315E9</v>
      </c>
      <c r="B12035" s="1">
        <v>15123.0</v>
      </c>
      <c r="C12035" s="1">
        <v>15228.0</v>
      </c>
    </row>
    <row r="12036">
      <c r="A12036" s="1">
        <v>1.70280517029815E9</v>
      </c>
      <c r="B12036" s="1">
        <v>15423.0</v>
      </c>
      <c r="C12036" s="1">
        <v>15348.0</v>
      </c>
    </row>
    <row r="12037">
      <c r="A12037" s="1">
        <v>1.70280517032262E9</v>
      </c>
      <c r="B12037" s="1">
        <v>15395.0</v>
      </c>
      <c r="C12037" s="1">
        <v>15356.0</v>
      </c>
    </row>
    <row r="12038">
      <c r="A12038" s="1">
        <v>1.702805170348E9</v>
      </c>
      <c r="B12038" s="1">
        <v>15318.0</v>
      </c>
      <c r="C12038" s="1">
        <v>15192.0</v>
      </c>
    </row>
    <row r="12039">
      <c r="A12039" s="1">
        <v>1.70280517037293E9</v>
      </c>
      <c r="B12039" s="1">
        <v>15306.0</v>
      </c>
      <c r="C12039" s="1">
        <v>15194.0</v>
      </c>
    </row>
    <row r="12040">
      <c r="A12040" s="1">
        <v>1.70280517039801E9</v>
      </c>
      <c r="B12040" s="1">
        <v>15396.0</v>
      </c>
      <c r="C12040" s="1">
        <v>15308.0</v>
      </c>
    </row>
    <row r="12041">
      <c r="A12041" s="1">
        <v>1.70280517042255E9</v>
      </c>
      <c r="B12041" s="1">
        <v>15307.0</v>
      </c>
      <c r="C12041" s="1">
        <v>15393.0</v>
      </c>
    </row>
    <row r="12042">
      <c r="A12042" s="1">
        <v>1.70280517044778E9</v>
      </c>
      <c r="B12042" s="1">
        <v>15287.0</v>
      </c>
      <c r="C12042" s="1">
        <v>15252.0</v>
      </c>
    </row>
    <row r="12043">
      <c r="A12043" s="1">
        <v>1.70280517047298E9</v>
      </c>
      <c r="B12043" s="1">
        <v>15302.0</v>
      </c>
      <c r="C12043" s="1">
        <v>15258.0</v>
      </c>
    </row>
    <row r="12044">
      <c r="A12044" s="1">
        <v>1.70280517049751E9</v>
      </c>
      <c r="B12044" s="1">
        <v>15320.0</v>
      </c>
      <c r="C12044" s="1">
        <v>15228.0</v>
      </c>
    </row>
    <row r="12045">
      <c r="A12045" s="1">
        <v>1.70280517052258E9</v>
      </c>
      <c r="B12045" s="1">
        <v>15398.0</v>
      </c>
      <c r="C12045" s="1">
        <v>15285.0</v>
      </c>
    </row>
    <row r="12046">
      <c r="A12046" s="1">
        <v>1.70280517054776E9</v>
      </c>
      <c r="B12046" s="1">
        <v>15405.0</v>
      </c>
      <c r="C12046" s="1">
        <v>15316.0</v>
      </c>
    </row>
    <row r="12047">
      <c r="A12047" s="1">
        <v>1.70280517057297E9</v>
      </c>
      <c r="B12047" s="1">
        <v>15266.0</v>
      </c>
      <c r="C12047" s="1">
        <v>15285.0</v>
      </c>
    </row>
    <row r="12048">
      <c r="A12048" s="1">
        <v>1.70280517059785E9</v>
      </c>
      <c r="B12048" s="1">
        <v>15399.0</v>
      </c>
      <c r="C12048" s="1">
        <v>15289.0</v>
      </c>
    </row>
    <row r="12049">
      <c r="A12049" s="1">
        <v>1.70280517062245E9</v>
      </c>
      <c r="B12049" s="1">
        <v>15417.0</v>
      </c>
      <c r="C12049" s="1">
        <v>15237.0</v>
      </c>
    </row>
    <row r="12050">
      <c r="A12050" s="1">
        <v>1.70280517064772E9</v>
      </c>
      <c r="B12050" s="1">
        <v>15335.0</v>
      </c>
      <c r="C12050" s="1">
        <v>15184.0</v>
      </c>
    </row>
    <row r="12051">
      <c r="A12051" s="1">
        <v>1.70280517067289E9</v>
      </c>
      <c r="B12051" s="1">
        <v>15244.0</v>
      </c>
      <c r="C12051" s="1">
        <v>15302.0</v>
      </c>
    </row>
    <row r="12052">
      <c r="A12052" s="1">
        <v>1.70280517069794E9</v>
      </c>
      <c r="B12052" s="1">
        <v>14830.0</v>
      </c>
      <c r="C12052" s="1">
        <v>15313.0</v>
      </c>
    </row>
    <row r="12053">
      <c r="A12053" s="1">
        <v>1.70280517072236E9</v>
      </c>
      <c r="B12053" s="1">
        <v>15404.0</v>
      </c>
      <c r="C12053" s="1">
        <v>15295.0</v>
      </c>
    </row>
    <row r="12054">
      <c r="A12054" s="1">
        <v>1.70280517074768E9</v>
      </c>
      <c r="B12054" s="1">
        <v>15416.0</v>
      </c>
      <c r="C12054" s="1">
        <v>15265.0</v>
      </c>
    </row>
    <row r="12055">
      <c r="A12055" s="1">
        <v>1.70280517077275E9</v>
      </c>
      <c r="B12055" s="1">
        <v>15215.0</v>
      </c>
      <c r="C12055" s="1">
        <v>15274.0</v>
      </c>
    </row>
    <row r="12056">
      <c r="A12056" s="1">
        <v>1.70280517079775E9</v>
      </c>
      <c r="B12056" s="1">
        <v>15553.0</v>
      </c>
      <c r="C12056" s="1">
        <v>15224.0</v>
      </c>
    </row>
    <row r="12057">
      <c r="A12057" s="1">
        <v>1.70280517082241E9</v>
      </c>
      <c r="B12057" s="1">
        <v>15379.0</v>
      </c>
      <c r="C12057" s="1">
        <v>15171.0</v>
      </c>
    </row>
    <row r="12058">
      <c r="A12058" s="1">
        <v>1.70280517084766E9</v>
      </c>
      <c r="B12058" s="1">
        <v>15185.0</v>
      </c>
      <c r="C12058" s="1">
        <v>15238.0</v>
      </c>
    </row>
    <row r="12059">
      <c r="A12059" s="1">
        <v>1.70280517087251E9</v>
      </c>
      <c r="B12059" s="1">
        <v>15324.0</v>
      </c>
      <c r="C12059" s="1">
        <v>15252.0</v>
      </c>
    </row>
    <row r="12060">
      <c r="A12060" s="1">
        <v>1.70280517089729E9</v>
      </c>
      <c r="B12060" s="1">
        <v>15452.0</v>
      </c>
      <c r="C12060" s="1">
        <v>15432.0</v>
      </c>
    </row>
    <row r="12061">
      <c r="A12061" s="1">
        <v>1.70280517092236E9</v>
      </c>
      <c r="B12061" s="1">
        <v>15436.0</v>
      </c>
      <c r="C12061" s="1">
        <v>15210.0</v>
      </c>
    </row>
    <row r="12062">
      <c r="A12062" s="1">
        <v>1.70280517094738E9</v>
      </c>
      <c r="B12062" s="1">
        <v>15422.0</v>
      </c>
      <c r="C12062" s="1">
        <v>15387.0</v>
      </c>
    </row>
    <row r="12063">
      <c r="A12063" s="1">
        <v>1.70280517097265E9</v>
      </c>
      <c r="B12063" s="1">
        <v>15266.0</v>
      </c>
      <c r="C12063" s="1">
        <v>15377.0</v>
      </c>
    </row>
    <row r="12064">
      <c r="A12064" s="1">
        <v>1.70280517099765E9</v>
      </c>
      <c r="B12064" s="1">
        <v>15259.0</v>
      </c>
      <c r="C12064" s="1">
        <v>15159.0</v>
      </c>
    </row>
    <row r="12065">
      <c r="A12065" s="1">
        <v>1.70280517102217E9</v>
      </c>
      <c r="B12065" s="1">
        <v>15376.0</v>
      </c>
      <c r="C12065" s="1">
        <v>15249.0</v>
      </c>
    </row>
    <row r="12066">
      <c r="A12066" s="1">
        <v>1.70280517104724E9</v>
      </c>
      <c r="B12066" s="1">
        <v>15322.0</v>
      </c>
      <c r="C12066" s="1">
        <v>15377.0</v>
      </c>
    </row>
    <row r="12067">
      <c r="A12067" s="1">
        <v>1.70280517107262E9</v>
      </c>
      <c r="B12067" s="1">
        <v>15349.0</v>
      </c>
      <c r="C12067" s="1">
        <v>15188.0</v>
      </c>
    </row>
    <row r="12068">
      <c r="A12068" s="1">
        <v>1.70280517109739E9</v>
      </c>
      <c r="B12068" s="1">
        <v>15362.0</v>
      </c>
      <c r="C12068" s="1">
        <v>15375.0</v>
      </c>
    </row>
    <row r="12069">
      <c r="A12069" s="1">
        <v>1.70280517112228E9</v>
      </c>
      <c r="B12069" s="1">
        <v>15268.0</v>
      </c>
      <c r="C12069" s="1">
        <v>15298.0</v>
      </c>
    </row>
    <row r="12070">
      <c r="A12070" s="1">
        <v>1.70280517114793E9</v>
      </c>
      <c r="B12070" s="1">
        <v>15375.0</v>
      </c>
      <c r="C12070" s="1">
        <v>15193.0</v>
      </c>
    </row>
    <row r="12071">
      <c r="A12071" s="1">
        <v>1.70280517117212E9</v>
      </c>
      <c r="B12071" s="1">
        <v>15289.0</v>
      </c>
      <c r="C12071" s="1">
        <v>15314.0</v>
      </c>
    </row>
    <row r="12072">
      <c r="A12072" s="1">
        <v>1.70280517119728E9</v>
      </c>
      <c r="B12072" s="1">
        <v>15342.0</v>
      </c>
      <c r="C12072" s="1">
        <v>15283.0</v>
      </c>
    </row>
    <row r="12073">
      <c r="A12073" s="1">
        <v>1.70280517122236E9</v>
      </c>
      <c r="B12073" s="1">
        <v>15385.0</v>
      </c>
      <c r="C12073" s="1">
        <v>15170.0</v>
      </c>
    </row>
    <row r="12074">
      <c r="A12074" s="1">
        <v>1.70280517124714E9</v>
      </c>
      <c r="B12074" s="1">
        <v>15388.0</v>
      </c>
      <c r="C12074" s="1">
        <v>15473.0</v>
      </c>
    </row>
    <row r="12075">
      <c r="A12075" s="1">
        <v>1.70280517127234E9</v>
      </c>
      <c r="B12075" s="1">
        <v>15218.0</v>
      </c>
      <c r="C12075" s="1">
        <v>15216.0</v>
      </c>
    </row>
    <row r="12076">
      <c r="A12076" s="1">
        <v>1.70280517129728E9</v>
      </c>
      <c r="B12076" s="1">
        <v>15430.0</v>
      </c>
      <c r="C12076" s="1">
        <v>15337.0</v>
      </c>
    </row>
    <row r="12077">
      <c r="A12077" s="1">
        <v>1.70280517132213E9</v>
      </c>
      <c r="B12077" s="1">
        <v>15482.0</v>
      </c>
      <c r="C12077" s="1">
        <v>15226.0</v>
      </c>
    </row>
    <row r="12078">
      <c r="A12078" s="1">
        <v>1.70280517134703E9</v>
      </c>
      <c r="B12078" s="1">
        <v>15373.0</v>
      </c>
      <c r="C12078" s="1">
        <v>15292.0</v>
      </c>
    </row>
    <row r="12079">
      <c r="A12079" s="1">
        <v>1.70280517137229E9</v>
      </c>
      <c r="B12079" s="1">
        <v>15328.0</v>
      </c>
      <c r="C12079" s="1">
        <v>15274.0</v>
      </c>
    </row>
    <row r="12080">
      <c r="A12080" s="1">
        <v>1.70280517139711E9</v>
      </c>
      <c r="B12080" s="1">
        <v>15465.0</v>
      </c>
      <c r="C12080" s="1">
        <v>15337.0</v>
      </c>
    </row>
    <row r="12081">
      <c r="A12081" s="1">
        <v>1.70280517142199E9</v>
      </c>
      <c r="B12081" s="1">
        <v>15308.0</v>
      </c>
      <c r="C12081" s="1">
        <v>15307.0</v>
      </c>
    </row>
    <row r="12082">
      <c r="A12082" s="1">
        <v>1.70280517144674E9</v>
      </c>
      <c r="B12082" s="1">
        <v>15387.0</v>
      </c>
      <c r="C12082" s="1">
        <v>15384.0</v>
      </c>
    </row>
    <row r="12083">
      <c r="A12083" s="1">
        <v>1.70280517147242E9</v>
      </c>
      <c r="B12083" s="1">
        <v>15212.0</v>
      </c>
      <c r="C12083" s="1">
        <v>15290.0</v>
      </c>
    </row>
    <row r="12084">
      <c r="A12084" s="1">
        <v>1.70280517149765E9</v>
      </c>
      <c r="B12084" s="1">
        <v>15264.0</v>
      </c>
      <c r="C12084" s="1">
        <v>15289.0</v>
      </c>
    </row>
    <row r="12085">
      <c r="A12085" s="1">
        <v>1.70280517152204E9</v>
      </c>
      <c r="B12085" s="1">
        <v>15283.0</v>
      </c>
      <c r="C12085" s="1">
        <v>15286.0</v>
      </c>
    </row>
    <row r="12086">
      <c r="A12086" s="1">
        <v>1.70280517154667E9</v>
      </c>
      <c r="B12086" s="1">
        <v>15259.0</v>
      </c>
      <c r="C12086" s="1">
        <v>15384.0</v>
      </c>
    </row>
    <row r="12087">
      <c r="A12087" s="1">
        <v>1.70280517157162E9</v>
      </c>
      <c r="B12087" s="1">
        <v>15350.0</v>
      </c>
      <c r="C12087" s="1">
        <v>15285.0</v>
      </c>
    </row>
    <row r="12088">
      <c r="A12088" s="1">
        <v>1.70280517159694E9</v>
      </c>
      <c r="B12088" s="1">
        <v>15387.0</v>
      </c>
      <c r="C12088" s="1">
        <v>15328.0</v>
      </c>
    </row>
    <row r="12089">
      <c r="A12089" s="1">
        <v>1.70280517162237E9</v>
      </c>
      <c r="B12089" s="1">
        <v>15457.0</v>
      </c>
      <c r="C12089" s="1">
        <v>15228.0</v>
      </c>
    </row>
    <row r="12090">
      <c r="A12090" s="1">
        <v>1.70280517164683E9</v>
      </c>
      <c r="B12090" s="1">
        <v>15314.0</v>
      </c>
      <c r="C12090" s="1">
        <v>15265.0</v>
      </c>
    </row>
    <row r="12091">
      <c r="A12091" s="1">
        <v>1.70280517167211E9</v>
      </c>
      <c r="B12091" s="1">
        <v>15373.0</v>
      </c>
      <c r="C12091" s="1">
        <v>15224.0</v>
      </c>
    </row>
    <row r="12092">
      <c r="A12092" s="1">
        <v>1.70280517169679E9</v>
      </c>
      <c r="B12092" s="1">
        <v>15215.0</v>
      </c>
      <c r="C12092" s="1">
        <v>15276.0</v>
      </c>
    </row>
    <row r="12093">
      <c r="A12093" s="1">
        <v>1.7028051717223E9</v>
      </c>
      <c r="B12093" s="1">
        <v>15332.0</v>
      </c>
      <c r="C12093" s="1">
        <v>15275.0</v>
      </c>
    </row>
    <row r="12094">
      <c r="A12094" s="1">
        <v>1.70280517174656E9</v>
      </c>
      <c r="B12094" s="1">
        <v>15356.0</v>
      </c>
      <c r="C12094" s="1">
        <v>15259.0</v>
      </c>
    </row>
    <row r="12095">
      <c r="A12095" s="1">
        <v>1.70280517177244E9</v>
      </c>
      <c r="B12095" s="1">
        <v>15277.0</v>
      </c>
      <c r="C12095" s="1">
        <v>15191.0</v>
      </c>
    </row>
    <row r="12096">
      <c r="A12096" s="1">
        <v>1.70280517179702E9</v>
      </c>
      <c r="B12096" s="1">
        <v>15395.0</v>
      </c>
      <c r="C12096" s="1">
        <v>15393.0</v>
      </c>
    </row>
    <row r="12097">
      <c r="A12097" s="1">
        <v>1.70280517182207E9</v>
      </c>
      <c r="B12097" s="1">
        <v>15154.0</v>
      </c>
      <c r="C12097" s="1">
        <v>15366.0</v>
      </c>
    </row>
    <row r="12098">
      <c r="A12098" s="1">
        <v>1.70280517184647E9</v>
      </c>
      <c r="B12098" s="1">
        <v>15312.0</v>
      </c>
      <c r="C12098" s="1">
        <v>15243.0</v>
      </c>
    </row>
    <row r="12099">
      <c r="A12099" s="1">
        <v>1.70280517187239E9</v>
      </c>
      <c r="B12099" s="1">
        <v>15305.0</v>
      </c>
      <c r="C12099" s="1">
        <v>15337.0</v>
      </c>
    </row>
    <row r="12100">
      <c r="A12100" s="1">
        <v>1.70280517189684E9</v>
      </c>
      <c r="B12100" s="1">
        <v>15412.0</v>
      </c>
      <c r="C12100" s="1">
        <v>15343.0</v>
      </c>
    </row>
    <row r="12101">
      <c r="A12101" s="1">
        <v>1.7028051719222E9</v>
      </c>
      <c r="B12101" s="1">
        <v>15251.0</v>
      </c>
      <c r="C12101" s="1">
        <v>15321.0</v>
      </c>
    </row>
    <row r="12102">
      <c r="A12102" s="1">
        <v>1.70280517194631E9</v>
      </c>
      <c r="B12102" s="1">
        <v>15230.0</v>
      </c>
      <c r="C12102" s="1">
        <v>15282.0</v>
      </c>
    </row>
    <row r="12103">
      <c r="A12103" s="1">
        <v>1.70280517197181E9</v>
      </c>
      <c r="B12103" s="1">
        <v>15395.0</v>
      </c>
      <c r="C12103" s="1">
        <v>15436.0</v>
      </c>
    </row>
    <row r="12104">
      <c r="A12104" s="1">
        <v>1.70280517199676E9</v>
      </c>
      <c r="B12104" s="1">
        <v>15327.0</v>
      </c>
      <c r="C12104" s="1">
        <v>15162.0</v>
      </c>
    </row>
    <row r="12105">
      <c r="A12105" s="1">
        <v>1.70280517202204E9</v>
      </c>
      <c r="B12105" s="1">
        <v>15352.0</v>
      </c>
      <c r="C12105" s="1">
        <v>15198.0</v>
      </c>
    </row>
    <row r="12106">
      <c r="A12106" s="1">
        <v>1.70280517204658E9</v>
      </c>
      <c r="B12106" s="1">
        <v>15406.0</v>
      </c>
      <c r="C12106" s="1">
        <v>15281.0</v>
      </c>
    </row>
    <row r="12107">
      <c r="A12107" s="1">
        <v>1.70280517207182E9</v>
      </c>
      <c r="B12107" s="1">
        <v>15313.0</v>
      </c>
      <c r="C12107" s="1">
        <v>15320.0</v>
      </c>
    </row>
    <row r="12108">
      <c r="A12108" s="1">
        <v>1.7028051720971E9</v>
      </c>
      <c r="B12108" s="1">
        <v>15496.0</v>
      </c>
      <c r="C12108" s="1">
        <v>15394.0</v>
      </c>
    </row>
    <row r="12109">
      <c r="A12109" s="1">
        <v>1.70280517212233E9</v>
      </c>
      <c r="B12109" s="1">
        <v>15407.0</v>
      </c>
      <c r="C12109" s="1">
        <v>15348.0</v>
      </c>
    </row>
    <row r="12110">
      <c r="A12110" s="1">
        <v>1.70280517214656E9</v>
      </c>
      <c r="B12110" s="1">
        <v>15393.0</v>
      </c>
      <c r="C12110" s="1">
        <v>15368.0</v>
      </c>
    </row>
    <row r="12111">
      <c r="A12111" s="1">
        <v>1.70280517217185E9</v>
      </c>
      <c r="B12111" s="1">
        <v>15344.0</v>
      </c>
      <c r="C12111" s="1">
        <v>15239.0</v>
      </c>
    </row>
  </sheetData>
  <drawing r:id="rId1"/>
</worksheet>
</file>