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nsities_data_ホワイエ_20231217_" sheetId="1" r:id="rId4"/>
  </sheets>
  <definedNames/>
  <calcPr/>
</workbook>
</file>

<file path=xl/sharedStrings.xml><?xml version="1.0" encoding="utf-8"?>
<sst xmlns="http://schemas.openxmlformats.org/spreadsheetml/2006/main" count="3" uniqueCount="3">
  <si>
    <t>Timestamp</t>
  </si>
  <si>
    <t>平均値</t>
  </si>
  <si>
    <t>分散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</si>
</sst>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1.70280529589573E9</v>
      </c>
      <c r="B2" s="1">
        <v>3621.0</v>
      </c>
      <c r="C2" s="1">
        <v>3593.0</v>
      </c>
      <c r="E2" s="2" t="s">
        <v>1</v>
      </c>
      <c r="F2" s="3">
        <f>AVERAGE(C2:C10001)</f>
        <v>2101.7645</v>
      </c>
    </row>
    <row r="3">
      <c r="A3" s="1">
        <v>1.70280529592058E9</v>
      </c>
      <c r="B3" s="1">
        <v>3615.0</v>
      </c>
      <c r="C3" s="1">
        <v>3597.0</v>
      </c>
      <c r="E3" s="2" t="s">
        <v>2</v>
      </c>
      <c r="F3" s="3">
        <f>VAR(C2:C10001)</f>
        <v>676261.3474</v>
      </c>
    </row>
    <row r="4">
      <c r="A4" s="1">
        <v>1.70280529594596E9</v>
      </c>
      <c r="B4" s="1">
        <v>3620.0</v>
      </c>
      <c r="C4" s="1">
        <v>3589.0</v>
      </c>
    </row>
    <row r="5">
      <c r="A5" s="1">
        <v>1.70280529597098E9</v>
      </c>
      <c r="B5" s="1">
        <v>3611.0</v>
      </c>
      <c r="C5" s="1">
        <v>3604.0</v>
      </c>
    </row>
    <row r="6">
      <c r="A6" s="1">
        <v>1.70280529599581E9</v>
      </c>
      <c r="B6" s="1">
        <v>3598.0</v>
      </c>
      <c r="C6" s="1">
        <v>3601.0</v>
      </c>
    </row>
    <row r="7">
      <c r="A7" s="1">
        <v>1.70280529602065E9</v>
      </c>
      <c r="B7" s="1">
        <v>3623.0</v>
      </c>
      <c r="C7" s="1">
        <v>3622.0</v>
      </c>
    </row>
    <row r="8">
      <c r="A8" s="1">
        <v>1.70280529604585E9</v>
      </c>
      <c r="B8" s="1">
        <v>3597.0</v>
      </c>
      <c r="C8" s="1">
        <v>3636.0</v>
      </c>
    </row>
    <row r="9">
      <c r="A9" s="1">
        <v>1.70280529607094E9</v>
      </c>
      <c r="B9" s="1">
        <v>3600.0</v>
      </c>
      <c r="C9" s="1">
        <v>3654.0</v>
      </c>
    </row>
    <row r="10">
      <c r="A10" s="1">
        <v>1.70280529609596E9</v>
      </c>
      <c r="B10" s="1">
        <v>3601.0</v>
      </c>
      <c r="C10" s="1">
        <v>3606.0</v>
      </c>
    </row>
    <row r="11">
      <c r="A11" s="1">
        <v>1.70280529612127E9</v>
      </c>
      <c r="B11" s="1">
        <v>3624.0</v>
      </c>
      <c r="C11" s="1">
        <v>3604.0</v>
      </c>
    </row>
    <row r="12">
      <c r="A12" s="1">
        <v>1.70280529614589E9</v>
      </c>
      <c r="B12" s="1">
        <v>3574.0</v>
      </c>
      <c r="C12" s="1">
        <v>3627.0</v>
      </c>
    </row>
    <row r="13">
      <c r="A13" s="1">
        <v>1.70280529617089E9</v>
      </c>
      <c r="B13" s="1">
        <v>3570.0</v>
      </c>
      <c r="C13" s="1">
        <v>3608.0</v>
      </c>
    </row>
    <row r="14">
      <c r="A14" s="1">
        <v>1.70280529619612E9</v>
      </c>
      <c r="B14" s="1">
        <v>3607.0</v>
      </c>
      <c r="C14" s="1">
        <v>3571.0</v>
      </c>
    </row>
    <row r="15">
      <c r="A15" s="1">
        <v>1.70280529622138E9</v>
      </c>
      <c r="B15" s="1">
        <v>3671.0</v>
      </c>
      <c r="C15" s="1">
        <v>3575.0</v>
      </c>
    </row>
    <row r="16">
      <c r="A16" s="1">
        <v>1.70280529624603E9</v>
      </c>
      <c r="B16" s="1">
        <v>3613.0</v>
      </c>
      <c r="C16" s="1">
        <v>3609.0</v>
      </c>
    </row>
    <row r="17">
      <c r="A17" s="1">
        <v>1.7028052962709E9</v>
      </c>
      <c r="B17" s="1">
        <v>3630.0</v>
      </c>
      <c r="C17" s="1">
        <v>3617.0</v>
      </c>
    </row>
    <row r="18">
      <c r="A18" s="1">
        <v>1.70280529629593E9</v>
      </c>
      <c r="B18" s="1">
        <v>3592.0</v>
      </c>
      <c r="C18" s="1">
        <v>3606.0</v>
      </c>
    </row>
    <row r="19">
      <c r="A19" s="1">
        <v>1.70280529632099E9</v>
      </c>
      <c r="B19" s="1">
        <v>3594.0</v>
      </c>
      <c r="C19" s="1">
        <v>3590.0</v>
      </c>
    </row>
    <row r="20">
      <c r="A20" s="1">
        <v>1.70280529634587E9</v>
      </c>
      <c r="B20" s="1">
        <v>3595.0</v>
      </c>
      <c r="C20" s="1">
        <v>3587.0</v>
      </c>
    </row>
    <row r="21">
      <c r="A21" s="1">
        <v>1.70280529637065E9</v>
      </c>
      <c r="B21" s="1">
        <v>3590.0</v>
      </c>
      <c r="C21" s="1">
        <v>3613.0</v>
      </c>
    </row>
    <row r="22">
      <c r="A22" s="1">
        <v>1.70280529639587E9</v>
      </c>
      <c r="B22" s="1">
        <v>3588.0</v>
      </c>
      <c r="C22" s="1">
        <v>3596.0</v>
      </c>
    </row>
    <row r="23">
      <c r="A23" s="1">
        <v>1.70280529642108E9</v>
      </c>
      <c r="B23" s="1">
        <v>3534.0</v>
      </c>
      <c r="C23" s="1">
        <v>3559.0</v>
      </c>
    </row>
    <row r="24">
      <c r="A24" s="1">
        <v>1.70280529644609E9</v>
      </c>
      <c r="B24" s="1">
        <v>3561.0</v>
      </c>
      <c r="C24" s="1">
        <v>3581.0</v>
      </c>
    </row>
    <row r="25">
      <c r="A25" s="1">
        <v>1.70280529647067E9</v>
      </c>
      <c r="B25" s="1">
        <v>3578.0</v>
      </c>
      <c r="C25" s="1">
        <v>3593.0</v>
      </c>
    </row>
    <row r="26">
      <c r="A26" s="1">
        <v>1.70280529649569E9</v>
      </c>
      <c r="B26" s="1">
        <v>3465.0</v>
      </c>
      <c r="C26" s="1">
        <v>3579.0</v>
      </c>
    </row>
    <row r="27">
      <c r="A27" s="1">
        <v>1.702805296521E9</v>
      </c>
      <c r="B27" s="1">
        <v>3618.0</v>
      </c>
      <c r="C27" s="1">
        <v>3560.0</v>
      </c>
    </row>
    <row r="28">
      <c r="A28" s="1">
        <v>1.70280529654578E9</v>
      </c>
      <c r="B28" s="1">
        <v>3609.0</v>
      </c>
      <c r="C28" s="1">
        <v>3578.0</v>
      </c>
    </row>
    <row r="29">
      <c r="A29" s="1">
        <v>1.70280529657048E9</v>
      </c>
      <c r="B29" s="1">
        <v>3535.0</v>
      </c>
      <c r="C29" s="1">
        <v>3571.0</v>
      </c>
    </row>
    <row r="30">
      <c r="A30" s="1">
        <v>1.70280529659562E9</v>
      </c>
      <c r="B30" s="1">
        <v>3592.0</v>
      </c>
      <c r="C30" s="1">
        <v>3557.0</v>
      </c>
    </row>
    <row r="31">
      <c r="A31" s="1">
        <v>1.70280529662071E9</v>
      </c>
      <c r="B31" s="1">
        <v>3609.0</v>
      </c>
      <c r="C31" s="1">
        <v>3549.0</v>
      </c>
    </row>
    <row r="32">
      <c r="A32" s="1">
        <v>1.70280529664586E9</v>
      </c>
      <c r="B32" s="1">
        <v>3559.0</v>
      </c>
      <c r="C32" s="1">
        <v>3601.0</v>
      </c>
    </row>
    <row r="33">
      <c r="A33" s="1">
        <v>1.70280529667069E9</v>
      </c>
      <c r="B33" s="1">
        <v>3583.0</v>
      </c>
      <c r="C33" s="1">
        <v>3566.0</v>
      </c>
    </row>
    <row r="34">
      <c r="A34" s="1">
        <v>1.7028052966952E9</v>
      </c>
      <c r="B34" s="1">
        <v>3516.0</v>
      </c>
      <c r="C34" s="1">
        <v>3569.0</v>
      </c>
    </row>
    <row r="35">
      <c r="A35" s="1">
        <v>1.70280529672105E9</v>
      </c>
      <c r="B35" s="1">
        <v>3549.0</v>
      </c>
      <c r="C35" s="1">
        <v>3554.0</v>
      </c>
    </row>
    <row r="36">
      <c r="A36" s="1">
        <v>1.70280529674592E9</v>
      </c>
      <c r="B36" s="1">
        <v>3548.0</v>
      </c>
      <c r="C36" s="1">
        <v>3496.0</v>
      </c>
    </row>
    <row r="37">
      <c r="A37" s="1">
        <v>1.70280529677042E9</v>
      </c>
      <c r="B37" s="1">
        <v>3556.0</v>
      </c>
      <c r="C37" s="1">
        <v>3545.0</v>
      </c>
    </row>
    <row r="38">
      <c r="A38" s="1">
        <v>1.70280529679521E9</v>
      </c>
      <c r="B38" s="1">
        <v>3517.0</v>
      </c>
      <c r="C38" s="1">
        <v>3542.0</v>
      </c>
    </row>
    <row r="39">
      <c r="A39" s="1">
        <v>1.70280529682074E9</v>
      </c>
      <c r="B39" s="1">
        <v>3524.0</v>
      </c>
      <c r="C39" s="1">
        <v>3532.0</v>
      </c>
    </row>
    <row r="40">
      <c r="A40" s="1">
        <v>1.70280529684596E9</v>
      </c>
      <c r="B40" s="1">
        <v>3545.0</v>
      </c>
      <c r="C40" s="1">
        <v>3490.0</v>
      </c>
    </row>
    <row r="41">
      <c r="A41" s="1">
        <v>1.70280529687056E9</v>
      </c>
      <c r="B41" s="1">
        <v>3531.0</v>
      </c>
      <c r="C41" s="1">
        <v>3554.0</v>
      </c>
    </row>
    <row r="42">
      <c r="A42" s="1">
        <v>1.70280529689505E9</v>
      </c>
      <c r="B42" s="1">
        <v>3510.0</v>
      </c>
      <c r="C42" s="1">
        <v>3506.0</v>
      </c>
    </row>
    <row r="43">
      <c r="A43" s="1">
        <v>1.70280529692047E9</v>
      </c>
      <c r="B43" s="1">
        <v>3411.0</v>
      </c>
      <c r="C43" s="1">
        <v>3503.0</v>
      </c>
    </row>
    <row r="44">
      <c r="A44" s="1">
        <v>1.7028052969459E9</v>
      </c>
      <c r="B44" s="1">
        <v>3495.0</v>
      </c>
      <c r="C44" s="1">
        <v>3495.0</v>
      </c>
    </row>
    <row r="45">
      <c r="A45" s="1">
        <v>1.70280529697061E9</v>
      </c>
      <c r="B45" s="1">
        <v>3496.0</v>
      </c>
      <c r="C45" s="1">
        <v>3495.0</v>
      </c>
    </row>
    <row r="46">
      <c r="A46" s="1">
        <v>1.70280529699499E9</v>
      </c>
      <c r="B46" s="1">
        <v>3449.0</v>
      </c>
      <c r="C46" s="1">
        <v>3491.0</v>
      </c>
    </row>
    <row r="47">
      <c r="A47" s="1">
        <v>1.70280529702035E9</v>
      </c>
      <c r="B47" s="1">
        <v>3486.0</v>
      </c>
      <c r="C47" s="1">
        <v>3488.0</v>
      </c>
    </row>
    <row r="48">
      <c r="A48" s="1">
        <v>1.70280529704525E9</v>
      </c>
      <c r="B48" s="1">
        <v>3476.0</v>
      </c>
      <c r="C48" s="1">
        <v>3494.0</v>
      </c>
    </row>
    <row r="49">
      <c r="A49" s="1">
        <v>1.70280529707076E9</v>
      </c>
      <c r="B49" s="1">
        <v>3493.0</v>
      </c>
      <c r="C49" s="1">
        <v>3488.0</v>
      </c>
    </row>
    <row r="50">
      <c r="A50" s="1">
        <v>1.70280529709507E9</v>
      </c>
      <c r="B50" s="1">
        <v>3447.0</v>
      </c>
      <c r="C50" s="1">
        <v>3454.0</v>
      </c>
    </row>
    <row r="51">
      <c r="A51" s="1">
        <v>1.70280529712006E9</v>
      </c>
      <c r="B51" s="1">
        <v>3451.0</v>
      </c>
      <c r="C51" s="1">
        <v>3458.0</v>
      </c>
    </row>
    <row r="52">
      <c r="A52" s="1">
        <v>1.7028052971454E9</v>
      </c>
      <c r="B52" s="1">
        <v>3444.0</v>
      </c>
      <c r="C52" s="1">
        <v>3455.0</v>
      </c>
    </row>
    <row r="53">
      <c r="A53" s="1">
        <v>1.70280529717021E9</v>
      </c>
      <c r="B53" s="1">
        <v>3470.0</v>
      </c>
      <c r="C53" s="1">
        <v>3431.0</v>
      </c>
    </row>
    <row r="54">
      <c r="A54" s="1">
        <v>1.70280529719481E9</v>
      </c>
      <c r="B54" s="1">
        <v>3436.0</v>
      </c>
      <c r="C54" s="1">
        <v>3386.0</v>
      </c>
    </row>
    <row r="55">
      <c r="A55" s="1">
        <v>1.70280529721965E9</v>
      </c>
      <c r="B55" s="1">
        <v>3422.0</v>
      </c>
      <c r="C55" s="1">
        <v>3412.0</v>
      </c>
    </row>
    <row r="56">
      <c r="A56" s="1">
        <v>1.70280529724501E9</v>
      </c>
      <c r="B56" s="1">
        <v>3423.0</v>
      </c>
      <c r="C56" s="1">
        <v>3462.0</v>
      </c>
    </row>
    <row r="57">
      <c r="A57" s="1">
        <v>1.70280529727025E9</v>
      </c>
      <c r="B57" s="1">
        <v>3413.0</v>
      </c>
      <c r="C57" s="1">
        <v>3410.0</v>
      </c>
    </row>
    <row r="58">
      <c r="A58" s="1">
        <v>1.70280529729501E9</v>
      </c>
      <c r="B58" s="1">
        <v>3365.0</v>
      </c>
      <c r="C58" s="1">
        <v>3418.0</v>
      </c>
    </row>
    <row r="59">
      <c r="A59" s="1">
        <v>1.70280529731986E9</v>
      </c>
      <c r="B59" s="1">
        <v>3400.0</v>
      </c>
      <c r="C59" s="1">
        <v>3402.0</v>
      </c>
    </row>
    <row r="60">
      <c r="A60" s="1">
        <v>1.70280529734499E9</v>
      </c>
      <c r="B60" s="1">
        <v>3407.0</v>
      </c>
      <c r="C60" s="1">
        <v>3435.0</v>
      </c>
    </row>
    <row r="61">
      <c r="A61" s="1">
        <v>1.70280529737006E9</v>
      </c>
      <c r="B61" s="1">
        <v>3414.0</v>
      </c>
      <c r="C61" s="1">
        <v>3399.0</v>
      </c>
    </row>
    <row r="62">
      <c r="A62" s="1">
        <v>1.70280529739494E9</v>
      </c>
      <c r="B62" s="1">
        <v>3386.0</v>
      </c>
      <c r="C62" s="1">
        <v>3413.0</v>
      </c>
    </row>
    <row r="63">
      <c r="A63" s="1">
        <v>1.70280529741978E9</v>
      </c>
      <c r="B63" s="1">
        <v>3375.0</v>
      </c>
      <c r="C63" s="1">
        <v>3399.0</v>
      </c>
    </row>
    <row r="64">
      <c r="A64" s="1">
        <v>1.70280529744491E9</v>
      </c>
      <c r="B64" s="1">
        <v>3334.0</v>
      </c>
      <c r="C64" s="1">
        <v>3348.0</v>
      </c>
    </row>
    <row r="65">
      <c r="A65" s="1">
        <v>1.70280529747025E9</v>
      </c>
      <c r="B65" s="1">
        <v>3379.0</v>
      </c>
      <c r="C65" s="1">
        <v>3381.0</v>
      </c>
    </row>
    <row r="66">
      <c r="A66" s="1">
        <v>1.70280529749511E9</v>
      </c>
      <c r="B66" s="1">
        <v>3370.0</v>
      </c>
      <c r="C66" s="1">
        <v>3388.0</v>
      </c>
    </row>
    <row r="67">
      <c r="A67" s="1">
        <v>1.70280529751967E9</v>
      </c>
      <c r="B67" s="1">
        <v>3357.0</v>
      </c>
      <c r="C67" s="1">
        <v>3360.0</v>
      </c>
    </row>
    <row r="68">
      <c r="A68" s="1">
        <v>1.70280529754457E9</v>
      </c>
      <c r="B68" s="1">
        <v>3376.0</v>
      </c>
      <c r="C68" s="1">
        <v>3365.0</v>
      </c>
    </row>
    <row r="69">
      <c r="A69" s="1">
        <v>1.70280529757018E9</v>
      </c>
      <c r="B69" s="1">
        <v>3390.0</v>
      </c>
      <c r="C69" s="1">
        <v>3367.0</v>
      </c>
    </row>
    <row r="70">
      <c r="A70" s="1">
        <v>1.70280529759502E9</v>
      </c>
      <c r="B70" s="1">
        <v>3335.0</v>
      </c>
      <c r="C70" s="1">
        <v>3353.0</v>
      </c>
    </row>
    <row r="71">
      <c r="A71" s="1">
        <v>1.70280529761955E9</v>
      </c>
      <c r="B71" s="1">
        <v>3337.0</v>
      </c>
      <c r="C71" s="1">
        <v>3371.0</v>
      </c>
    </row>
    <row r="72">
      <c r="A72" s="1">
        <v>1.70280529764458E9</v>
      </c>
      <c r="B72" s="1">
        <v>3368.0</v>
      </c>
      <c r="C72" s="1">
        <v>3355.0</v>
      </c>
    </row>
    <row r="73">
      <c r="A73" s="1">
        <v>1.70280529767043E9</v>
      </c>
      <c r="B73" s="1">
        <v>3332.0</v>
      </c>
      <c r="C73" s="1">
        <v>3327.0</v>
      </c>
    </row>
    <row r="74">
      <c r="A74" s="1">
        <v>1.70280529769471E9</v>
      </c>
      <c r="B74" s="1">
        <v>3350.0</v>
      </c>
      <c r="C74" s="1">
        <v>3360.0</v>
      </c>
    </row>
    <row r="75">
      <c r="A75" s="1">
        <v>1.70280529771957E9</v>
      </c>
      <c r="B75" s="1">
        <v>3358.0</v>
      </c>
      <c r="C75" s="1">
        <v>3368.0</v>
      </c>
    </row>
    <row r="76">
      <c r="A76" s="1">
        <v>1.70280529774415E9</v>
      </c>
      <c r="B76" s="1">
        <v>3370.0</v>
      </c>
      <c r="C76" s="1">
        <v>3351.0</v>
      </c>
    </row>
    <row r="77">
      <c r="A77" s="1">
        <v>1.70280529776977E9</v>
      </c>
      <c r="B77" s="1">
        <v>3340.0</v>
      </c>
      <c r="C77" s="1">
        <v>3361.0</v>
      </c>
    </row>
    <row r="78">
      <c r="A78" s="1">
        <v>1.70280529779471E9</v>
      </c>
      <c r="B78" s="1">
        <v>3349.0</v>
      </c>
      <c r="C78" s="1">
        <v>3320.0</v>
      </c>
    </row>
    <row r="79">
      <c r="A79" s="1">
        <v>1.70280529781966E9</v>
      </c>
      <c r="B79" s="1">
        <v>3352.0</v>
      </c>
      <c r="C79" s="1">
        <v>3334.0</v>
      </c>
    </row>
    <row r="80">
      <c r="A80" s="1">
        <v>1.7028052978444E9</v>
      </c>
      <c r="B80" s="1">
        <v>3343.0</v>
      </c>
      <c r="C80" s="1">
        <v>3293.0</v>
      </c>
    </row>
    <row r="81">
      <c r="A81" s="1">
        <v>1.70280529786947E9</v>
      </c>
      <c r="B81" s="1">
        <v>3312.0</v>
      </c>
      <c r="C81" s="1">
        <v>3355.0</v>
      </c>
    </row>
    <row r="82">
      <c r="A82" s="1">
        <v>1.70280529789452E9</v>
      </c>
      <c r="B82" s="1">
        <v>3312.0</v>
      </c>
      <c r="C82" s="1">
        <v>3329.0</v>
      </c>
    </row>
    <row r="83">
      <c r="A83" s="1">
        <v>1.70280529791947E9</v>
      </c>
      <c r="B83" s="1">
        <v>3264.0</v>
      </c>
      <c r="C83" s="1">
        <v>3283.0</v>
      </c>
    </row>
    <row r="84">
      <c r="A84" s="1">
        <v>1.70280529794417E9</v>
      </c>
      <c r="B84" s="1">
        <v>3280.0</v>
      </c>
      <c r="C84" s="1">
        <v>3282.0</v>
      </c>
    </row>
    <row r="85">
      <c r="A85" s="1">
        <v>1.7028052979691E9</v>
      </c>
      <c r="B85" s="1">
        <v>3274.0</v>
      </c>
      <c r="C85" s="1">
        <v>3255.0</v>
      </c>
    </row>
    <row r="86">
      <c r="A86" s="1">
        <v>1.70280529799406E9</v>
      </c>
      <c r="B86" s="1">
        <v>3217.0</v>
      </c>
      <c r="C86" s="1">
        <v>3262.0</v>
      </c>
    </row>
    <row r="87">
      <c r="A87" s="1">
        <v>1.7028052980196E9</v>
      </c>
      <c r="B87" s="1">
        <v>3258.0</v>
      </c>
      <c r="C87" s="1">
        <v>3247.0</v>
      </c>
    </row>
    <row r="88">
      <c r="A88" s="1">
        <v>1.70280529804432E9</v>
      </c>
      <c r="B88" s="1">
        <v>3237.0</v>
      </c>
      <c r="C88" s="1">
        <v>3241.0</v>
      </c>
    </row>
    <row r="89">
      <c r="A89" s="1">
        <v>1.70280529806903E9</v>
      </c>
      <c r="B89" s="1">
        <v>3195.0</v>
      </c>
      <c r="C89" s="1">
        <v>3204.0</v>
      </c>
    </row>
    <row r="90">
      <c r="A90" s="1">
        <v>1.70280529809449E9</v>
      </c>
      <c r="B90" s="1">
        <v>3200.0</v>
      </c>
      <c r="C90" s="1">
        <v>3171.0</v>
      </c>
    </row>
    <row r="91">
      <c r="A91" s="1">
        <v>1.70280529811963E9</v>
      </c>
      <c r="B91" s="1">
        <v>3145.0</v>
      </c>
      <c r="C91" s="1">
        <v>3124.0</v>
      </c>
    </row>
    <row r="92">
      <c r="A92" s="1">
        <v>1.70280529814448E9</v>
      </c>
      <c r="B92" s="1">
        <v>3136.0</v>
      </c>
      <c r="C92" s="1">
        <v>3115.0</v>
      </c>
    </row>
    <row r="93">
      <c r="A93" s="1">
        <v>1.70280529816899E9</v>
      </c>
      <c r="B93" s="1">
        <v>3081.0</v>
      </c>
      <c r="C93" s="1">
        <v>3115.0</v>
      </c>
    </row>
    <row r="94">
      <c r="A94" s="1">
        <v>1.70280529819442E9</v>
      </c>
      <c r="B94" s="1">
        <v>3075.0</v>
      </c>
      <c r="C94" s="1">
        <v>3094.0</v>
      </c>
    </row>
    <row r="95">
      <c r="A95" s="1">
        <v>1.70280529821919E9</v>
      </c>
      <c r="B95" s="1">
        <v>3003.0</v>
      </c>
      <c r="C95" s="1">
        <v>3043.0</v>
      </c>
    </row>
    <row r="96">
      <c r="A96" s="1">
        <v>1.70280529824423E9</v>
      </c>
      <c r="B96" s="1">
        <v>3008.0</v>
      </c>
      <c r="C96" s="1">
        <v>3009.0</v>
      </c>
    </row>
    <row r="97">
      <c r="A97" s="1">
        <v>1.70280529826888E9</v>
      </c>
      <c r="B97" s="1">
        <v>2959.0</v>
      </c>
      <c r="C97" s="1">
        <v>2961.0</v>
      </c>
    </row>
    <row r="98">
      <c r="A98" s="1">
        <v>1.70280529829397E9</v>
      </c>
      <c r="B98" s="1">
        <v>2923.0</v>
      </c>
      <c r="C98" s="1">
        <v>2908.0</v>
      </c>
    </row>
    <row r="99">
      <c r="A99" s="1">
        <v>1.70280529831915E9</v>
      </c>
      <c r="B99" s="1">
        <v>2834.0</v>
      </c>
      <c r="C99" s="1">
        <v>2869.0</v>
      </c>
    </row>
    <row r="100">
      <c r="A100" s="1">
        <v>1.70280529834417E9</v>
      </c>
      <c r="B100" s="1">
        <v>2813.0</v>
      </c>
      <c r="C100" s="1">
        <v>2846.0</v>
      </c>
    </row>
    <row r="101">
      <c r="A101" s="1">
        <v>1.70280529836899E9</v>
      </c>
      <c r="B101" s="1">
        <v>2774.0</v>
      </c>
      <c r="C101" s="1">
        <v>2808.0</v>
      </c>
    </row>
    <row r="102">
      <c r="A102" s="1">
        <v>1.70280529839403E9</v>
      </c>
      <c r="B102" s="1">
        <v>2765.0</v>
      </c>
      <c r="C102" s="1">
        <v>2737.0</v>
      </c>
    </row>
    <row r="103">
      <c r="A103" s="1">
        <v>1.70280529841901E9</v>
      </c>
      <c r="B103" s="1">
        <v>2683.0</v>
      </c>
      <c r="C103" s="1">
        <v>2721.0</v>
      </c>
    </row>
    <row r="104">
      <c r="A104" s="1">
        <v>1.702805298444E9</v>
      </c>
      <c r="B104" s="1">
        <v>2607.0</v>
      </c>
      <c r="C104" s="1">
        <v>2610.0</v>
      </c>
    </row>
    <row r="105">
      <c r="A105" s="1">
        <v>1.70280529846876E9</v>
      </c>
      <c r="B105" s="1">
        <v>2582.0</v>
      </c>
      <c r="C105" s="1">
        <v>2611.0</v>
      </c>
    </row>
    <row r="106">
      <c r="A106" s="1">
        <v>1.70280529849362E9</v>
      </c>
      <c r="B106" s="1">
        <v>2508.0</v>
      </c>
      <c r="C106" s="1">
        <v>2536.0</v>
      </c>
    </row>
    <row r="107">
      <c r="A107" s="1">
        <v>1.7028052985189E9</v>
      </c>
      <c r="B107" s="1">
        <v>2410.0</v>
      </c>
      <c r="C107" s="1">
        <v>2463.0</v>
      </c>
    </row>
    <row r="108">
      <c r="A108" s="1">
        <v>1.70280529854406E9</v>
      </c>
      <c r="B108" s="1">
        <v>2366.0</v>
      </c>
      <c r="C108" s="1">
        <v>2395.0</v>
      </c>
    </row>
    <row r="109">
      <c r="A109" s="1">
        <v>1.70280529856893E9</v>
      </c>
      <c r="B109" s="1">
        <v>2282.0</v>
      </c>
      <c r="C109" s="1">
        <v>2293.0</v>
      </c>
    </row>
    <row r="110">
      <c r="A110" s="1">
        <v>1.70280529859351E9</v>
      </c>
      <c r="B110" s="1">
        <v>2214.0</v>
      </c>
      <c r="C110" s="1">
        <v>2272.0</v>
      </c>
    </row>
    <row r="111">
      <c r="A111" s="1">
        <v>1.70280529861873E9</v>
      </c>
      <c r="B111" s="1">
        <v>2167.0</v>
      </c>
      <c r="C111" s="1">
        <v>2147.0</v>
      </c>
    </row>
    <row r="112">
      <c r="A112" s="1">
        <v>1.70280529864392E9</v>
      </c>
      <c r="B112" s="1">
        <v>2064.0</v>
      </c>
      <c r="C112" s="1">
        <v>2063.0</v>
      </c>
    </row>
    <row r="113">
      <c r="A113" s="1">
        <v>1.7028052986686E9</v>
      </c>
      <c r="B113" s="1">
        <v>2484.0</v>
      </c>
      <c r="C113" s="1">
        <v>2068.0</v>
      </c>
    </row>
    <row r="114">
      <c r="A114" s="1">
        <v>1.70280529869357E9</v>
      </c>
      <c r="B114" s="1">
        <v>2867.0</v>
      </c>
      <c r="C114" s="1">
        <v>2629.0</v>
      </c>
    </row>
    <row r="115">
      <c r="A115" s="1">
        <v>1.70280529871859E9</v>
      </c>
      <c r="B115" s="1">
        <v>2710.0</v>
      </c>
      <c r="C115" s="1">
        <v>2879.0</v>
      </c>
    </row>
    <row r="116">
      <c r="A116" s="1">
        <v>1.70280529874393E9</v>
      </c>
      <c r="B116" s="1">
        <v>1612.0</v>
      </c>
      <c r="C116" s="1">
        <v>2573.0</v>
      </c>
    </row>
    <row r="117">
      <c r="A117" s="1">
        <v>1.70280529876895E9</v>
      </c>
      <c r="B117" s="1">
        <v>1533.0</v>
      </c>
      <c r="C117" s="1">
        <v>1586.0</v>
      </c>
    </row>
    <row r="118">
      <c r="A118" s="1">
        <v>1.70280529879354E9</v>
      </c>
      <c r="B118" s="1">
        <v>1623.0</v>
      </c>
      <c r="C118" s="1">
        <v>1564.0</v>
      </c>
    </row>
    <row r="119">
      <c r="A119" s="1">
        <v>1.70280529881834E9</v>
      </c>
      <c r="B119" s="1">
        <v>2344.0</v>
      </c>
      <c r="C119" s="1">
        <v>2162.0</v>
      </c>
    </row>
    <row r="120">
      <c r="A120" s="1">
        <v>1.70280529884365E9</v>
      </c>
      <c r="B120" s="1">
        <v>2461.0</v>
      </c>
      <c r="C120" s="1">
        <v>2473.0</v>
      </c>
    </row>
    <row r="121">
      <c r="A121" s="1">
        <v>1.70280529886873E9</v>
      </c>
      <c r="B121" s="1">
        <v>2407.0</v>
      </c>
      <c r="C121" s="1">
        <v>2409.0</v>
      </c>
    </row>
    <row r="122">
      <c r="A122" s="1">
        <v>1.70280529889337E9</v>
      </c>
      <c r="B122" s="1">
        <v>2419.0</v>
      </c>
      <c r="C122" s="1">
        <v>2429.0</v>
      </c>
    </row>
    <row r="123">
      <c r="A123" s="1">
        <v>1.70280529891829E9</v>
      </c>
      <c r="B123" s="1">
        <v>2394.0</v>
      </c>
      <c r="C123" s="1">
        <v>2424.0</v>
      </c>
    </row>
    <row r="124">
      <c r="A124" s="1">
        <v>1.70280529894343E9</v>
      </c>
      <c r="B124" s="1">
        <v>2423.0</v>
      </c>
      <c r="C124" s="1">
        <v>2424.0</v>
      </c>
    </row>
    <row r="125">
      <c r="A125" s="1">
        <v>1.70280529896834E9</v>
      </c>
      <c r="B125" s="1">
        <v>2427.0</v>
      </c>
      <c r="C125" s="1">
        <v>2432.0</v>
      </c>
    </row>
    <row r="126">
      <c r="A126" s="1">
        <v>1.70280529899345E9</v>
      </c>
      <c r="B126" s="1">
        <v>2412.0</v>
      </c>
      <c r="C126" s="1">
        <v>2436.0</v>
      </c>
    </row>
    <row r="127">
      <c r="A127" s="1">
        <v>1.70280529901808E9</v>
      </c>
      <c r="B127" s="1">
        <v>2446.0</v>
      </c>
      <c r="C127" s="1">
        <v>2470.0</v>
      </c>
    </row>
    <row r="128">
      <c r="A128" s="1">
        <v>1.70280529904343E9</v>
      </c>
      <c r="B128" s="1">
        <v>2492.0</v>
      </c>
      <c r="C128" s="1">
        <v>2475.0</v>
      </c>
    </row>
    <row r="129">
      <c r="A129" s="1">
        <v>1.70280529906857E9</v>
      </c>
      <c r="B129" s="1">
        <v>2473.0</v>
      </c>
      <c r="C129" s="1">
        <v>2436.0</v>
      </c>
    </row>
    <row r="130">
      <c r="A130" s="1">
        <v>1.70280529909307E9</v>
      </c>
      <c r="B130" s="1">
        <v>2456.0</v>
      </c>
      <c r="C130" s="1">
        <v>2442.0</v>
      </c>
    </row>
    <row r="131">
      <c r="A131" s="1">
        <v>1.70280529911805E9</v>
      </c>
      <c r="B131" s="1">
        <v>2476.0</v>
      </c>
      <c r="C131" s="1">
        <v>2477.0</v>
      </c>
    </row>
    <row r="132">
      <c r="A132" s="1">
        <v>1.70280529914331E9</v>
      </c>
      <c r="B132" s="1">
        <v>2450.0</v>
      </c>
      <c r="C132" s="1">
        <v>2470.0</v>
      </c>
    </row>
    <row r="133">
      <c r="A133" s="1">
        <v>1.70280529916834E9</v>
      </c>
      <c r="B133" s="1">
        <v>2493.0</v>
      </c>
      <c r="C133" s="1">
        <v>2461.0</v>
      </c>
    </row>
    <row r="134">
      <c r="A134" s="1">
        <v>1.70280529919329E9</v>
      </c>
      <c r="B134" s="1">
        <v>2459.0</v>
      </c>
      <c r="C134" s="1">
        <v>2459.0</v>
      </c>
    </row>
    <row r="135">
      <c r="A135" s="1">
        <v>1.70280529921804E9</v>
      </c>
      <c r="B135" s="1">
        <v>2485.0</v>
      </c>
      <c r="C135" s="1">
        <v>2467.0</v>
      </c>
    </row>
    <row r="136">
      <c r="A136" s="1">
        <v>1.70280529924298E9</v>
      </c>
      <c r="B136" s="1">
        <v>2515.0</v>
      </c>
      <c r="C136" s="1">
        <v>2514.0</v>
      </c>
    </row>
    <row r="137">
      <c r="A137" s="1">
        <v>1.70280529926845E9</v>
      </c>
      <c r="B137" s="1">
        <v>2495.0</v>
      </c>
      <c r="C137" s="1">
        <v>2494.0</v>
      </c>
    </row>
    <row r="138">
      <c r="A138" s="1">
        <v>1.70280529929342E9</v>
      </c>
      <c r="B138" s="1">
        <v>2463.0</v>
      </c>
      <c r="C138" s="1">
        <v>2473.0</v>
      </c>
    </row>
    <row r="139">
      <c r="A139" s="1">
        <v>1.70280529931865E9</v>
      </c>
      <c r="B139" s="1">
        <v>2481.0</v>
      </c>
      <c r="C139" s="1">
        <v>2508.0</v>
      </c>
    </row>
    <row r="140">
      <c r="A140" s="1">
        <v>1.70280529934267E9</v>
      </c>
      <c r="B140" s="1">
        <v>2440.0</v>
      </c>
      <c r="C140" s="1">
        <v>2460.0</v>
      </c>
    </row>
    <row r="141">
      <c r="A141" s="1">
        <v>1.70280529936847E9</v>
      </c>
      <c r="B141" s="1">
        <v>2490.0</v>
      </c>
      <c r="C141" s="1">
        <v>2459.0</v>
      </c>
    </row>
    <row r="142">
      <c r="A142" s="1">
        <v>1.70280529939335E9</v>
      </c>
      <c r="B142" s="1">
        <v>2478.0</v>
      </c>
      <c r="C142" s="1">
        <v>2470.0</v>
      </c>
    </row>
    <row r="143">
      <c r="A143" s="1">
        <v>1.70280529941784E9</v>
      </c>
      <c r="B143" s="1">
        <v>2477.0</v>
      </c>
      <c r="C143" s="1">
        <v>2453.0</v>
      </c>
    </row>
    <row r="144">
      <c r="A144" s="1">
        <v>1.70280529944287E9</v>
      </c>
      <c r="B144" s="1">
        <v>2428.0</v>
      </c>
      <c r="C144" s="1">
        <v>2466.0</v>
      </c>
    </row>
    <row r="145">
      <c r="A145" s="1">
        <v>1.70280529946808E9</v>
      </c>
      <c r="B145" s="1">
        <v>2459.0</v>
      </c>
      <c r="C145" s="1">
        <v>2372.0</v>
      </c>
    </row>
    <row r="146">
      <c r="A146" s="1">
        <v>1.70280529949317E9</v>
      </c>
      <c r="B146" s="1">
        <v>2407.0</v>
      </c>
      <c r="C146" s="1">
        <v>2452.0</v>
      </c>
    </row>
    <row r="147">
      <c r="A147" s="1">
        <v>1.70280529951838E9</v>
      </c>
      <c r="B147" s="1">
        <v>2522.0</v>
      </c>
      <c r="C147" s="1">
        <v>2470.0</v>
      </c>
    </row>
    <row r="148">
      <c r="A148" s="1">
        <v>1.7028052995427E9</v>
      </c>
      <c r="B148" s="1">
        <v>2475.0</v>
      </c>
      <c r="C148" s="1">
        <v>2480.0</v>
      </c>
    </row>
    <row r="149">
      <c r="A149" s="1">
        <v>1.70280529956781E9</v>
      </c>
      <c r="B149" s="1">
        <v>2474.0</v>
      </c>
      <c r="C149" s="1">
        <v>2495.0</v>
      </c>
    </row>
    <row r="150">
      <c r="A150" s="1">
        <v>1.70280529959311E9</v>
      </c>
      <c r="B150" s="1">
        <v>2499.0</v>
      </c>
      <c r="C150" s="1">
        <v>2462.0</v>
      </c>
    </row>
    <row r="151">
      <c r="A151" s="1">
        <v>1.70280529961802E9</v>
      </c>
      <c r="B151" s="1">
        <v>2474.0</v>
      </c>
      <c r="C151" s="1">
        <v>2477.0</v>
      </c>
    </row>
    <row r="152">
      <c r="A152" s="1">
        <v>1.70280529964273E9</v>
      </c>
      <c r="B152" s="1">
        <v>2472.0</v>
      </c>
      <c r="C152" s="1">
        <v>2480.0</v>
      </c>
    </row>
    <row r="153">
      <c r="A153" s="1">
        <v>1.70280529966771E9</v>
      </c>
      <c r="B153" s="1">
        <v>2480.0</v>
      </c>
      <c r="C153" s="1">
        <v>2513.0</v>
      </c>
    </row>
    <row r="154">
      <c r="A154" s="1">
        <v>1.70280529969315E9</v>
      </c>
      <c r="B154" s="1">
        <v>2482.0</v>
      </c>
      <c r="C154" s="1">
        <v>2477.0</v>
      </c>
    </row>
    <row r="155">
      <c r="A155" s="1">
        <v>1.70280529971757E9</v>
      </c>
      <c r="B155" s="1">
        <v>2472.0</v>
      </c>
      <c r="C155" s="1">
        <v>2473.0</v>
      </c>
    </row>
    <row r="156">
      <c r="A156" s="1">
        <v>1.7028052997428E9</v>
      </c>
      <c r="B156" s="1">
        <v>2492.0</v>
      </c>
      <c r="C156" s="1">
        <v>2467.0</v>
      </c>
    </row>
    <row r="157">
      <c r="A157" s="1">
        <v>1.70280529976754E9</v>
      </c>
      <c r="B157" s="1">
        <v>2473.0</v>
      </c>
      <c r="C157" s="1">
        <v>2481.0</v>
      </c>
    </row>
    <row r="158">
      <c r="A158" s="1">
        <v>1.70280529979287E9</v>
      </c>
      <c r="B158" s="1">
        <v>2473.0</v>
      </c>
      <c r="C158" s="1">
        <v>2482.0</v>
      </c>
    </row>
    <row r="159">
      <c r="A159" s="1">
        <v>1.70280529981781E9</v>
      </c>
      <c r="B159" s="1">
        <v>2488.0</v>
      </c>
      <c r="C159" s="1">
        <v>2504.0</v>
      </c>
    </row>
    <row r="160">
      <c r="A160" s="1">
        <v>1.70280529984298E9</v>
      </c>
      <c r="B160" s="1">
        <v>2474.0</v>
      </c>
      <c r="C160" s="1">
        <v>2506.0</v>
      </c>
    </row>
    <row r="161">
      <c r="A161" s="1">
        <v>1.70280529986745E9</v>
      </c>
      <c r="B161" s="1">
        <v>2486.0</v>
      </c>
      <c r="C161" s="1">
        <v>2473.0</v>
      </c>
    </row>
    <row r="162">
      <c r="A162" s="1">
        <v>1.70280529989256E9</v>
      </c>
      <c r="B162" s="1">
        <v>2522.0</v>
      </c>
      <c r="C162" s="1">
        <v>2501.0</v>
      </c>
    </row>
    <row r="163">
      <c r="A163" s="1">
        <v>1.70280529991775E9</v>
      </c>
      <c r="B163" s="1">
        <v>2473.0</v>
      </c>
      <c r="C163" s="1">
        <v>2502.0</v>
      </c>
    </row>
    <row r="164">
      <c r="A164" s="1">
        <v>1.70280529994296E9</v>
      </c>
      <c r="B164" s="1">
        <v>2470.0</v>
      </c>
      <c r="C164" s="1">
        <v>2493.0</v>
      </c>
    </row>
    <row r="165">
      <c r="A165" s="1">
        <v>1.70280529996753E9</v>
      </c>
      <c r="B165" s="1">
        <v>2508.0</v>
      </c>
      <c r="C165" s="1">
        <v>2491.0</v>
      </c>
    </row>
    <row r="166">
      <c r="A166" s="1">
        <v>1.70280529999253E9</v>
      </c>
      <c r="B166" s="1">
        <v>2532.0</v>
      </c>
      <c r="C166" s="1">
        <v>2504.0</v>
      </c>
    </row>
    <row r="167">
      <c r="A167" s="1">
        <v>1.70280530001784E9</v>
      </c>
      <c r="B167" s="1">
        <v>2474.0</v>
      </c>
      <c r="C167" s="1">
        <v>2475.0</v>
      </c>
    </row>
    <row r="168">
      <c r="A168" s="1">
        <v>1.70280530004274E9</v>
      </c>
      <c r="B168" s="1">
        <v>2460.0</v>
      </c>
      <c r="C168" s="1">
        <v>2467.0</v>
      </c>
    </row>
    <row r="169">
      <c r="A169" s="1">
        <v>1.7028053000675E9</v>
      </c>
      <c r="B169" s="1">
        <v>2498.0</v>
      </c>
      <c r="C169" s="1">
        <v>2447.0</v>
      </c>
    </row>
    <row r="170">
      <c r="A170" s="1">
        <v>1.70280530009209E9</v>
      </c>
      <c r="B170" s="1">
        <v>2465.0</v>
      </c>
      <c r="C170" s="1">
        <v>2442.0</v>
      </c>
    </row>
    <row r="171">
      <c r="A171" s="1">
        <v>1.70280530011745E9</v>
      </c>
      <c r="B171" s="1">
        <v>2493.0</v>
      </c>
      <c r="C171" s="1">
        <v>2460.0</v>
      </c>
    </row>
    <row r="172">
      <c r="A172" s="1">
        <v>1.70280530014283E9</v>
      </c>
      <c r="B172" s="1">
        <v>2481.0</v>
      </c>
      <c r="C172" s="1">
        <v>2490.0</v>
      </c>
    </row>
    <row r="173">
      <c r="A173" s="1">
        <v>1.70280530016712E9</v>
      </c>
      <c r="B173" s="1">
        <v>2477.0</v>
      </c>
      <c r="C173" s="1">
        <v>2478.0</v>
      </c>
    </row>
    <row r="174">
      <c r="A174" s="1">
        <v>1.70280530019198E9</v>
      </c>
      <c r="B174" s="1">
        <v>2507.0</v>
      </c>
      <c r="C174" s="1">
        <v>2476.0</v>
      </c>
    </row>
    <row r="175">
      <c r="A175" s="1">
        <v>1.70280530021745E9</v>
      </c>
      <c r="B175" s="1">
        <v>2493.0</v>
      </c>
      <c r="C175" s="1">
        <v>2473.0</v>
      </c>
    </row>
    <row r="176">
      <c r="A176" s="1">
        <v>1.70280530024219E9</v>
      </c>
      <c r="B176" s="1">
        <v>2494.0</v>
      </c>
      <c r="C176" s="1">
        <v>2488.0</v>
      </c>
    </row>
    <row r="177">
      <c r="A177" s="1">
        <v>1.70280530026765E9</v>
      </c>
      <c r="B177" s="1">
        <v>2451.0</v>
      </c>
      <c r="C177" s="1">
        <v>2476.0</v>
      </c>
    </row>
    <row r="178">
      <c r="A178" s="1">
        <v>1.70280530029221E9</v>
      </c>
      <c r="B178" s="1">
        <v>2472.0</v>
      </c>
      <c r="C178" s="1">
        <v>2480.0</v>
      </c>
    </row>
    <row r="179">
      <c r="A179" s="1">
        <v>1.70280530031708E9</v>
      </c>
      <c r="B179" s="1">
        <v>2464.0</v>
      </c>
      <c r="C179" s="1">
        <v>2470.0</v>
      </c>
    </row>
    <row r="180">
      <c r="A180" s="1">
        <v>1.70280530034261E9</v>
      </c>
      <c r="B180" s="1">
        <v>2451.0</v>
      </c>
      <c r="C180" s="1">
        <v>2465.0</v>
      </c>
    </row>
    <row r="181">
      <c r="A181" s="1">
        <v>1.70280530036759E9</v>
      </c>
      <c r="B181" s="1">
        <v>2440.0</v>
      </c>
      <c r="C181" s="1">
        <v>2448.0</v>
      </c>
    </row>
    <row r="182">
      <c r="A182" s="1">
        <v>1.70280530039198E9</v>
      </c>
      <c r="B182" s="1">
        <v>2457.0</v>
      </c>
      <c r="C182" s="1">
        <v>2475.0</v>
      </c>
    </row>
    <row r="183">
      <c r="A183" s="1">
        <v>1.70280530041691E9</v>
      </c>
      <c r="B183" s="1">
        <v>2453.0</v>
      </c>
      <c r="C183" s="1">
        <v>2439.0</v>
      </c>
    </row>
    <row r="184">
      <c r="A184" s="1">
        <v>1.70280530044208E9</v>
      </c>
      <c r="B184" s="1">
        <v>2462.0</v>
      </c>
      <c r="C184" s="1">
        <v>2468.0</v>
      </c>
    </row>
    <row r="185">
      <c r="A185" s="1">
        <v>1.70280530046712E9</v>
      </c>
      <c r="B185" s="1">
        <v>2471.0</v>
      </c>
      <c r="C185" s="1">
        <v>2488.0</v>
      </c>
    </row>
    <row r="186">
      <c r="A186" s="1">
        <v>1.70280530049181E9</v>
      </c>
      <c r="B186" s="1">
        <v>2468.0</v>
      </c>
      <c r="C186" s="1">
        <v>2482.0</v>
      </c>
    </row>
    <row r="187">
      <c r="A187" s="1">
        <v>1.70280530051646E9</v>
      </c>
      <c r="B187" s="1">
        <v>2448.0</v>
      </c>
      <c r="C187" s="1">
        <v>2447.0</v>
      </c>
    </row>
    <row r="188">
      <c r="A188" s="1">
        <v>1.7028053005422E9</v>
      </c>
      <c r="B188" s="1">
        <v>2482.0</v>
      </c>
      <c r="C188" s="1">
        <v>2460.0</v>
      </c>
    </row>
    <row r="189">
      <c r="A189" s="1">
        <v>1.70280530056691E9</v>
      </c>
      <c r="B189" s="1">
        <v>2452.0</v>
      </c>
      <c r="C189" s="1">
        <v>2458.0</v>
      </c>
    </row>
    <row r="190">
      <c r="A190" s="1">
        <v>1.70280530059173E9</v>
      </c>
      <c r="B190" s="1">
        <v>2455.0</v>
      </c>
      <c r="C190" s="1">
        <v>2456.0</v>
      </c>
    </row>
    <row r="191">
      <c r="A191" s="1">
        <v>1.70280530061661E9</v>
      </c>
      <c r="B191" s="1">
        <v>2431.0</v>
      </c>
      <c r="C191" s="1">
        <v>2463.0</v>
      </c>
    </row>
    <row r="192">
      <c r="A192" s="1">
        <v>1.70280530064217E9</v>
      </c>
      <c r="B192" s="1">
        <v>2452.0</v>
      </c>
      <c r="C192" s="1">
        <v>2428.0</v>
      </c>
    </row>
    <row r="193">
      <c r="A193" s="1">
        <v>1.70280530066691E9</v>
      </c>
      <c r="B193" s="1">
        <v>2421.0</v>
      </c>
      <c r="C193" s="1">
        <v>2436.0</v>
      </c>
    </row>
    <row r="194">
      <c r="A194" s="1">
        <v>1.70280530069208E9</v>
      </c>
      <c r="B194" s="1">
        <v>2433.0</v>
      </c>
      <c r="C194" s="1">
        <v>2421.0</v>
      </c>
    </row>
    <row r="195">
      <c r="A195" s="1">
        <v>1.70280530071664E9</v>
      </c>
      <c r="B195" s="1">
        <v>2412.0</v>
      </c>
      <c r="C195" s="1">
        <v>2405.0</v>
      </c>
    </row>
    <row r="196">
      <c r="A196" s="1">
        <v>1.70280530074216E9</v>
      </c>
      <c r="B196" s="1">
        <v>2408.0</v>
      </c>
      <c r="C196" s="1">
        <v>2411.0</v>
      </c>
    </row>
    <row r="197">
      <c r="A197" s="1">
        <v>1.70280530076702E9</v>
      </c>
      <c r="B197" s="1">
        <v>2402.0</v>
      </c>
      <c r="C197" s="1">
        <v>2403.0</v>
      </c>
    </row>
    <row r="198">
      <c r="A198" s="1">
        <v>1.70280530079197E9</v>
      </c>
      <c r="B198" s="1">
        <v>2406.0</v>
      </c>
      <c r="C198" s="1">
        <v>2407.0</v>
      </c>
    </row>
    <row r="199">
      <c r="A199" s="1">
        <v>1.70280530081652E9</v>
      </c>
      <c r="B199" s="1">
        <v>2411.0</v>
      </c>
      <c r="C199" s="1">
        <v>2386.0</v>
      </c>
    </row>
    <row r="200">
      <c r="A200" s="1">
        <v>1.70280530084168E9</v>
      </c>
      <c r="B200" s="1">
        <v>2401.0</v>
      </c>
      <c r="C200" s="1">
        <v>2402.0</v>
      </c>
    </row>
    <row r="201">
      <c r="A201" s="1">
        <v>1.70280530086684E9</v>
      </c>
      <c r="B201" s="1">
        <v>2409.0</v>
      </c>
      <c r="C201" s="1">
        <v>2342.0</v>
      </c>
    </row>
    <row r="202">
      <c r="A202" s="1">
        <v>1.70280530089192E9</v>
      </c>
      <c r="B202" s="1">
        <v>2404.0</v>
      </c>
      <c r="C202" s="1">
        <v>2338.0</v>
      </c>
    </row>
    <row r="203">
      <c r="A203" s="1">
        <v>1.70280530091673E9</v>
      </c>
      <c r="B203" s="1">
        <v>2400.0</v>
      </c>
      <c r="C203" s="1">
        <v>2398.0</v>
      </c>
    </row>
    <row r="204">
      <c r="A204" s="1">
        <v>1.70280530094133E9</v>
      </c>
      <c r="B204" s="1">
        <v>2443.0</v>
      </c>
      <c r="C204" s="1">
        <v>2394.0</v>
      </c>
    </row>
    <row r="205">
      <c r="A205" s="1">
        <v>1.70280530096693E9</v>
      </c>
      <c r="B205" s="1">
        <v>2257.0</v>
      </c>
      <c r="C205" s="1">
        <v>2383.0</v>
      </c>
    </row>
    <row r="206">
      <c r="A206" s="1">
        <v>1.70280530099179E9</v>
      </c>
      <c r="B206" s="1">
        <v>2148.0</v>
      </c>
      <c r="C206" s="1">
        <v>2144.0</v>
      </c>
    </row>
    <row r="207">
      <c r="A207" s="1">
        <v>1.70280530101637E9</v>
      </c>
      <c r="B207" s="1">
        <v>2199.0</v>
      </c>
      <c r="C207" s="1">
        <v>2194.0</v>
      </c>
    </row>
    <row r="208">
      <c r="A208" s="1">
        <v>1.70280530104125E9</v>
      </c>
      <c r="B208" s="1">
        <v>2215.0</v>
      </c>
      <c r="C208" s="1">
        <v>2203.0</v>
      </c>
    </row>
    <row r="209">
      <c r="A209" s="1">
        <v>1.70280530106663E9</v>
      </c>
      <c r="B209" s="1">
        <v>2241.0</v>
      </c>
      <c r="C209" s="1">
        <v>2194.0</v>
      </c>
    </row>
    <row r="210">
      <c r="A210" s="1">
        <v>1.70280530109147E9</v>
      </c>
      <c r="B210" s="1">
        <v>2313.0</v>
      </c>
      <c r="C210" s="1">
        <v>2286.0</v>
      </c>
    </row>
    <row r="211">
      <c r="A211" s="1">
        <v>1.7028053011164E9</v>
      </c>
      <c r="B211" s="1">
        <v>2308.0</v>
      </c>
      <c r="C211" s="1">
        <v>2313.0</v>
      </c>
    </row>
    <row r="212">
      <c r="A212" s="1">
        <v>1.70280530114123E9</v>
      </c>
      <c r="B212" s="1">
        <v>2339.0</v>
      </c>
      <c r="C212" s="1">
        <v>2318.0</v>
      </c>
    </row>
    <row r="213">
      <c r="A213" s="1">
        <v>1.70280530116636E9</v>
      </c>
      <c r="B213" s="1">
        <v>2382.0</v>
      </c>
      <c r="C213" s="1">
        <v>2355.0</v>
      </c>
    </row>
    <row r="214">
      <c r="A214" s="1">
        <v>1.70280530119132E9</v>
      </c>
      <c r="B214" s="1">
        <v>2409.0</v>
      </c>
      <c r="C214" s="1">
        <v>2383.0</v>
      </c>
    </row>
    <row r="215">
      <c r="A215" s="1">
        <v>1.70280530121647E9</v>
      </c>
      <c r="B215" s="1">
        <v>2427.0</v>
      </c>
      <c r="C215" s="1">
        <v>2396.0</v>
      </c>
    </row>
    <row r="216">
      <c r="A216" s="1">
        <v>1.70280530124106E9</v>
      </c>
      <c r="B216" s="1">
        <v>2441.0</v>
      </c>
      <c r="C216" s="1">
        <v>2455.0</v>
      </c>
    </row>
    <row r="217">
      <c r="A217" s="1">
        <v>1.70280530126637E9</v>
      </c>
      <c r="B217" s="1">
        <v>2526.0</v>
      </c>
      <c r="C217" s="1">
        <v>2474.0</v>
      </c>
    </row>
    <row r="218">
      <c r="A218" s="1">
        <v>1.7028053012913E9</v>
      </c>
      <c r="B218" s="1">
        <v>2523.0</v>
      </c>
      <c r="C218" s="1">
        <v>2546.0</v>
      </c>
    </row>
    <row r="219">
      <c r="A219" s="1">
        <v>1.7028053013161E9</v>
      </c>
      <c r="B219" s="1">
        <v>2549.0</v>
      </c>
      <c r="C219" s="1">
        <v>2510.0</v>
      </c>
    </row>
    <row r="220">
      <c r="A220" s="1">
        <v>1.70280530134111E9</v>
      </c>
      <c r="B220" s="1">
        <v>2484.0</v>
      </c>
      <c r="C220" s="1">
        <v>2433.0</v>
      </c>
    </row>
    <row r="221">
      <c r="A221" s="1">
        <v>1.70280530136615E9</v>
      </c>
      <c r="B221" s="1">
        <v>2511.0</v>
      </c>
      <c r="C221" s="1">
        <v>2493.0</v>
      </c>
    </row>
    <row r="222">
      <c r="A222" s="1">
        <v>1.70280530139126E9</v>
      </c>
      <c r="B222" s="1">
        <v>2490.0</v>
      </c>
      <c r="C222" s="1">
        <v>2530.0</v>
      </c>
    </row>
    <row r="223">
      <c r="A223" s="1">
        <v>1.70280530141635E9</v>
      </c>
      <c r="B223" s="1">
        <v>2469.0</v>
      </c>
      <c r="C223" s="1">
        <v>2478.0</v>
      </c>
    </row>
    <row r="224">
      <c r="A224" s="1">
        <v>1.7028053014411E9</v>
      </c>
      <c r="B224" s="1">
        <v>2479.0</v>
      </c>
      <c r="C224" s="1">
        <v>2491.0</v>
      </c>
    </row>
    <row r="225">
      <c r="A225" s="1">
        <v>1.70280530146585E9</v>
      </c>
      <c r="B225" s="1">
        <v>2485.0</v>
      </c>
      <c r="C225" s="1">
        <v>2455.0</v>
      </c>
    </row>
    <row r="226">
      <c r="A226" s="1">
        <v>1.70280530149148E9</v>
      </c>
      <c r="B226" s="1">
        <v>2449.0</v>
      </c>
      <c r="C226" s="1">
        <v>2467.0</v>
      </c>
    </row>
    <row r="227">
      <c r="A227" s="1">
        <v>1.70280530151636E9</v>
      </c>
      <c r="B227" s="1">
        <v>2444.0</v>
      </c>
      <c r="C227" s="1">
        <v>2460.0</v>
      </c>
    </row>
    <row r="228">
      <c r="A228" s="1">
        <v>1.70280530154074E9</v>
      </c>
      <c r="B228" s="1">
        <v>2434.0</v>
      </c>
      <c r="C228" s="1">
        <v>2419.0</v>
      </c>
    </row>
    <row r="229">
      <c r="A229" s="1">
        <v>1.70280530156591E9</v>
      </c>
      <c r="B229" s="1">
        <v>2432.0</v>
      </c>
      <c r="C229" s="1">
        <v>2420.0</v>
      </c>
    </row>
    <row r="230">
      <c r="A230" s="1">
        <v>1.70280530159109E9</v>
      </c>
      <c r="B230" s="1">
        <v>2406.0</v>
      </c>
      <c r="C230" s="1">
        <v>2390.0</v>
      </c>
    </row>
    <row r="231">
      <c r="A231" s="1">
        <v>1.70280530161564E9</v>
      </c>
      <c r="B231" s="1">
        <v>2403.0</v>
      </c>
      <c r="C231" s="1">
        <v>2397.0</v>
      </c>
    </row>
    <row r="232">
      <c r="A232" s="1">
        <v>1.70280530164084E9</v>
      </c>
      <c r="B232" s="1">
        <v>2390.0</v>
      </c>
      <c r="C232" s="1">
        <v>2364.0</v>
      </c>
    </row>
    <row r="233">
      <c r="A233" s="1">
        <v>1.70280530166591E9</v>
      </c>
      <c r="B233" s="1">
        <v>1571.0</v>
      </c>
      <c r="C233" s="1">
        <v>2170.0</v>
      </c>
    </row>
    <row r="234">
      <c r="A234" s="1">
        <v>1.70280530169105E9</v>
      </c>
      <c r="B234" s="1">
        <v>0.0</v>
      </c>
      <c r="C234" s="1">
        <v>0.0</v>
      </c>
    </row>
    <row r="235">
      <c r="A235" s="1">
        <v>1.70280530171586E9</v>
      </c>
      <c r="B235" s="1">
        <v>0.0</v>
      </c>
      <c r="C235" s="1">
        <v>0.0</v>
      </c>
    </row>
    <row r="236">
      <c r="A236" s="1">
        <v>1.70280530174099E9</v>
      </c>
      <c r="B236" s="1">
        <v>0.0</v>
      </c>
      <c r="C236" s="1">
        <v>0.0</v>
      </c>
    </row>
    <row r="237">
      <c r="A237" s="1">
        <v>1.70280530176555E9</v>
      </c>
      <c r="B237" s="1">
        <v>0.0</v>
      </c>
      <c r="C237" s="1">
        <v>0.0</v>
      </c>
    </row>
    <row r="238">
      <c r="A238" s="1">
        <v>1.70280530179093E9</v>
      </c>
      <c r="B238" s="1">
        <v>0.0</v>
      </c>
      <c r="C238" s="1">
        <v>0.0</v>
      </c>
    </row>
    <row r="239">
      <c r="A239" s="1">
        <v>1.70280530181593E9</v>
      </c>
      <c r="B239" s="1">
        <v>0.0</v>
      </c>
      <c r="C239" s="1">
        <v>0.0</v>
      </c>
    </row>
    <row r="240">
      <c r="A240" s="1">
        <v>1.70280530184086E9</v>
      </c>
      <c r="B240" s="1">
        <v>943.0</v>
      </c>
      <c r="C240" s="1">
        <v>189.0</v>
      </c>
    </row>
    <row r="241">
      <c r="A241" s="1">
        <v>1.70280530186551E9</v>
      </c>
      <c r="B241" s="1">
        <v>0.0</v>
      </c>
      <c r="C241" s="1">
        <v>856.0</v>
      </c>
    </row>
    <row r="242">
      <c r="A242" s="1">
        <v>1.70280530189064E9</v>
      </c>
      <c r="B242" s="1">
        <v>0.0</v>
      </c>
      <c r="C242" s="1">
        <v>0.0</v>
      </c>
    </row>
    <row r="243">
      <c r="A243" s="1">
        <v>1.70280530191593E9</v>
      </c>
      <c r="B243" s="1">
        <v>1437.0</v>
      </c>
      <c r="C243" s="1">
        <v>1073.0</v>
      </c>
    </row>
    <row r="244">
      <c r="A244" s="1">
        <v>1.70280530194061E9</v>
      </c>
      <c r="B244" s="1">
        <v>1516.0</v>
      </c>
      <c r="C244" s="1">
        <v>1355.0</v>
      </c>
    </row>
    <row r="245">
      <c r="A245" s="1">
        <v>1.70280530196544E9</v>
      </c>
      <c r="B245" s="1">
        <v>1799.0</v>
      </c>
      <c r="C245" s="1">
        <v>1755.0</v>
      </c>
    </row>
    <row r="246">
      <c r="A246" s="1">
        <v>1.70280530199031E9</v>
      </c>
      <c r="B246" s="1">
        <v>1855.0</v>
      </c>
      <c r="C246" s="1">
        <v>1810.0</v>
      </c>
    </row>
    <row r="247">
      <c r="A247" s="1">
        <v>1.70280530201566E9</v>
      </c>
      <c r="B247" s="1">
        <v>1840.0</v>
      </c>
      <c r="C247" s="1">
        <v>1864.0</v>
      </c>
    </row>
    <row r="248">
      <c r="A248" s="1">
        <v>1.70280530204084E9</v>
      </c>
      <c r="B248" s="1">
        <v>1839.0</v>
      </c>
      <c r="C248" s="1">
        <v>1870.0</v>
      </c>
    </row>
    <row r="249">
      <c r="A249" s="1">
        <v>1.70280530206543E9</v>
      </c>
      <c r="B249" s="1">
        <v>1910.0</v>
      </c>
      <c r="C249" s="1">
        <v>1884.0</v>
      </c>
    </row>
    <row r="250">
      <c r="A250" s="1">
        <v>1.70280530209015E9</v>
      </c>
      <c r="B250" s="1">
        <v>1910.0</v>
      </c>
      <c r="C250" s="1">
        <v>1911.0</v>
      </c>
    </row>
    <row r="251">
      <c r="A251" s="1">
        <v>1.70280530211562E9</v>
      </c>
      <c r="B251" s="1">
        <v>1936.0</v>
      </c>
      <c r="C251" s="1">
        <v>1957.0</v>
      </c>
    </row>
    <row r="252">
      <c r="A252" s="1">
        <v>1.70280530214079E9</v>
      </c>
      <c r="B252" s="1">
        <v>1947.0</v>
      </c>
      <c r="C252" s="1">
        <v>1939.0</v>
      </c>
    </row>
    <row r="253">
      <c r="A253" s="1">
        <v>1.70280530216511E9</v>
      </c>
      <c r="B253" s="1">
        <v>1953.0</v>
      </c>
      <c r="C253" s="1">
        <v>1988.0</v>
      </c>
    </row>
    <row r="254">
      <c r="A254" s="1">
        <v>1.70280530219003E9</v>
      </c>
      <c r="B254" s="1">
        <v>1982.0</v>
      </c>
      <c r="C254" s="1">
        <v>1971.0</v>
      </c>
    </row>
    <row r="255">
      <c r="A255" s="1">
        <v>1.70280530221557E9</v>
      </c>
      <c r="B255" s="1">
        <v>1983.0</v>
      </c>
      <c r="C255" s="1">
        <v>1974.0</v>
      </c>
    </row>
    <row r="256">
      <c r="A256" s="1">
        <v>1.70280530224048E9</v>
      </c>
      <c r="B256" s="1">
        <v>2004.0</v>
      </c>
      <c r="C256" s="1">
        <v>2017.0</v>
      </c>
    </row>
    <row r="257">
      <c r="A257" s="1">
        <v>1.70280530226518E9</v>
      </c>
      <c r="B257" s="1">
        <v>2013.0</v>
      </c>
      <c r="C257" s="1">
        <v>2024.0</v>
      </c>
    </row>
    <row r="258">
      <c r="A258" s="1">
        <v>1.70280530229042E9</v>
      </c>
      <c r="B258" s="1">
        <v>2065.0</v>
      </c>
      <c r="C258" s="1">
        <v>2007.0</v>
      </c>
    </row>
    <row r="259">
      <c r="A259" s="1">
        <v>1.70280530231516E9</v>
      </c>
      <c r="B259" s="1">
        <v>2067.0</v>
      </c>
      <c r="C259" s="1">
        <v>2069.0</v>
      </c>
    </row>
    <row r="260">
      <c r="A260" s="1">
        <v>1.70280530234029E9</v>
      </c>
      <c r="B260" s="1">
        <v>2039.0</v>
      </c>
      <c r="C260" s="1">
        <v>2051.0</v>
      </c>
    </row>
    <row r="261">
      <c r="A261" s="1">
        <v>1.70280530236531E9</v>
      </c>
      <c r="B261" s="1">
        <v>2090.0</v>
      </c>
      <c r="C261" s="1">
        <v>2020.0</v>
      </c>
    </row>
    <row r="262">
      <c r="A262" s="1">
        <v>1.70280530238974E9</v>
      </c>
      <c r="B262" s="1">
        <v>2015.0</v>
      </c>
      <c r="C262" s="1">
        <v>2025.0</v>
      </c>
    </row>
    <row r="263">
      <c r="A263" s="1">
        <v>1.70280530241514E9</v>
      </c>
      <c r="B263" s="1">
        <v>1788.0</v>
      </c>
      <c r="C263" s="1">
        <v>2007.0</v>
      </c>
    </row>
    <row r="264">
      <c r="A264" s="1">
        <v>1.70280530244018E9</v>
      </c>
      <c r="B264" s="1">
        <v>1365.0</v>
      </c>
      <c r="C264" s="1">
        <v>1573.0</v>
      </c>
    </row>
    <row r="265">
      <c r="A265" s="1">
        <v>1.70280530246513E9</v>
      </c>
      <c r="B265" s="1">
        <v>1302.0</v>
      </c>
      <c r="C265" s="1">
        <v>1330.0</v>
      </c>
    </row>
    <row r="266">
      <c r="A266" s="1">
        <v>1.70280530248977E9</v>
      </c>
      <c r="B266" s="1">
        <v>1244.0</v>
      </c>
      <c r="C266" s="1">
        <v>1301.0</v>
      </c>
    </row>
    <row r="267">
      <c r="A267" s="1">
        <v>1.70280530251535E9</v>
      </c>
      <c r="B267" s="1">
        <v>1211.0</v>
      </c>
      <c r="C267" s="1">
        <v>1239.0</v>
      </c>
    </row>
    <row r="268">
      <c r="A268" s="1">
        <v>1.70280530254028E9</v>
      </c>
      <c r="B268" s="1">
        <v>1177.0</v>
      </c>
      <c r="C268" s="1">
        <v>1203.0</v>
      </c>
    </row>
    <row r="269">
      <c r="A269" s="1">
        <v>1.70280530256517E9</v>
      </c>
      <c r="B269" s="1">
        <v>1138.0</v>
      </c>
      <c r="C269" s="1">
        <v>1144.0</v>
      </c>
    </row>
    <row r="270">
      <c r="A270" s="1">
        <v>1.70280530258964E9</v>
      </c>
      <c r="B270" s="1">
        <v>536.0</v>
      </c>
      <c r="C270" s="1">
        <v>1022.0</v>
      </c>
    </row>
    <row r="271">
      <c r="A271" s="1">
        <v>1.70280530261506E9</v>
      </c>
      <c r="B271" s="1">
        <v>1240.0</v>
      </c>
      <c r="C271" s="1">
        <v>123.0</v>
      </c>
    </row>
    <row r="272">
      <c r="A272" s="1">
        <v>1.70280530264017E9</v>
      </c>
      <c r="B272" s="1">
        <v>1181.0</v>
      </c>
      <c r="C272" s="1">
        <v>1229.0</v>
      </c>
    </row>
    <row r="273">
      <c r="A273" s="1">
        <v>1.7028053026653E9</v>
      </c>
      <c r="B273" s="1">
        <v>1229.0</v>
      </c>
      <c r="C273" s="1">
        <v>1206.0</v>
      </c>
    </row>
    <row r="274">
      <c r="A274" s="1">
        <v>1.70280530268983E9</v>
      </c>
      <c r="B274" s="1">
        <v>1204.0</v>
      </c>
      <c r="C274" s="1">
        <v>1204.0</v>
      </c>
    </row>
    <row r="275">
      <c r="A275" s="1">
        <v>1.70280530271491E9</v>
      </c>
      <c r="B275" s="1">
        <v>1216.0</v>
      </c>
      <c r="C275" s="1">
        <v>1224.0</v>
      </c>
    </row>
    <row r="276">
      <c r="A276" s="1">
        <v>1.70280530273999E9</v>
      </c>
      <c r="B276" s="1">
        <v>1235.0</v>
      </c>
      <c r="C276" s="1">
        <v>1239.0</v>
      </c>
    </row>
    <row r="277">
      <c r="A277" s="1">
        <v>1.70280530276507E9</v>
      </c>
      <c r="B277" s="1">
        <v>1238.0</v>
      </c>
      <c r="C277" s="1">
        <v>1256.0</v>
      </c>
    </row>
    <row r="278">
      <c r="A278" s="1">
        <v>1.70280530278967E9</v>
      </c>
      <c r="B278" s="1">
        <v>1570.0</v>
      </c>
      <c r="C278" s="1">
        <v>1371.0</v>
      </c>
    </row>
    <row r="279">
      <c r="A279" s="1">
        <v>1.70280530281444E9</v>
      </c>
      <c r="B279" s="1">
        <v>1453.0</v>
      </c>
      <c r="C279" s="1">
        <v>1521.0</v>
      </c>
    </row>
    <row r="280">
      <c r="A280" s="1">
        <v>1.7028053028399E9</v>
      </c>
      <c r="B280" s="1">
        <v>1250.0</v>
      </c>
      <c r="C280" s="1">
        <v>1270.0</v>
      </c>
    </row>
    <row r="281">
      <c r="A281" s="1">
        <v>1.70280530286482E9</v>
      </c>
      <c r="B281" s="1">
        <v>1293.0</v>
      </c>
      <c r="C281" s="1">
        <v>1271.0</v>
      </c>
    </row>
    <row r="282">
      <c r="A282" s="1">
        <v>1.70280530288979E9</v>
      </c>
      <c r="B282" s="1">
        <v>1029.0</v>
      </c>
      <c r="C282" s="1">
        <v>1273.0</v>
      </c>
    </row>
    <row r="283">
      <c r="A283" s="1">
        <v>1.70280530291448E9</v>
      </c>
      <c r="B283" s="1">
        <v>477.0</v>
      </c>
      <c r="C283" s="1">
        <v>516.0</v>
      </c>
    </row>
    <row r="284">
      <c r="A284" s="1">
        <v>1.70280530293974E9</v>
      </c>
      <c r="B284" s="1">
        <v>1206.0</v>
      </c>
      <c r="C284" s="1">
        <v>1050.0</v>
      </c>
    </row>
    <row r="285">
      <c r="A285" s="1">
        <v>1.70280530296473E9</v>
      </c>
      <c r="B285" s="1">
        <v>1243.0</v>
      </c>
      <c r="C285" s="1">
        <v>1227.0</v>
      </c>
    </row>
    <row r="286">
      <c r="A286" s="1">
        <v>1.70280530298936E9</v>
      </c>
      <c r="B286" s="1">
        <v>1196.0</v>
      </c>
      <c r="C286" s="1">
        <v>1217.0</v>
      </c>
    </row>
    <row r="287">
      <c r="A287" s="1">
        <v>1.70280530301447E9</v>
      </c>
      <c r="B287" s="1">
        <v>1267.0</v>
      </c>
      <c r="C287" s="1">
        <v>1204.0</v>
      </c>
    </row>
    <row r="288">
      <c r="A288" s="1">
        <v>1.70280530303953E9</v>
      </c>
      <c r="B288" s="1">
        <v>1192.0</v>
      </c>
      <c r="C288" s="1">
        <v>1249.0</v>
      </c>
    </row>
    <row r="289">
      <c r="A289" s="1">
        <v>1.70280530306465E9</v>
      </c>
      <c r="B289" s="1">
        <v>1250.0</v>
      </c>
      <c r="C289" s="1">
        <v>1261.0</v>
      </c>
    </row>
    <row r="290">
      <c r="A290" s="1">
        <v>1.70280530308981E9</v>
      </c>
      <c r="B290" s="1">
        <v>1514.0</v>
      </c>
      <c r="C290" s="1">
        <v>1254.0</v>
      </c>
    </row>
    <row r="291">
      <c r="A291" s="1">
        <v>1.70280530311426E9</v>
      </c>
      <c r="B291" s="1">
        <v>1612.0</v>
      </c>
      <c r="C291" s="1">
        <v>1782.0</v>
      </c>
    </row>
    <row r="292">
      <c r="A292" s="1">
        <v>1.70280530313946E9</v>
      </c>
      <c r="B292" s="1">
        <v>1287.0</v>
      </c>
      <c r="C292" s="1">
        <v>1239.0</v>
      </c>
    </row>
    <row r="293">
      <c r="A293" s="1">
        <v>1.70280530316481E9</v>
      </c>
      <c r="B293" s="1">
        <v>1238.0</v>
      </c>
      <c r="C293" s="1">
        <v>1250.0</v>
      </c>
    </row>
    <row r="294">
      <c r="A294" s="1">
        <v>1.70280530318947E9</v>
      </c>
      <c r="B294" s="1">
        <v>1260.0</v>
      </c>
      <c r="C294" s="1">
        <v>1256.0</v>
      </c>
    </row>
    <row r="295">
      <c r="A295" s="1">
        <v>1.70280530321437E9</v>
      </c>
      <c r="B295" s="1">
        <v>1285.0</v>
      </c>
      <c r="C295" s="1">
        <v>1243.0</v>
      </c>
    </row>
    <row r="296">
      <c r="A296" s="1">
        <v>1.70280530323922E9</v>
      </c>
      <c r="B296" s="1">
        <v>1287.0</v>
      </c>
      <c r="C296" s="1">
        <v>1281.0</v>
      </c>
    </row>
    <row r="297">
      <c r="A297" s="1">
        <v>1.70280530326455E9</v>
      </c>
      <c r="B297" s="1">
        <v>1235.0</v>
      </c>
      <c r="C297" s="1">
        <v>1260.0</v>
      </c>
    </row>
    <row r="298">
      <c r="A298" s="1">
        <v>1.70280530328957E9</v>
      </c>
      <c r="B298" s="1">
        <v>1278.0</v>
      </c>
      <c r="C298" s="1">
        <v>1279.0</v>
      </c>
    </row>
    <row r="299">
      <c r="A299" s="1">
        <v>1.70280530331414E9</v>
      </c>
      <c r="B299" s="1">
        <v>1274.0</v>
      </c>
      <c r="C299" s="1">
        <v>1300.0</v>
      </c>
    </row>
    <row r="300">
      <c r="A300" s="1">
        <v>1.70280530333883E9</v>
      </c>
      <c r="B300" s="1">
        <v>1343.0</v>
      </c>
      <c r="C300" s="1">
        <v>1322.0</v>
      </c>
    </row>
    <row r="301">
      <c r="A301" s="1">
        <v>1.70280530336457E9</v>
      </c>
      <c r="B301" s="1">
        <v>1895.0</v>
      </c>
      <c r="C301" s="1">
        <v>1980.0</v>
      </c>
    </row>
    <row r="302">
      <c r="A302" s="1">
        <v>1.70280530338918E9</v>
      </c>
      <c r="B302" s="1">
        <v>1289.0</v>
      </c>
      <c r="C302" s="1">
        <v>1279.0</v>
      </c>
    </row>
    <row r="303">
      <c r="A303" s="1">
        <v>1.70280530341416E9</v>
      </c>
      <c r="B303" s="1">
        <v>1313.0</v>
      </c>
      <c r="C303" s="1">
        <v>1326.0</v>
      </c>
    </row>
    <row r="304">
      <c r="A304" s="1">
        <v>1.70280530343891E9</v>
      </c>
      <c r="B304" s="1">
        <v>508.0</v>
      </c>
      <c r="C304" s="1">
        <v>1294.0</v>
      </c>
    </row>
    <row r="305">
      <c r="A305" s="1">
        <v>1.70280530346417E9</v>
      </c>
      <c r="B305" s="1">
        <v>3006.0</v>
      </c>
      <c r="C305" s="1">
        <v>3085.0</v>
      </c>
    </row>
    <row r="306">
      <c r="A306" s="1">
        <v>1.70280530348901E9</v>
      </c>
      <c r="B306" s="1">
        <v>3281.0</v>
      </c>
      <c r="C306" s="1">
        <v>3184.0</v>
      </c>
    </row>
    <row r="307">
      <c r="A307" s="1">
        <v>1.70280530351442E9</v>
      </c>
      <c r="B307" s="1">
        <v>2815.0</v>
      </c>
      <c r="C307" s="1">
        <v>3542.0</v>
      </c>
    </row>
    <row r="308">
      <c r="A308" s="1">
        <v>1.70280530353894E9</v>
      </c>
      <c r="B308" s="1">
        <v>1966.0</v>
      </c>
      <c r="C308" s="1">
        <v>2115.0</v>
      </c>
    </row>
    <row r="309">
      <c r="A309" s="1">
        <v>1.70280530356399E9</v>
      </c>
      <c r="B309" s="1">
        <v>1624.0</v>
      </c>
      <c r="C309" s="1">
        <v>1950.0</v>
      </c>
    </row>
    <row r="310">
      <c r="A310" s="1">
        <v>1.70280530358931E9</v>
      </c>
      <c r="B310" s="1">
        <v>1420.0</v>
      </c>
      <c r="C310" s="1">
        <v>1452.0</v>
      </c>
    </row>
    <row r="311">
      <c r="A311" s="1">
        <v>1.70280530361399E9</v>
      </c>
      <c r="B311" s="1">
        <v>1413.0</v>
      </c>
      <c r="C311" s="1">
        <v>1399.0</v>
      </c>
    </row>
    <row r="312">
      <c r="A312" s="1">
        <v>1.70280530363887E9</v>
      </c>
      <c r="B312" s="1">
        <v>1425.0</v>
      </c>
      <c r="C312" s="1">
        <v>1404.0</v>
      </c>
    </row>
    <row r="313">
      <c r="A313" s="1">
        <v>1.7028053036642E9</v>
      </c>
      <c r="B313" s="1">
        <v>1416.0</v>
      </c>
      <c r="C313" s="1">
        <v>1420.0</v>
      </c>
    </row>
    <row r="314">
      <c r="A314" s="1">
        <v>1.70280530368931E9</v>
      </c>
      <c r="B314" s="1">
        <v>1396.0</v>
      </c>
      <c r="C314" s="1">
        <v>1420.0</v>
      </c>
    </row>
    <row r="315">
      <c r="A315" s="1">
        <v>1.70280530371414E9</v>
      </c>
      <c r="B315" s="1">
        <v>1409.0</v>
      </c>
      <c r="C315" s="1">
        <v>1400.0</v>
      </c>
    </row>
    <row r="316">
      <c r="A316" s="1">
        <v>1.70280530373883E9</v>
      </c>
      <c r="B316" s="1">
        <v>1407.0</v>
      </c>
      <c r="C316" s="1">
        <v>1420.0</v>
      </c>
    </row>
    <row r="317">
      <c r="A317" s="1">
        <v>1.70280530376382E9</v>
      </c>
      <c r="B317" s="1">
        <v>1472.0</v>
      </c>
      <c r="C317" s="1">
        <v>1455.0</v>
      </c>
    </row>
    <row r="318">
      <c r="A318" s="1">
        <v>1.70280530378904E9</v>
      </c>
      <c r="B318" s="1">
        <v>814.0</v>
      </c>
      <c r="C318" s="1">
        <v>1122.0</v>
      </c>
    </row>
    <row r="319">
      <c r="A319" s="1">
        <v>1.70280530381384E9</v>
      </c>
      <c r="B319" s="1">
        <v>1494.0</v>
      </c>
      <c r="C319" s="1">
        <v>1280.0</v>
      </c>
    </row>
    <row r="320">
      <c r="A320" s="1">
        <v>1.70280530383898E9</v>
      </c>
      <c r="B320" s="1">
        <v>1586.0</v>
      </c>
      <c r="C320" s="1">
        <v>1586.0</v>
      </c>
    </row>
    <row r="321">
      <c r="A321" s="1">
        <v>1.70280530386353E9</v>
      </c>
      <c r="B321" s="1">
        <v>1551.0</v>
      </c>
      <c r="C321" s="1">
        <v>1575.0</v>
      </c>
    </row>
    <row r="322">
      <c r="A322" s="1">
        <v>1.7028053038892E9</v>
      </c>
      <c r="B322" s="1">
        <v>1558.0</v>
      </c>
      <c r="C322" s="1">
        <v>1556.0</v>
      </c>
    </row>
    <row r="323">
      <c r="A323" s="1">
        <v>1.70280530391417E9</v>
      </c>
      <c r="B323" s="1">
        <v>1515.0</v>
      </c>
      <c r="C323" s="1">
        <v>1567.0</v>
      </c>
    </row>
    <row r="324">
      <c r="A324" s="1">
        <v>1.70280530393883E9</v>
      </c>
      <c r="B324" s="1">
        <v>1598.0</v>
      </c>
      <c r="C324" s="1">
        <v>1567.0</v>
      </c>
    </row>
    <row r="325">
      <c r="A325" s="1">
        <v>1.70280530396344E9</v>
      </c>
      <c r="B325" s="1">
        <v>1577.0</v>
      </c>
      <c r="C325" s="1">
        <v>1532.0</v>
      </c>
    </row>
    <row r="326">
      <c r="A326" s="1">
        <v>1.70280530398889E9</v>
      </c>
      <c r="B326" s="1">
        <v>1543.0</v>
      </c>
      <c r="C326" s="1">
        <v>1522.0</v>
      </c>
    </row>
    <row r="327">
      <c r="A327" s="1">
        <v>1.70280530401405E9</v>
      </c>
      <c r="B327" s="1">
        <v>1545.0</v>
      </c>
      <c r="C327" s="1">
        <v>1521.0</v>
      </c>
    </row>
    <row r="328">
      <c r="A328" s="1">
        <v>1.70280530403891E9</v>
      </c>
      <c r="B328" s="1">
        <v>1533.0</v>
      </c>
      <c r="C328" s="1">
        <v>1555.0</v>
      </c>
    </row>
    <row r="329">
      <c r="A329" s="1">
        <v>1.70280530406358E9</v>
      </c>
      <c r="B329" s="1">
        <v>1504.0</v>
      </c>
      <c r="C329" s="1">
        <v>1528.0</v>
      </c>
    </row>
    <row r="330">
      <c r="A330" s="1">
        <v>1.70280530408863E9</v>
      </c>
      <c r="B330" s="1">
        <v>1489.0</v>
      </c>
      <c r="C330" s="1">
        <v>1484.0</v>
      </c>
    </row>
    <row r="331">
      <c r="A331" s="1">
        <v>1.70280530411367E9</v>
      </c>
      <c r="B331" s="1">
        <v>1452.0</v>
      </c>
      <c r="C331" s="1">
        <v>1496.0</v>
      </c>
    </row>
    <row r="332">
      <c r="A332" s="1">
        <v>1.70280530413875E9</v>
      </c>
      <c r="B332" s="1">
        <v>1160.0</v>
      </c>
      <c r="C332" s="1">
        <v>1191.0</v>
      </c>
    </row>
    <row r="333">
      <c r="A333" s="1">
        <v>1.70280530416338E9</v>
      </c>
      <c r="B333" s="1">
        <v>1365.0</v>
      </c>
      <c r="C333" s="1">
        <v>1349.0</v>
      </c>
    </row>
    <row r="334">
      <c r="A334" s="1">
        <v>1.70280530418807E9</v>
      </c>
      <c r="B334" s="1">
        <v>1413.0</v>
      </c>
      <c r="C334" s="1">
        <v>1414.0</v>
      </c>
    </row>
    <row r="335">
      <c r="A335" s="1">
        <v>1.70280530421366E9</v>
      </c>
      <c r="B335" s="1">
        <v>1403.0</v>
      </c>
      <c r="C335" s="1">
        <v>1374.0</v>
      </c>
    </row>
    <row r="336">
      <c r="A336" s="1">
        <v>1.70280530423854E9</v>
      </c>
      <c r="B336" s="1">
        <v>1404.0</v>
      </c>
      <c r="C336" s="1">
        <v>1410.0</v>
      </c>
    </row>
    <row r="337">
      <c r="A337" s="1">
        <v>1.70280530426347E9</v>
      </c>
      <c r="B337" s="1">
        <v>1339.0</v>
      </c>
      <c r="C337" s="1">
        <v>1396.0</v>
      </c>
    </row>
    <row r="338">
      <c r="A338" s="1">
        <v>1.70280530428815E9</v>
      </c>
      <c r="B338" s="1">
        <v>1385.0</v>
      </c>
      <c r="C338" s="1">
        <v>1393.0</v>
      </c>
    </row>
    <row r="339">
      <c r="A339" s="1">
        <v>1.7028053043135E9</v>
      </c>
      <c r="B339" s="1">
        <v>1405.0</v>
      </c>
      <c r="C339" s="1">
        <v>1384.0</v>
      </c>
    </row>
    <row r="340">
      <c r="A340" s="1">
        <v>1.70280530433845E9</v>
      </c>
      <c r="B340" s="1">
        <v>1381.0</v>
      </c>
      <c r="C340" s="1">
        <v>1360.0</v>
      </c>
    </row>
    <row r="341">
      <c r="A341" s="1">
        <v>1.70280530436317E9</v>
      </c>
      <c r="B341" s="1">
        <v>1372.0</v>
      </c>
      <c r="C341" s="1">
        <v>1406.0</v>
      </c>
    </row>
    <row r="342">
      <c r="A342" s="1">
        <v>1.70280530438804E9</v>
      </c>
      <c r="B342" s="1">
        <v>1385.0</v>
      </c>
      <c r="C342" s="1">
        <v>1388.0</v>
      </c>
    </row>
    <row r="343">
      <c r="A343" s="1">
        <v>1.70280530441341E9</v>
      </c>
      <c r="B343" s="1">
        <v>1353.0</v>
      </c>
      <c r="C343" s="1">
        <v>1365.0</v>
      </c>
    </row>
    <row r="344">
      <c r="A344" s="1">
        <v>1.70280530443832E9</v>
      </c>
      <c r="B344" s="1">
        <v>1355.0</v>
      </c>
      <c r="C344" s="1">
        <v>1362.0</v>
      </c>
    </row>
    <row r="345">
      <c r="A345" s="1">
        <v>1.70280530446321E9</v>
      </c>
      <c r="B345" s="1">
        <v>1336.0</v>
      </c>
      <c r="C345" s="1">
        <v>1361.0</v>
      </c>
    </row>
    <row r="346">
      <c r="A346" s="1">
        <v>1.70280530448817E9</v>
      </c>
      <c r="B346" s="1">
        <v>1210.0</v>
      </c>
      <c r="C346" s="1">
        <v>1348.0</v>
      </c>
    </row>
    <row r="347">
      <c r="A347" s="1">
        <v>1.70280530451337E9</v>
      </c>
      <c r="B347" s="1">
        <v>760.0</v>
      </c>
      <c r="C347" s="1">
        <v>1037.0</v>
      </c>
    </row>
    <row r="348">
      <c r="A348" s="1">
        <v>1.70280530453862E9</v>
      </c>
      <c r="B348" s="1">
        <v>809.0</v>
      </c>
      <c r="C348" s="1">
        <v>823.0</v>
      </c>
    </row>
    <row r="349">
      <c r="A349" s="1">
        <v>1.70280530456294E9</v>
      </c>
      <c r="B349" s="1">
        <v>791.0</v>
      </c>
      <c r="C349" s="1">
        <v>768.0</v>
      </c>
    </row>
    <row r="350">
      <c r="A350" s="1">
        <v>1.70280530458804E9</v>
      </c>
      <c r="B350" s="1">
        <v>771.0</v>
      </c>
      <c r="C350" s="1">
        <v>788.0</v>
      </c>
    </row>
    <row r="351">
      <c r="A351" s="1">
        <v>1.70280530461283E9</v>
      </c>
      <c r="B351" s="1">
        <v>372.0</v>
      </c>
      <c r="C351" s="1">
        <v>656.0</v>
      </c>
    </row>
    <row r="352">
      <c r="A352" s="1">
        <v>1.70280530463824E9</v>
      </c>
      <c r="B352" s="1">
        <v>1023.0</v>
      </c>
      <c r="C352" s="1">
        <v>819.0</v>
      </c>
    </row>
    <row r="353">
      <c r="A353" s="1">
        <v>1.7028053046634E9</v>
      </c>
      <c r="B353" s="1">
        <v>1005.0</v>
      </c>
      <c r="C353" s="1">
        <v>1017.0</v>
      </c>
    </row>
    <row r="354">
      <c r="A354" s="1">
        <v>1.70280530468821E9</v>
      </c>
      <c r="B354" s="1">
        <v>994.0</v>
      </c>
      <c r="C354" s="1">
        <v>1000.0</v>
      </c>
    </row>
    <row r="355">
      <c r="A355" s="1">
        <v>1.70280530471278E9</v>
      </c>
      <c r="B355" s="1">
        <v>1002.0</v>
      </c>
      <c r="C355" s="1">
        <v>957.0</v>
      </c>
    </row>
    <row r="356">
      <c r="A356" s="1">
        <v>1.70280530473802E9</v>
      </c>
      <c r="B356" s="1">
        <v>1039.0</v>
      </c>
      <c r="C356" s="1">
        <v>977.0</v>
      </c>
    </row>
    <row r="357">
      <c r="A357" s="1">
        <v>1.70280530476349E9</v>
      </c>
      <c r="B357" s="1">
        <v>1009.0</v>
      </c>
      <c r="C357" s="1">
        <v>1081.0</v>
      </c>
    </row>
    <row r="358">
      <c r="A358" s="1">
        <v>1.70280530478798E9</v>
      </c>
      <c r="B358" s="1">
        <v>639.0</v>
      </c>
      <c r="C358" s="1">
        <v>825.0</v>
      </c>
    </row>
    <row r="359">
      <c r="A359" s="1">
        <v>1.70280530481258E9</v>
      </c>
      <c r="B359" s="1">
        <v>590.0</v>
      </c>
      <c r="C359" s="1">
        <v>575.0</v>
      </c>
    </row>
    <row r="360">
      <c r="A360" s="1">
        <v>1.7028053048379E9</v>
      </c>
      <c r="B360" s="1">
        <v>577.0</v>
      </c>
      <c r="C360" s="1">
        <v>554.0</v>
      </c>
    </row>
    <row r="361">
      <c r="A361" s="1">
        <v>1.70280530486277E9</v>
      </c>
      <c r="B361" s="1">
        <v>627.0</v>
      </c>
      <c r="C361" s="1">
        <v>622.0</v>
      </c>
    </row>
    <row r="362">
      <c r="A362" s="1">
        <v>1.70280530488785E9</v>
      </c>
      <c r="B362" s="1">
        <v>664.0</v>
      </c>
      <c r="C362" s="1">
        <v>664.0</v>
      </c>
    </row>
    <row r="363">
      <c r="A363" s="1">
        <v>1.7028053049127E9</v>
      </c>
      <c r="B363" s="1">
        <v>678.0</v>
      </c>
      <c r="C363" s="1">
        <v>638.0</v>
      </c>
    </row>
    <row r="364">
      <c r="A364" s="1">
        <v>1.70280530493764E9</v>
      </c>
      <c r="B364" s="1">
        <v>731.0</v>
      </c>
      <c r="C364" s="1">
        <v>722.0</v>
      </c>
    </row>
    <row r="365">
      <c r="A365" s="1">
        <v>1.70280530496282E9</v>
      </c>
      <c r="B365" s="1">
        <v>800.0</v>
      </c>
      <c r="C365" s="1">
        <v>743.0</v>
      </c>
    </row>
    <row r="366">
      <c r="A366" s="1">
        <v>1.70280530498765E9</v>
      </c>
      <c r="B366" s="1">
        <v>769.0</v>
      </c>
      <c r="C366" s="1">
        <v>725.0</v>
      </c>
    </row>
    <row r="367">
      <c r="A367" s="1">
        <v>1.70280530501279E9</v>
      </c>
      <c r="B367" s="1">
        <v>943.0</v>
      </c>
      <c r="C367" s="1">
        <v>766.0</v>
      </c>
    </row>
    <row r="368">
      <c r="A368" s="1">
        <v>1.70280530503746E9</v>
      </c>
      <c r="B368" s="1">
        <v>1110.0</v>
      </c>
      <c r="C368" s="1">
        <v>1016.0</v>
      </c>
    </row>
    <row r="369">
      <c r="A369" s="1">
        <v>1.70280530506301E9</v>
      </c>
      <c r="B369" s="1">
        <v>1141.0</v>
      </c>
      <c r="C369" s="1">
        <v>1115.0</v>
      </c>
    </row>
    <row r="370">
      <c r="A370" s="1">
        <v>1.70280530508771E9</v>
      </c>
      <c r="B370" s="1">
        <v>1160.0</v>
      </c>
      <c r="C370" s="1">
        <v>1152.0</v>
      </c>
    </row>
    <row r="371">
      <c r="A371" s="1">
        <v>1.70280530511274E9</v>
      </c>
      <c r="B371" s="1">
        <v>1108.0</v>
      </c>
      <c r="C371" s="1">
        <v>1148.0</v>
      </c>
    </row>
    <row r="372">
      <c r="A372" s="1">
        <v>1.7028053051372E9</v>
      </c>
      <c r="B372" s="1">
        <v>1134.0</v>
      </c>
      <c r="C372" s="1">
        <v>1135.0</v>
      </c>
    </row>
    <row r="373">
      <c r="A373" s="1">
        <v>1.7028053051628E9</v>
      </c>
      <c r="B373" s="1">
        <v>1077.0</v>
      </c>
      <c r="C373" s="1">
        <v>1093.0</v>
      </c>
    </row>
    <row r="374">
      <c r="A374" s="1">
        <v>1.70280530518769E9</v>
      </c>
      <c r="B374" s="1">
        <v>1057.0</v>
      </c>
      <c r="C374" s="1">
        <v>1115.0</v>
      </c>
    </row>
    <row r="375">
      <c r="A375" s="1">
        <v>1.70280530521264E9</v>
      </c>
      <c r="B375" s="1">
        <v>1106.0</v>
      </c>
      <c r="C375" s="1">
        <v>1076.0</v>
      </c>
    </row>
    <row r="376">
      <c r="A376" s="1">
        <v>1.70280530523724E9</v>
      </c>
      <c r="B376" s="1">
        <v>1088.0</v>
      </c>
      <c r="C376" s="1">
        <v>1078.0</v>
      </c>
    </row>
    <row r="377">
      <c r="A377" s="1">
        <v>1.70280530526273E9</v>
      </c>
      <c r="B377" s="1">
        <v>1084.0</v>
      </c>
      <c r="C377" s="1">
        <v>1066.0</v>
      </c>
    </row>
    <row r="378">
      <c r="A378" s="1">
        <v>1.70280530528775E9</v>
      </c>
      <c r="B378" s="1">
        <v>1011.0</v>
      </c>
      <c r="C378" s="1">
        <v>1071.0</v>
      </c>
    </row>
    <row r="379">
      <c r="A379" s="1">
        <v>1.70280530531246E9</v>
      </c>
      <c r="B379" s="1">
        <v>539.0</v>
      </c>
      <c r="C379" s="1">
        <v>931.0</v>
      </c>
    </row>
    <row r="380">
      <c r="A380" s="1">
        <v>1.70280530533728E9</v>
      </c>
      <c r="B380" s="1">
        <v>218.0</v>
      </c>
      <c r="C380" s="1">
        <v>359.0</v>
      </c>
    </row>
    <row r="381">
      <c r="A381" s="1">
        <v>1.70280530536253E9</v>
      </c>
      <c r="B381" s="1">
        <v>0.0</v>
      </c>
      <c r="C381" s="1">
        <v>169.0</v>
      </c>
    </row>
    <row r="382">
      <c r="A382" s="1">
        <v>1.70280530538754E9</v>
      </c>
      <c r="B382" s="1">
        <v>0.0</v>
      </c>
      <c r="C382" s="1">
        <v>0.0</v>
      </c>
    </row>
    <row r="383">
      <c r="A383" s="1">
        <v>1.70280530541248E9</v>
      </c>
      <c r="B383" s="1">
        <v>0.0</v>
      </c>
      <c r="C383" s="1">
        <v>0.0</v>
      </c>
    </row>
    <row r="384">
      <c r="A384" s="1">
        <v>1.70280530543723E9</v>
      </c>
      <c r="B384" s="1">
        <v>0.0</v>
      </c>
      <c r="C384" s="1">
        <v>0.0</v>
      </c>
    </row>
    <row r="385">
      <c r="A385" s="1">
        <v>1.70280530546213E9</v>
      </c>
      <c r="B385" s="1">
        <v>0.0</v>
      </c>
      <c r="C385" s="1">
        <v>0.0</v>
      </c>
    </row>
    <row r="386">
      <c r="A386" s="1">
        <v>1.7028053054875E9</v>
      </c>
      <c r="B386" s="1">
        <v>0.0</v>
      </c>
      <c r="C386" s="1">
        <v>0.0</v>
      </c>
    </row>
    <row r="387">
      <c r="A387" s="1">
        <v>1.7028053055121E9</v>
      </c>
      <c r="B387" s="1">
        <v>0.0</v>
      </c>
      <c r="C387" s="1">
        <v>0.0</v>
      </c>
    </row>
    <row r="388">
      <c r="A388" s="1">
        <v>1.702805305537E9</v>
      </c>
      <c r="B388" s="1">
        <v>0.0</v>
      </c>
      <c r="C388" s="1">
        <v>0.0</v>
      </c>
    </row>
    <row r="389">
      <c r="A389" s="1">
        <v>1.70280530556184E9</v>
      </c>
      <c r="B389" s="1">
        <v>0.0</v>
      </c>
      <c r="C389" s="1">
        <v>0.0</v>
      </c>
    </row>
    <row r="390">
      <c r="A390" s="1">
        <v>1.70280530558725E9</v>
      </c>
      <c r="B390" s="1">
        <v>315.0</v>
      </c>
      <c r="C390" s="1">
        <v>208.0</v>
      </c>
    </row>
    <row r="391">
      <c r="A391" s="1">
        <v>1.70280530561264E9</v>
      </c>
      <c r="B391" s="1">
        <v>235.0</v>
      </c>
      <c r="C391" s="1">
        <v>271.0</v>
      </c>
    </row>
    <row r="392">
      <c r="A392" s="1">
        <v>1.70280530563725E9</v>
      </c>
      <c r="B392" s="1">
        <v>300.0</v>
      </c>
      <c r="C392" s="1">
        <v>136.0</v>
      </c>
    </row>
    <row r="393">
      <c r="A393" s="1">
        <v>1.70280530566179E9</v>
      </c>
      <c r="B393" s="1">
        <v>984.0</v>
      </c>
      <c r="C393" s="1">
        <v>645.0</v>
      </c>
    </row>
    <row r="394">
      <c r="A394" s="1">
        <v>1.70280530568737E9</v>
      </c>
      <c r="B394" s="1">
        <v>1153.0</v>
      </c>
      <c r="C394" s="1">
        <v>1158.0</v>
      </c>
    </row>
    <row r="395">
      <c r="A395" s="1">
        <v>1.70280530571202E9</v>
      </c>
      <c r="B395" s="1">
        <v>534.0</v>
      </c>
      <c r="C395" s="1">
        <v>1076.0</v>
      </c>
    </row>
    <row r="396">
      <c r="A396" s="1">
        <v>1.70280530573689E9</v>
      </c>
      <c r="B396" s="1">
        <v>229.0</v>
      </c>
      <c r="C396" s="1">
        <v>237.0</v>
      </c>
    </row>
    <row r="397">
      <c r="A397" s="1">
        <v>1.70280530576168E9</v>
      </c>
      <c r="B397" s="1">
        <v>0.0</v>
      </c>
      <c r="C397" s="1">
        <v>113.0</v>
      </c>
    </row>
    <row r="398">
      <c r="A398" s="1">
        <v>1.70280530578682E9</v>
      </c>
      <c r="B398" s="1">
        <v>1109.0</v>
      </c>
      <c r="C398" s="1">
        <v>484.0</v>
      </c>
    </row>
    <row r="399">
      <c r="A399" s="1">
        <v>1.70280530581219E9</v>
      </c>
      <c r="B399" s="1">
        <v>1497.0</v>
      </c>
      <c r="C399" s="1">
        <v>1412.0</v>
      </c>
    </row>
    <row r="400">
      <c r="A400" s="1">
        <v>1.70280530583695E9</v>
      </c>
      <c r="B400" s="1">
        <v>1560.0</v>
      </c>
      <c r="C400" s="1">
        <v>1556.0</v>
      </c>
    </row>
    <row r="401">
      <c r="A401" s="1">
        <v>1.70280530586145E9</v>
      </c>
      <c r="B401" s="1">
        <v>1563.0</v>
      </c>
      <c r="C401" s="1">
        <v>1561.0</v>
      </c>
    </row>
    <row r="402">
      <c r="A402" s="1">
        <v>1.70280530588687E9</v>
      </c>
      <c r="B402" s="1">
        <v>1580.0</v>
      </c>
      <c r="C402" s="1">
        <v>1576.0</v>
      </c>
    </row>
    <row r="403">
      <c r="A403" s="1">
        <v>1.70280530591204E9</v>
      </c>
      <c r="B403" s="1">
        <v>1653.0</v>
      </c>
      <c r="C403" s="1">
        <v>1573.0</v>
      </c>
    </row>
    <row r="404">
      <c r="A404" s="1">
        <v>1.70280530593663E9</v>
      </c>
      <c r="B404" s="1">
        <v>1659.0</v>
      </c>
      <c r="C404" s="1">
        <v>1721.0</v>
      </c>
    </row>
    <row r="405">
      <c r="A405" s="1">
        <v>1.70280530596164E9</v>
      </c>
      <c r="B405" s="1">
        <v>1663.0</v>
      </c>
      <c r="C405" s="1">
        <v>1635.0</v>
      </c>
    </row>
    <row r="406">
      <c r="A406" s="1">
        <v>1.70280530598685E9</v>
      </c>
      <c r="B406" s="1">
        <v>1698.0</v>
      </c>
      <c r="C406" s="1">
        <v>1665.0</v>
      </c>
    </row>
    <row r="407">
      <c r="A407" s="1">
        <v>1.70280530601167E9</v>
      </c>
      <c r="B407" s="1">
        <v>1690.0</v>
      </c>
      <c r="C407" s="1">
        <v>1683.0</v>
      </c>
    </row>
    <row r="408">
      <c r="A408" s="1">
        <v>1.70280530603694E9</v>
      </c>
      <c r="B408" s="1">
        <v>1703.0</v>
      </c>
      <c r="C408" s="1">
        <v>1718.0</v>
      </c>
    </row>
    <row r="409">
      <c r="A409" s="1">
        <v>1.70280530606161E9</v>
      </c>
      <c r="B409" s="1">
        <v>1751.0</v>
      </c>
      <c r="C409" s="1">
        <v>1732.0</v>
      </c>
    </row>
    <row r="410">
      <c r="A410" s="1">
        <v>1.70280530608648E9</v>
      </c>
      <c r="B410" s="1">
        <v>1756.0</v>
      </c>
      <c r="C410" s="1">
        <v>1724.0</v>
      </c>
    </row>
    <row r="411">
      <c r="A411" s="1">
        <v>1.70280530611159E9</v>
      </c>
      <c r="B411" s="1">
        <v>1744.0</v>
      </c>
      <c r="C411" s="1">
        <v>1779.0</v>
      </c>
    </row>
    <row r="412">
      <c r="A412" s="1">
        <v>1.70280530613657E9</v>
      </c>
      <c r="B412" s="1">
        <v>1784.0</v>
      </c>
      <c r="C412" s="1">
        <v>1768.0</v>
      </c>
    </row>
    <row r="413">
      <c r="A413" s="1">
        <v>1.70280530616139E9</v>
      </c>
      <c r="B413" s="1">
        <v>1805.0</v>
      </c>
      <c r="C413" s="1">
        <v>1790.0</v>
      </c>
    </row>
    <row r="414">
      <c r="A414" s="1">
        <v>1.7028053061865E9</v>
      </c>
      <c r="B414" s="1">
        <v>1825.0</v>
      </c>
      <c r="C414" s="1">
        <v>1805.0</v>
      </c>
    </row>
    <row r="415">
      <c r="A415" s="1">
        <v>1.70280530621161E9</v>
      </c>
      <c r="B415" s="1">
        <v>1835.0</v>
      </c>
      <c r="C415" s="1">
        <v>1846.0</v>
      </c>
    </row>
    <row r="416">
      <c r="A416" s="1">
        <v>1.70280530623655E9</v>
      </c>
      <c r="B416" s="1">
        <v>1857.0</v>
      </c>
      <c r="C416" s="1">
        <v>1836.0</v>
      </c>
    </row>
    <row r="417">
      <c r="A417" s="1">
        <v>1.70280530626148E9</v>
      </c>
      <c r="B417" s="1">
        <v>1858.0</v>
      </c>
      <c r="C417" s="1">
        <v>1863.0</v>
      </c>
    </row>
    <row r="418">
      <c r="A418" s="1">
        <v>1.70280530628628E9</v>
      </c>
      <c r="B418" s="1">
        <v>1877.0</v>
      </c>
      <c r="C418" s="1">
        <v>1874.0</v>
      </c>
    </row>
    <row r="419">
      <c r="A419" s="1">
        <v>1.70280530631145E9</v>
      </c>
      <c r="B419" s="1">
        <v>1916.0</v>
      </c>
      <c r="C419" s="1">
        <v>1880.0</v>
      </c>
    </row>
    <row r="420">
      <c r="A420" s="1">
        <v>1.70280530633659E9</v>
      </c>
      <c r="B420" s="1">
        <v>1945.0</v>
      </c>
      <c r="C420" s="1">
        <v>1902.0</v>
      </c>
    </row>
    <row r="421">
      <c r="A421" s="1">
        <v>1.70280530636162E9</v>
      </c>
      <c r="B421" s="1">
        <v>1920.0</v>
      </c>
      <c r="C421" s="1">
        <v>1968.0</v>
      </c>
    </row>
    <row r="422">
      <c r="A422" s="1">
        <v>1.70280530638627E9</v>
      </c>
      <c r="B422" s="1">
        <v>1967.0</v>
      </c>
      <c r="C422" s="1">
        <v>1928.0</v>
      </c>
    </row>
    <row r="423">
      <c r="A423" s="1">
        <v>1.70280530641137E9</v>
      </c>
      <c r="B423" s="1">
        <v>1951.0</v>
      </c>
      <c r="C423" s="1">
        <v>1858.0</v>
      </c>
    </row>
    <row r="424">
      <c r="A424" s="1">
        <v>1.70280530643648E9</v>
      </c>
      <c r="B424" s="1">
        <v>2002.0</v>
      </c>
      <c r="C424" s="1">
        <v>1972.0</v>
      </c>
    </row>
    <row r="425">
      <c r="A425" s="1">
        <v>1.70280530646144E9</v>
      </c>
      <c r="B425" s="1">
        <v>1971.0</v>
      </c>
      <c r="C425" s="1">
        <v>1977.0</v>
      </c>
    </row>
    <row r="426">
      <c r="A426" s="1">
        <v>1.70280530648625E9</v>
      </c>
      <c r="B426" s="1">
        <v>2036.0</v>
      </c>
      <c r="C426" s="1">
        <v>2003.0</v>
      </c>
    </row>
    <row r="427">
      <c r="A427" s="1">
        <v>1.70280530651487E9</v>
      </c>
      <c r="B427" s="1">
        <v>2045.0</v>
      </c>
      <c r="C427" s="1">
        <v>2013.0</v>
      </c>
    </row>
    <row r="428">
      <c r="A428" s="1">
        <v>1.70280530653647E9</v>
      </c>
      <c r="B428" s="1">
        <v>2037.0</v>
      </c>
      <c r="C428" s="1">
        <v>2059.0</v>
      </c>
    </row>
    <row r="429">
      <c r="A429" s="1">
        <v>1.70280530656167E9</v>
      </c>
      <c r="B429" s="1">
        <v>2060.0</v>
      </c>
      <c r="C429" s="1">
        <v>2043.0</v>
      </c>
    </row>
    <row r="430">
      <c r="A430" s="1">
        <v>1.70280530658632E9</v>
      </c>
      <c r="B430" s="1">
        <v>2072.0</v>
      </c>
      <c r="C430" s="1">
        <v>2063.0</v>
      </c>
    </row>
    <row r="431">
      <c r="A431" s="1">
        <v>1.70280530661099E9</v>
      </c>
      <c r="B431" s="1">
        <v>2083.0</v>
      </c>
      <c r="C431" s="1">
        <v>2048.0</v>
      </c>
    </row>
    <row r="432">
      <c r="A432" s="1">
        <v>1.70280530663639E9</v>
      </c>
      <c r="B432" s="1">
        <v>2101.0</v>
      </c>
      <c r="C432" s="1">
        <v>2088.0</v>
      </c>
    </row>
    <row r="433">
      <c r="A433" s="1">
        <v>1.70280530666152E9</v>
      </c>
      <c r="B433" s="1">
        <v>2133.0</v>
      </c>
      <c r="C433" s="1">
        <v>2064.0</v>
      </c>
    </row>
    <row r="434">
      <c r="A434" s="1">
        <v>1.70280530668623E9</v>
      </c>
      <c r="B434" s="1">
        <v>2077.0</v>
      </c>
      <c r="C434" s="1">
        <v>2091.0</v>
      </c>
    </row>
    <row r="435">
      <c r="A435" s="1">
        <v>1.70280530671106E9</v>
      </c>
      <c r="B435" s="1">
        <v>2111.0</v>
      </c>
      <c r="C435" s="1">
        <v>2125.0</v>
      </c>
    </row>
    <row r="436">
      <c r="A436" s="1">
        <v>1.70280530673625E9</v>
      </c>
      <c r="B436" s="1">
        <v>2103.0</v>
      </c>
      <c r="C436" s="1">
        <v>2126.0</v>
      </c>
    </row>
    <row r="437">
      <c r="A437" s="1">
        <v>1.70280530676132E9</v>
      </c>
      <c r="B437" s="1">
        <v>2125.0</v>
      </c>
      <c r="C437" s="1">
        <v>2133.0</v>
      </c>
    </row>
    <row r="438">
      <c r="A438" s="1">
        <v>1.70280530678658E9</v>
      </c>
      <c r="B438" s="1">
        <v>2156.0</v>
      </c>
      <c r="C438" s="1">
        <v>2160.0</v>
      </c>
    </row>
    <row r="439">
      <c r="A439" s="1">
        <v>1.70280530681091E9</v>
      </c>
      <c r="B439" s="1">
        <v>2138.0</v>
      </c>
      <c r="C439" s="1">
        <v>2151.0</v>
      </c>
    </row>
    <row r="440">
      <c r="A440" s="1">
        <v>1.70280530683601E9</v>
      </c>
      <c r="B440" s="1">
        <v>2126.0</v>
      </c>
      <c r="C440" s="1">
        <v>2138.0</v>
      </c>
    </row>
    <row r="441">
      <c r="A441" s="1">
        <v>1.7028053068613E9</v>
      </c>
      <c r="B441" s="1">
        <v>2176.0</v>
      </c>
      <c r="C441" s="1">
        <v>2171.0</v>
      </c>
    </row>
    <row r="442">
      <c r="A442" s="1">
        <v>1.70280530688647E9</v>
      </c>
      <c r="B442" s="1">
        <v>2173.0</v>
      </c>
      <c r="C442" s="1">
        <v>2154.0</v>
      </c>
    </row>
    <row r="443">
      <c r="A443" s="1">
        <v>1.70280530691096E9</v>
      </c>
      <c r="B443" s="1">
        <v>2206.0</v>
      </c>
      <c r="C443" s="1">
        <v>2169.0</v>
      </c>
    </row>
    <row r="444">
      <c r="A444" s="1">
        <v>1.70280530693608E9</v>
      </c>
      <c r="B444" s="1">
        <v>2211.0</v>
      </c>
      <c r="C444" s="1">
        <v>2221.0</v>
      </c>
    </row>
    <row r="445">
      <c r="A445" s="1">
        <v>1.70280530696162E9</v>
      </c>
      <c r="B445" s="1">
        <v>2204.0</v>
      </c>
      <c r="C445" s="1">
        <v>2171.0</v>
      </c>
    </row>
    <row r="446">
      <c r="A446" s="1">
        <v>1.70280530698587E9</v>
      </c>
      <c r="B446" s="1">
        <v>2160.0</v>
      </c>
      <c r="C446" s="1">
        <v>2191.0</v>
      </c>
    </row>
    <row r="447">
      <c r="A447" s="1">
        <v>1.70280530701097E9</v>
      </c>
      <c r="B447" s="1">
        <v>2213.0</v>
      </c>
      <c r="C447" s="1">
        <v>2204.0</v>
      </c>
    </row>
    <row r="448">
      <c r="A448" s="1">
        <v>1.70280530703579E9</v>
      </c>
      <c r="B448" s="1">
        <v>2159.0</v>
      </c>
      <c r="C448" s="1">
        <v>2221.0</v>
      </c>
    </row>
    <row r="449">
      <c r="A449" s="1">
        <v>1.7028053070612E9</v>
      </c>
      <c r="B449" s="1">
        <v>2236.0</v>
      </c>
      <c r="C449" s="1">
        <v>2202.0</v>
      </c>
    </row>
    <row r="450">
      <c r="A450" s="1">
        <v>1.70280530708619E9</v>
      </c>
      <c r="B450" s="1">
        <v>2216.0</v>
      </c>
      <c r="C450" s="1">
        <v>2204.0</v>
      </c>
    </row>
    <row r="451">
      <c r="A451" s="1">
        <v>1.70280530711108E9</v>
      </c>
      <c r="B451" s="1">
        <v>2230.0</v>
      </c>
      <c r="C451" s="1">
        <v>2217.0</v>
      </c>
    </row>
    <row r="452">
      <c r="A452" s="1">
        <v>1.70280530713577E9</v>
      </c>
      <c r="B452" s="1">
        <v>2227.0</v>
      </c>
      <c r="C452" s="1">
        <v>2237.0</v>
      </c>
    </row>
    <row r="453">
      <c r="A453" s="1">
        <v>1.70280530716083E9</v>
      </c>
      <c r="B453" s="1">
        <v>2272.0</v>
      </c>
      <c r="C453" s="1">
        <v>2263.0</v>
      </c>
    </row>
    <row r="454">
      <c r="A454" s="1">
        <v>1.70280530718598E9</v>
      </c>
      <c r="B454" s="1">
        <v>2226.0</v>
      </c>
      <c r="C454" s="1">
        <v>2240.0</v>
      </c>
    </row>
    <row r="455">
      <c r="A455" s="1">
        <v>1.70280530721087E9</v>
      </c>
      <c r="B455" s="1">
        <v>2246.0</v>
      </c>
      <c r="C455" s="1">
        <v>2244.0</v>
      </c>
    </row>
    <row r="456">
      <c r="A456" s="1">
        <v>1.70280530723564E9</v>
      </c>
      <c r="B456" s="1">
        <v>2255.0</v>
      </c>
      <c r="C456" s="1">
        <v>2269.0</v>
      </c>
    </row>
    <row r="457">
      <c r="A457" s="1">
        <v>1.70280530726063E9</v>
      </c>
      <c r="B457" s="1">
        <v>2266.0</v>
      </c>
      <c r="C457" s="1">
        <v>2243.0</v>
      </c>
    </row>
    <row r="458">
      <c r="A458" s="1">
        <v>1.70280530728614E9</v>
      </c>
      <c r="B458" s="1">
        <v>2273.0</v>
      </c>
      <c r="C458" s="1">
        <v>2258.0</v>
      </c>
    </row>
    <row r="459">
      <c r="A459" s="1">
        <v>1.70280530731118E9</v>
      </c>
      <c r="B459" s="1">
        <v>2245.0</v>
      </c>
      <c r="C459" s="1">
        <v>2254.0</v>
      </c>
    </row>
    <row r="460">
      <c r="A460" s="1">
        <v>1.70280530733594E9</v>
      </c>
      <c r="B460" s="1">
        <v>2295.0</v>
      </c>
      <c r="C460" s="1">
        <v>2271.0</v>
      </c>
    </row>
    <row r="461">
      <c r="A461" s="1">
        <v>1.7028053073605E9</v>
      </c>
      <c r="B461" s="1">
        <v>2290.0</v>
      </c>
      <c r="C461" s="1">
        <v>2298.0</v>
      </c>
    </row>
    <row r="462">
      <c r="A462" s="1">
        <v>1.70280530738615E9</v>
      </c>
      <c r="B462" s="1">
        <v>2288.0</v>
      </c>
      <c r="C462" s="1">
        <v>2295.0</v>
      </c>
    </row>
    <row r="463">
      <c r="A463" s="1">
        <v>1.70280530741109E9</v>
      </c>
      <c r="B463" s="1">
        <v>2289.0</v>
      </c>
      <c r="C463" s="1">
        <v>2293.0</v>
      </c>
    </row>
    <row r="464">
      <c r="A464" s="1">
        <v>1.7028053074357E9</v>
      </c>
      <c r="B464" s="1">
        <v>2299.0</v>
      </c>
      <c r="C464" s="1">
        <v>2280.0</v>
      </c>
    </row>
    <row r="465">
      <c r="A465" s="1">
        <v>1.70280530746048E9</v>
      </c>
      <c r="B465" s="1">
        <v>2318.0</v>
      </c>
      <c r="C465" s="1">
        <v>2325.0</v>
      </c>
    </row>
    <row r="466">
      <c r="A466" s="1">
        <v>1.70280530748596E9</v>
      </c>
      <c r="B466" s="1">
        <v>2314.0</v>
      </c>
      <c r="C466" s="1">
        <v>2286.0</v>
      </c>
    </row>
    <row r="467">
      <c r="A467" s="1">
        <v>1.70280530751111E9</v>
      </c>
      <c r="B467" s="1">
        <v>2324.0</v>
      </c>
      <c r="C467" s="1">
        <v>2293.0</v>
      </c>
    </row>
    <row r="468">
      <c r="A468" s="1">
        <v>1.70280530753586E9</v>
      </c>
      <c r="B468" s="1">
        <v>2314.0</v>
      </c>
      <c r="C468" s="1">
        <v>2329.0</v>
      </c>
    </row>
    <row r="469">
      <c r="A469" s="1">
        <v>1.70280530756048E9</v>
      </c>
      <c r="B469" s="1">
        <v>2349.0</v>
      </c>
      <c r="C469" s="1">
        <v>2302.0</v>
      </c>
    </row>
    <row r="470">
      <c r="A470" s="1">
        <v>1.70280530758575E9</v>
      </c>
      <c r="B470" s="1">
        <v>2314.0</v>
      </c>
      <c r="C470" s="1">
        <v>2323.0</v>
      </c>
    </row>
    <row r="471">
      <c r="A471" s="1">
        <v>1.70280530761079E9</v>
      </c>
      <c r="B471" s="1">
        <v>2309.0</v>
      </c>
      <c r="C471" s="1">
        <v>2319.0</v>
      </c>
    </row>
    <row r="472">
      <c r="A472" s="1">
        <v>1.7028053076355E9</v>
      </c>
      <c r="B472" s="1">
        <v>2345.0</v>
      </c>
      <c r="C472" s="1">
        <v>2351.0</v>
      </c>
    </row>
    <row r="473">
      <c r="A473" s="1">
        <v>1.70280530766043E9</v>
      </c>
      <c r="B473" s="1">
        <v>2358.0</v>
      </c>
      <c r="C473" s="1">
        <v>2330.0</v>
      </c>
    </row>
    <row r="474">
      <c r="A474" s="1">
        <v>1.70280530768566E9</v>
      </c>
      <c r="B474" s="1">
        <v>2321.0</v>
      </c>
      <c r="C474" s="1">
        <v>2361.0</v>
      </c>
    </row>
    <row r="475">
      <c r="A475" s="1">
        <v>1.7028053077108E9</v>
      </c>
      <c r="B475" s="1">
        <v>2340.0</v>
      </c>
      <c r="C475" s="1">
        <v>2373.0</v>
      </c>
    </row>
    <row r="476">
      <c r="A476" s="1">
        <v>1.70280530773573E9</v>
      </c>
      <c r="B476" s="1">
        <v>2354.0</v>
      </c>
      <c r="C476" s="1">
        <v>2396.0</v>
      </c>
    </row>
    <row r="477">
      <c r="A477" s="1">
        <v>1.70280530776062E9</v>
      </c>
      <c r="B477" s="1">
        <v>2362.0</v>
      </c>
      <c r="C477" s="1">
        <v>2372.0</v>
      </c>
    </row>
    <row r="478">
      <c r="A478" s="1">
        <v>1.70280530778542E9</v>
      </c>
      <c r="B478" s="1">
        <v>2386.0</v>
      </c>
      <c r="C478" s="1">
        <v>2394.0</v>
      </c>
    </row>
    <row r="479">
      <c r="A479" s="1">
        <v>1.70280530781058E9</v>
      </c>
      <c r="B479" s="1">
        <v>2368.0</v>
      </c>
      <c r="C479" s="1">
        <v>2381.0</v>
      </c>
    </row>
    <row r="480">
      <c r="A480" s="1">
        <v>1.70280530783552E9</v>
      </c>
      <c r="B480" s="1">
        <v>2408.0</v>
      </c>
      <c r="C480" s="1">
        <v>2367.0</v>
      </c>
    </row>
    <row r="481">
      <c r="A481" s="1">
        <v>1.70280530786041E9</v>
      </c>
      <c r="B481" s="1">
        <v>2401.0</v>
      </c>
      <c r="C481" s="1">
        <v>2394.0</v>
      </c>
    </row>
    <row r="482">
      <c r="A482" s="1">
        <v>1.70280530788527E9</v>
      </c>
      <c r="B482" s="1">
        <v>2406.0</v>
      </c>
      <c r="C482" s="1">
        <v>2400.0</v>
      </c>
    </row>
    <row r="483">
      <c r="A483" s="1">
        <v>1.70280530790988E9</v>
      </c>
      <c r="B483" s="1">
        <v>2393.0</v>
      </c>
      <c r="C483" s="1">
        <v>2405.0</v>
      </c>
    </row>
    <row r="484">
      <c r="A484" s="1">
        <v>1.70280530793534E9</v>
      </c>
      <c r="B484" s="1">
        <v>2404.0</v>
      </c>
      <c r="C484" s="1">
        <v>2424.0</v>
      </c>
    </row>
    <row r="485">
      <c r="A485" s="1">
        <v>1.70280530796006E9</v>
      </c>
      <c r="B485" s="1">
        <v>2413.0</v>
      </c>
      <c r="C485" s="1">
        <v>2380.0</v>
      </c>
    </row>
    <row r="486">
      <c r="A486" s="1">
        <v>1.70280530798463E9</v>
      </c>
      <c r="B486" s="1">
        <v>2435.0</v>
      </c>
      <c r="C486" s="1">
        <v>2373.0</v>
      </c>
    </row>
    <row r="487">
      <c r="A487" s="1">
        <v>1.70280530801004E9</v>
      </c>
      <c r="B487" s="1">
        <v>2418.0</v>
      </c>
      <c r="C487" s="1">
        <v>2419.0</v>
      </c>
    </row>
    <row r="488">
      <c r="A488" s="1">
        <v>1.70280530803497E9</v>
      </c>
      <c r="B488" s="1">
        <v>2413.0</v>
      </c>
      <c r="C488" s="1">
        <v>2436.0</v>
      </c>
    </row>
    <row r="489">
      <c r="A489" s="1">
        <v>1.70280530806031E9</v>
      </c>
      <c r="B489" s="1">
        <v>2417.0</v>
      </c>
      <c r="C489" s="1">
        <v>2396.0</v>
      </c>
    </row>
    <row r="490">
      <c r="A490" s="1">
        <v>1.7028053080846E9</v>
      </c>
      <c r="B490" s="1">
        <v>2407.0</v>
      </c>
      <c r="C490" s="1">
        <v>2433.0</v>
      </c>
    </row>
    <row r="491">
      <c r="A491" s="1">
        <v>1.70280530810964E9</v>
      </c>
      <c r="B491" s="1">
        <v>2388.0</v>
      </c>
      <c r="C491" s="1">
        <v>2399.0</v>
      </c>
    </row>
    <row r="492">
      <c r="A492" s="1">
        <v>1.70280530813481E9</v>
      </c>
      <c r="B492" s="1">
        <v>2398.0</v>
      </c>
      <c r="C492" s="1">
        <v>2417.0</v>
      </c>
    </row>
    <row r="493">
      <c r="A493" s="1">
        <v>1.7028053081601E9</v>
      </c>
      <c r="B493" s="1">
        <v>2447.0</v>
      </c>
      <c r="C493" s="1">
        <v>2390.0</v>
      </c>
    </row>
    <row r="494">
      <c r="A494" s="1">
        <v>1.70280530818458E9</v>
      </c>
      <c r="B494" s="1">
        <v>2439.0</v>
      </c>
      <c r="C494" s="1">
        <v>2402.0</v>
      </c>
    </row>
    <row r="495">
      <c r="A495" s="1">
        <v>1.70280530820961E9</v>
      </c>
      <c r="B495" s="1">
        <v>2450.0</v>
      </c>
      <c r="C495" s="1">
        <v>2421.0</v>
      </c>
    </row>
    <row r="496">
      <c r="A496" s="1">
        <v>1.70280530823501E9</v>
      </c>
      <c r="B496" s="1">
        <v>2429.0</v>
      </c>
      <c r="C496" s="1">
        <v>2454.0</v>
      </c>
    </row>
    <row r="497">
      <c r="A497" s="1">
        <v>1.70280530825989E9</v>
      </c>
      <c r="B497" s="1">
        <v>2453.0</v>
      </c>
      <c r="C497" s="1">
        <v>2440.0</v>
      </c>
    </row>
    <row r="498">
      <c r="A498" s="1">
        <v>1.70280530828476E9</v>
      </c>
      <c r="B498" s="1">
        <v>2426.0</v>
      </c>
      <c r="C498" s="1">
        <v>2354.0</v>
      </c>
    </row>
    <row r="499">
      <c r="A499" s="1">
        <v>1.70280530830938E9</v>
      </c>
      <c r="B499" s="1">
        <v>2459.0</v>
      </c>
      <c r="C499" s="1">
        <v>2445.0</v>
      </c>
    </row>
    <row r="500">
      <c r="A500" s="1">
        <v>1.70280530833496E9</v>
      </c>
      <c r="B500" s="1">
        <v>2443.0</v>
      </c>
      <c r="C500" s="1">
        <v>2436.0</v>
      </c>
    </row>
    <row r="501">
      <c r="A501" s="1">
        <v>1.70280530835957E9</v>
      </c>
      <c r="B501" s="1">
        <v>2389.0</v>
      </c>
      <c r="C501" s="1">
        <v>2435.0</v>
      </c>
    </row>
    <row r="502">
      <c r="A502" s="1">
        <v>1.70280530838465E9</v>
      </c>
      <c r="B502" s="1">
        <v>2441.0</v>
      </c>
      <c r="C502" s="1">
        <v>2421.0</v>
      </c>
    </row>
    <row r="503">
      <c r="A503" s="1">
        <v>1.70280530840942E9</v>
      </c>
      <c r="B503" s="1">
        <v>2446.0</v>
      </c>
      <c r="C503" s="1">
        <v>2461.0</v>
      </c>
    </row>
    <row r="504">
      <c r="A504" s="1">
        <v>1.70280530843464E9</v>
      </c>
      <c r="B504" s="1">
        <v>2447.0</v>
      </c>
      <c r="C504" s="1">
        <v>2449.0</v>
      </c>
    </row>
    <row r="505">
      <c r="A505" s="1">
        <v>1.70280530845971E9</v>
      </c>
      <c r="B505" s="1">
        <v>2428.0</v>
      </c>
      <c r="C505" s="1">
        <v>2459.0</v>
      </c>
    </row>
    <row r="506">
      <c r="A506" s="1">
        <v>1.70280530848454E9</v>
      </c>
      <c r="B506" s="1">
        <v>2440.0</v>
      </c>
      <c r="C506" s="1">
        <v>2457.0</v>
      </c>
    </row>
    <row r="507">
      <c r="A507" s="1">
        <v>1.70280530850952E9</v>
      </c>
      <c r="B507" s="1">
        <v>2457.0</v>
      </c>
      <c r="C507" s="1">
        <v>2445.0</v>
      </c>
    </row>
    <row r="508">
      <c r="A508" s="1">
        <v>1.70280530853454E9</v>
      </c>
      <c r="B508" s="1">
        <v>2466.0</v>
      </c>
      <c r="C508" s="1">
        <v>2423.0</v>
      </c>
    </row>
    <row r="509">
      <c r="A509" s="1">
        <v>1.70280530855952E9</v>
      </c>
      <c r="B509" s="1">
        <v>2479.0</v>
      </c>
      <c r="C509" s="1">
        <v>2461.0</v>
      </c>
    </row>
    <row r="510">
      <c r="A510" s="1">
        <v>1.70280530858438E9</v>
      </c>
      <c r="B510" s="1">
        <v>2460.0</v>
      </c>
      <c r="C510" s="1">
        <v>2354.0</v>
      </c>
    </row>
    <row r="511">
      <c r="A511" s="1">
        <v>1.70280530860935E9</v>
      </c>
      <c r="B511" s="1">
        <v>2453.0</v>
      </c>
      <c r="C511" s="1">
        <v>2412.0</v>
      </c>
    </row>
    <row r="512">
      <c r="A512" s="1">
        <v>1.70280530863417E9</v>
      </c>
      <c r="B512" s="1">
        <v>2431.0</v>
      </c>
      <c r="C512" s="1">
        <v>2413.0</v>
      </c>
    </row>
    <row r="513">
      <c r="A513" s="1">
        <v>1.70280530865958E9</v>
      </c>
      <c r="B513" s="1">
        <v>2421.0</v>
      </c>
      <c r="C513" s="1">
        <v>2462.0</v>
      </c>
    </row>
    <row r="514">
      <c r="A514" s="1">
        <v>1.7028053086847E9</v>
      </c>
      <c r="B514" s="1">
        <v>2449.0</v>
      </c>
      <c r="C514" s="1">
        <v>2442.0</v>
      </c>
    </row>
    <row r="515">
      <c r="A515" s="1">
        <v>1.70280530870943E9</v>
      </c>
      <c r="B515" s="1">
        <v>2442.0</v>
      </c>
      <c r="C515" s="1">
        <v>2457.0</v>
      </c>
    </row>
    <row r="516">
      <c r="A516" s="1">
        <v>1.70280530873405E9</v>
      </c>
      <c r="B516" s="1">
        <v>2441.0</v>
      </c>
      <c r="C516" s="1">
        <v>2438.0</v>
      </c>
    </row>
    <row r="517">
      <c r="A517" s="1">
        <v>1.70280530875925E9</v>
      </c>
      <c r="B517" s="1">
        <v>2465.0</v>
      </c>
      <c r="C517" s="1">
        <v>2421.0</v>
      </c>
    </row>
    <row r="518">
      <c r="A518" s="1">
        <v>1.70280530878462E9</v>
      </c>
      <c r="B518" s="1">
        <v>2444.0</v>
      </c>
      <c r="C518" s="1">
        <v>2400.0</v>
      </c>
    </row>
    <row r="519">
      <c r="A519" s="1">
        <v>1.70280530880916E9</v>
      </c>
      <c r="B519" s="1">
        <v>2454.0</v>
      </c>
      <c r="C519" s="1">
        <v>2440.0</v>
      </c>
    </row>
    <row r="520">
      <c r="A520" s="1">
        <v>1.70280530883417E9</v>
      </c>
      <c r="B520" s="1">
        <v>2448.0</v>
      </c>
      <c r="C520" s="1">
        <v>2448.0</v>
      </c>
    </row>
    <row r="521">
      <c r="A521" s="1">
        <v>1.70280530885932E9</v>
      </c>
      <c r="B521" s="1">
        <v>2449.0</v>
      </c>
      <c r="C521" s="1">
        <v>2435.0</v>
      </c>
    </row>
    <row r="522">
      <c r="A522" s="1">
        <v>1.7028053088844E9</v>
      </c>
      <c r="B522" s="1">
        <v>2444.0</v>
      </c>
      <c r="C522" s="1">
        <v>2469.0</v>
      </c>
    </row>
    <row r="523">
      <c r="A523" s="1">
        <v>1.70280530890923E9</v>
      </c>
      <c r="B523" s="1">
        <v>2472.0</v>
      </c>
      <c r="C523" s="1">
        <v>2440.0</v>
      </c>
    </row>
    <row r="524">
      <c r="A524" s="1">
        <v>1.70280530893404E9</v>
      </c>
      <c r="B524" s="1">
        <v>2432.0</v>
      </c>
      <c r="C524" s="1">
        <v>2433.0</v>
      </c>
    </row>
    <row r="525">
      <c r="A525" s="1">
        <v>1.70280530895873E9</v>
      </c>
      <c r="B525" s="1">
        <v>2446.0</v>
      </c>
      <c r="C525" s="1">
        <v>2443.0</v>
      </c>
    </row>
    <row r="526">
      <c r="A526" s="1">
        <v>1.70280530898422E9</v>
      </c>
      <c r="B526" s="1">
        <v>2341.0</v>
      </c>
      <c r="C526" s="1">
        <v>2430.0</v>
      </c>
    </row>
    <row r="527">
      <c r="A527" s="1">
        <v>1.70280530900958E9</v>
      </c>
      <c r="B527" s="1">
        <v>2477.0</v>
      </c>
      <c r="C527" s="1">
        <v>2429.0</v>
      </c>
    </row>
    <row r="528">
      <c r="A528" s="1">
        <v>1.70280530903402E9</v>
      </c>
      <c r="B528" s="1">
        <v>2447.0</v>
      </c>
      <c r="C528" s="1">
        <v>2455.0</v>
      </c>
    </row>
    <row r="529">
      <c r="A529" s="1">
        <v>1.7028053090587E9</v>
      </c>
      <c r="B529" s="1">
        <v>2411.0</v>
      </c>
      <c r="C529" s="1">
        <v>2474.0</v>
      </c>
    </row>
    <row r="530">
      <c r="A530" s="1">
        <v>1.70280530908445E9</v>
      </c>
      <c r="B530" s="1">
        <v>2447.0</v>
      </c>
      <c r="C530" s="1">
        <v>2464.0</v>
      </c>
    </row>
    <row r="531">
      <c r="A531" s="1">
        <v>1.70280530910983E9</v>
      </c>
      <c r="B531" s="1">
        <v>2469.0</v>
      </c>
      <c r="C531" s="1">
        <v>2431.0</v>
      </c>
    </row>
    <row r="532">
      <c r="A532" s="1">
        <v>1.70280530913386E9</v>
      </c>
      <c r="B532" s="1">
        <v>2453.0</v>
      </c>
      <c r="C532" s="1">
        <v>2458.0</v>
      </c>
    </row>
    <row r="533">
      <c r="A533" s="1">
        <v>1.70280530915858E9</v>
      </c>
      <c r="B533" s="1">
        <v>2461.0</v>
      </c>
      <c r="C533" s="1">
        <v>2452.0</v>
      </c>
    </row>
    <row r="534">
      <c r="A534" s="1">
        <v>1.70280530918424E9</v>
      </c>
      <c r="B534" s="1">
        <v>2470.0</v>
      </c>
      <c r="C534" s="1">
        <v>2424.0</v>
      </c>
    </row>
    <row r="535">
      <c r="A535" s="1">
        <v>1.7028053092091E9</v>
      </c>
      <c r="B535" s="1">
        <v>2433.0</v>
      </c>
      <c r="C535" s="1">
        <v>2444.0</v>
      </c>
    </row>
    <row r="536">
      <c r="A536" s="1">
        <v>1.70280530923463E9</v>
      </c>
      <c r="B536" s="1">
        <v>2447.0</v>
      </c>
      <c r="C536" s="1">
        <v>2440.0</v>
      </c>
    </row>
    <row r="537">
      <c r="A537" s="1">
        <v>1.70280530925861E9</v>
      </c>
      <c r="B537" s="1">
        <v>2453.0</v>
      </c>
      <c r="C537" s="1">
        <v>2458.0</v>
      </c>
    </row>
    <row r="538">
      <c r="A538" s="1">
        <v>1.70280530928375E9</v>
      </c>
      <c r="B538" s="1">
        <v>2433.0</v>
      </c>
      <c r="C538" s="1">
        <v>2412.0</v>
      </c>
    </row>
    <row r="539">
      <c r="A539" s="1">
        <v>1.70280530930896E9</v>
      </c>
      <c r="B539" s="1">
        <v>2455.0</v>
      </c>
      <c r="C539" s="1">
        <v>2457.0</v>
      </c>
    </row>
    <row r="540">
      <c r="A540" s="1">
        <v>1.70280530933361E9</v>
      </c>
      <c r="B540" s="1">
        <v>2460.0</v>
      </c>
      <c r="C540" s="1">
        <v>2411.0</v>
      </c>
    </row>
    <row r="541">
      <c r="A541" s="1">
        <v>1.70280530935851E9</v>
      </c>
      <c r="B541" s="1">
        <v>2463.0</v>
      </c>
      <c r="C541" s="1">
        <v>2431.0</v>
      </c>
    </row>
    <row r="542">
      <c r="A542" s="1">
        <v>1.70280530938343E9</v>
      </c>
      <c r="B542" s="1">
        <v>2443.0</v>
      </c>
      <c r="C542" s="1">
        <v>2430.0</v>
      </c>
    </row>
    <row r="543">
      <c r="A543" s="1">
        <v>1.70280530940856E9</v>
      </c>
      <c r="B543" s="1">
        <v>2444.0</v>
      </c>
      <c r="C543" s="1">
        <v>2481.0</v>
      </c>
    </row>
    <row r="544">
      <c r="A544" s="1">
        <v>1.70280530943414E9</v>
      </c>
      <c r="B544" s="1">
        <v>2458.0</v>
      </c>
      <c r="C544" s="1">
        <v>2434.0</v>
      </c>
    </row>
    <row r="545">
      <c r="A545" s="1">
        <v>1.70280530945864E9</v>
      </c>
      <c r="B545" s="1">
        <v>2457.0</v>
      </c>
      <c r="C545" s="1">
        <v>2465.0</v>
      </c>
    </row>
    <row r="546">
      <c r="A546" s="1">
        <v>1.70280530948318E9</v>
      </c>
      <c r="B546" s="1">
        <v>2445.0</v>
      </c>
      <c r="C546" s="1">
        <v>2448.0</v>
      </c>
    </row>
    <row r="547">
      <c r="A547" s="1">
        <v>1.70280530950857E9</v>
      </c>
      <c r="B547" s="1">
        <v>2445.0</v>
      </c>
      <c r="C547" s="1">
        <v>2459.0</v>
      </c>
    </row>
    <row r="548">
      <c r="A548" s="1">
        <v>1.70280530953377E9</v>
      </c>
      <c r="B548" s="1">
        <v>2470.0</v>
      </c>
      <c r="C548" s="1">
        <v>2443.0</v>
      </c>
    </row>
    <row r="549">
      <c r="A549" s="1">
        <v>1.70280530955853E9</v>
      </c>
      <c r="B549" s="1">
        <v>2487.0</v>
      </c>
      <c r="C549" s="1">
        <v>2460.0</v>
      </c>
    </row>
    <row r="550">
      <c r="A550" s="1">
        <v>1.70280530958342E9</v>
      </c>
      <c r="B550" s="1">
        <v>2458.0</v>
      </c>
      <c r="C550" s="1">
        <v>2447.0</v>
      </c>
    </row>
    <row r="551">
      <c r="A551" s="1">
        <v>1.70280530960863E9</v>
      </c>
      <c r="B551" s="1">
        <v>2455.0</v>
      </c>
      <c r="C551" s="1">
        <v>2455.0</v>
      </c>
    </row>
    <row r="552">
      <c r="A552" s="1">
        <v>1.70280530963395E9</v>
      </c>
      <c r="B552" s="1">
        <v>2468.0</v>
      </c>
      <c r="C552" s="1">
        <v>2448.0</v>
      </c>
    </row>
    <row r="553">
      <c r="A553" s="1">
        <v>1.7028053096587E9</v>
      </c>
      <c r="B553" s="1">
        <v>2439.0</v>
      </c>
      <c r="C553" s="1">
        <v>2484.0</v>
      </c>
    </row>
    <row r="554">
      <c r="A554" s="1">
        <v>1.70280530968336E9</v>
      </c>
      <c r="B554" s="1">
        <v>2447.0</v>
      </c>
      <c r="C554" s="1">
        <v>2451.0</v>
      </c>
    </row>
    <row r="555">
      <c r="A555" s="1">
        <v>1.70280530970893E9</v>
      </c>
      <c r="B555" s="1">
        <v>2456.0</v>
      </c>
      <c r="C555" s="1">
        <v>2447.0</v>
      </c>
    </row>
    <row r="556">
      <c r="A556" s="1">
        <v>1.70280530973356E9</v>
      </c>
      <c r="B556" s="1">
        <v>2450.0</v>
      </c>
      <c r="C556" s="1">
        <v>2472.0</v>
      </c>
    </row>
    <row r="557">
      <c r="A557" s="1">
        <v>1.70280530975835E9</v>
      </c>
      <c r="B557" s="1">
        <v>2442.0</v>
      </c>
      <c r="C557" s="1">
        <v>2432.0</v>
      </c>
    </row>
    <row r="558">
      <c r="A558" s="1">
        <v>1.70280530978335E9</v>
      </c>
      <c r="B558" s="1">
        <v>2449.0</v>
      </c>
      <c r="C558" s="1">
        <v>2457.0</v>
      </c>
    </row>
    <row r="559">
      <c r="A559" s="1">
        <v>1.70280530980832E9</v>
      </c>
      <c r="B559" s="1">
        <v>2436.0</v>
      </c>
      <c r="C559" s="1">
        <v>2468.0</v>
      </c>
    </row>
    <row r="560">
      <c r="A560" s="1">
        <v>1.70280530983347E9</v>
      </c>
      <c r="B560" s="1">
        <v>2445.0</v>
      </c>
      <c r="C560" s="1">
        <v>2445.0</v>
      </c>
    </row>
    <row r="561">
      <c r="A561" s="1">
        <v>1.70280530985831E9</v>
      </c>
      <c r="B561" s="1">
        <v>2444.0</v>
      </c>
      <c r="C561" s="1">
        <v>2452.0</v>
      </c>
    </row>
    <row r="562">
      <c r="A562" s="1">
        <v>1.70280530988322E9</v>
      </c>
      <c r="B562" s="1">
        <v>2407.0</v>
      </c>
      <c r="C562" s="1">
        <v>2439.0</v>
      </c>
    </row>
    <row r="563">
      <c r="A563" s="1">
        <v>1.70280530990805E9</v>
      </c>
      <c r="B563" s="1">
        <v>2413.0</v>
      </c>
      <c r="C563" s="1">
        <v>2447.0</v>
      </c>
    </row>
    <row r="564">
      <c r="A564" s="1">
        <v>1.7028053099335E9</v>
      </c>
      <c r="B564" s="1">
        <v>2431.0</v>
      </c>
      <c r="C564" s="1">
        <v>2444.0</v>
      </c>
    </row>
    <row r="565">
      <c r="A565" s="1">
        <v>1.70280530995857E9</v>
      </c>
      <c r="B565" s="1">
        <v>2416.0</v>
      </c>
      <c r="C565" s="1">
        <v>2440.0</v>
      </c>
    </row>
    <row r="566">
      <c r="A566" s="1">
        <v>1.70280530998343E9</v>
      </c>
      <c r="B566" s="1">
        <v>2455.0</v>
      </c>
      <c r="C566" s="1">
        <v>2407.0</v>
      </c>
    </row>
    <row r="567">
      <c r="A567" s="1">
        <v>1.70280531000785E9</v>
      </c>
      <c r="B567" s="1">
        <v>2435.0</v>
      </c>
      <c r="C567" s="1">
        <v>2439.0</v>
      </c>
    </row>
    <row r="568">
      <c r="A568" s="1">
        <v>1.70280531003326E9</v>
      </c>
      <c r="B568" s="1">
        <v>2460.0</v>
      </c>
      <c r="C568" s="1">
        <v>2432.0</v>
      </c>
    </row>
    <row r="569">
      <c r="A569" s="1">
        <v>1.70280531005842E9</v>
      </c>
      <c r="B569" s="1">
        <v>2436.0</v>
      </c>
      <c r="C569" s="1">
        <v>2396.0</v>
      </c>
    </row>
    <row r="570">
      <c r="A570" s="1">
        <v>1.70280531008308E9</v>
      </c>
      <c r="B570" s="1">
        <v>2445.0</v>
      </c>
      <c r="C570" s="1">
        <v>2436.0</v>
      </c>
    </row>
    <row r="571">
      <c r="A571" s="1">
        <v>1.70280531010799E9</v>
      </c>
      <c r="B571" s="1">
        <v>2426.0</v>
      </c>
      <c r="C571" s="1">
        <v>2428.0</v>
      </c>
    </row>
    <row r="572">
      <c r="A572" s="1">
        <v>1.70280531013309E9</v>
      </c>
      <c r="B572" s="1">
        <v>2455.0</v>
      </c>
      <c r="C572" s="1">
        <v>2427.0</v>
      </c>
    </row>
    <row r="573">
      <c r="A573" s="1">
        <v>1.70280531015818E9</v>
      </c>
      <c r="B573" s="1">
        <v>2429.0</v>
      </c>
      <c r="C573" s="1">
        <v>2415.0</v>
      </c>
    </row>
    <row r="574">
      <c r="A574" s="1">
        <v>1.70280531018328E9</v>
      </c>
      <c r="B574" s="1">
        <v>2456.0</v>
      </c>
      <c r="C574" s="1">
        <v>2443.0</v>
      </c>
    </row>
    <row r="575">
      <c r="A575" s="1">
        <v>1.70280531020794E9</v>
      </c>
      <c r="B575" s="1">
        <v>2438.0</v>
      </c>
      <c r="C575" s="1">
        <v>2411.0</v>
      </c>
    </row>
    <row r="576">
      <c r="A576" s="1">
        <v>1.70280531023287E9</v>
      </c>
      <c r="B576" s="1">
        <v>2441.0</v>
      </c>
      <c r="C576" s="1">
        <v>2429.0</v>
      </c>
    </row>
    <row r="577">
      <c r="A577" s="1">
        <v>1.70280531025816E9</v>
      </c>
      <c r="B577" s="1">
        <v>2424.0</v>
      </c>
      <c r="C577" s="1">
        <v>2439.0</v>
      </c>
    </row>
    <row r="578">
      <c r="A578" s="1">
        <v>1.70280531028319E9</v>
      </c>
      <c r="B578" s="1">
        <v>2415.0</v>
      </c>
      <c r="C578" s="1">
        <v>2415.0</v>
      </c>
    </row>
    <row r="579">
      <c r="A579" s="1">
        <v>1.70280531030794E9</v>
      </c>
      <c r="B579" s="1">
        <v>2440.0</v>
      </c>
      <c r="C579" s="1">
        <v>2423.0</v>
      </c>
    </row>
    <row r="580">
      <c r="A580" s="1">
        <v>1.70280531033282E9</v>
      </c>
      <c r="B580" s="1">
        <v>2408.0</v>
      </c>
      <c r="C580" s="1">
        <v>2412.0</v>
      </c>
    </row>
    <row r="581">
      <c r="A581" s="1">
        <v>1.70280531035825E9</v>
      </c>
      <c r="B581" s="1">
        <v>2429.0</v>
      </c>
      <c r="C581" s="1">
        <v>2406.0</v>
      </c>
    </row>
    <row r="582">
      <c r="A582" s="1">
        <v>1.70280531038289E9</v>
      </c>
      <c r="B582" s="1">
        <v>2394.0</v>
      </c>
      <c r="C582" s="1">
        <v>2391.0</v>
      </c>
    </row>
    <row r="583">
      <c r="A583" s="1">
        <v>1.70280531040821E9</v>
      </c>
      <c r="B583" s="1">
        <v>2418.0</v>
      </c>
      <c r="C583" s="1">
        <v>2406.0</v>
      </c>
    </row>
    <row r="584">
      <c r="A584" s="1">
        <v>1.70280531043264E9</v>
      </c>
      <c r="B584" s="1">
        <v>2425.0</v>
      </c>
      <c r="C584" s="1">
        <v>2451.0</v>
      </c>
    </row>
    <row r="585">
      <c r="A585" s="1">
        <v>1.7028053104581E9</v>
      </c>
      <c r="B585" s="1">
        <v>2410.0</v>
      </c>
      <c r="C585" s="1">
        <v>2417.0</v>
      </c>
    </row>
    <row r="586">
      <c r="A586" s="1">
        <v>1.70280531048296E9</v>
      </c>
      <c r="B586" s="1">
        <v>2418.0</v>
      </c>
      <c r="C586" s="1">
        <v>2447.0</v>
      </c>
    </row>
    <row r="587">
      <c r="A587" s="1">
        <v>1.70280531050772E9</v>
      </c>
      <c r="B587" s="1">
        <v>2392.0</v>
      </c>
      <c r="C587" s="1">
        <v>2345.0</v>
      </c>
    </row>
    <row r="588">
      <c r="A588" s="1">
        <v>1.70280531053253E9</v>
      </c>
      <c r="B588" s="1">
        <v>2439.0</v>
      </c>
      <c r="C588" s="1">
        <v>2383.0</v>
      </c>
    </row>
    <row r="589">
      <c r="A589" s="1">
        <v>1.70280531055763E9</v>
      </c>
      <c r="B589" s="1">
        <v>2407.0</v>
      </c>
      <c r="C589" s="1">
        <v>2405.0</v>
      </c>
    </row>
    <row r="590">
      <c r="A590" s="1">
        <v>1.70280531058269E9</v>
      </c>
      <c r="B590" s="1">
        <v>2416.0</v>
      </c>
      <c r="C590" s="1">
        <v>2399.0</v>
      </c>
    </row>
    <row r="591">
      <c r="A591" s="1">
        <v>1.70280531060721E9</v>
      </c>
      <c r="B591" s="1">
        <v>2445.0</v>
      </c>
      <c r="C591" s="1">
        <v>2380.0</v>
      </c>
    </row>
    <row r="592">
      <c r="A592" s="1">
        <v>1.70280531063242E9</v>
      </c>
      <c r="B592" s="1">
        <v>2413.0</v>
      </c>
      <c r="C592" s="1">
        <v>2404.0</v>
      </c>
    </row>
    <row r="593">
      <c r="A593" s="1">
        <v>1.70280531065766E9</v>
      </c>
      <c r="B593" s="1">
        <v>2390.0</v>
      </c>
      <c r="C593" s="1">
        <v>2354.0</v>
      </c>
    </row>
    <row r="594">
      <c r="A594" s="1">
        <v>1.70280531068271E9</v>
      </c>
      <c r="B594" s="1">
        <v>2429.0</v>
      </c>
      <c r="C594" s="1">
        <v>2391.0</v>
      </c>
    </row>
    <row r="595">
      <c r="A595" s="1">
        <v>1.70280531070798E9</v>
      </c>
      <c r="B595" s="1">
        <v>2400.0</v>
      </c>
      <c r="C595" s="1">
        <v>2378.0</v>
      </c>
    </row>
    <row r="596">
      <c r="A596" s="1">
        <v>1.70280531073297E9</v>
      </c>
      <c r="B596" s="1">
        <v>2379.0</v>
      </c>
      <c r="C596" s="1">
        <v>2372.0</v>
      </c>
    </row>
    <row r="597">
      <c r="A597" s="1">
        <v>1.70280531075736E9</v>
      </c>
      <c r="B597" s="1">
        <v>2370.0</v>
      </c>
      <c r="C597" s="1">
        <v>2378.0</v>
      </c>
    </row>
    <row r="598">
      <c r="A598" s="1">
        <v>1.70280531078249E9</v>
      </c>
      <c r="B598" s="1">
        <v>2404.0</v>
      </c>
      <c r="C598" s="1">
        <v>2359.0</v>
      </c>
    </row>
    <row r="599">
      <c r="A599" s="1">
        <v>1.70280531080773E9</v>
      </c>
      <c r="B599" s="1">
        <v>2277.0</v>
      </c>
      <c r="C599" s="1">
        <v>2390.0</v>
      </c>
    </row>
    <row r="600">
      <c r="A600" s="1">
        <v>1.70280531083237E9</v>
      </c>
      <c r="B600" s="1">
        <v>2385.0</v>
      </c>
      <c r="C600" s="1">
        <v>2369.0</v>
      </c>
    </row>
    <row r="601">
      <c r="A601" s="1">
        <v>1.70280531085709E9</v>
      </c>
      <c r="B601" s="1">
        <v>2379.0</v>
      </c>
      <c r="C601" s="1">
        <v>2372.0</v>
      </c>
    </row>
    <row r="602">
      <c r="A602" s="1">
        <v>1.70280531088241E9</v>
      </c>
      <c r="B602" s="1">
        <v>2351.0</v>
      </c>
      <c r="C602" s="1">
        <v>2344.0</v>
      </c>
    </row>
    <row r="603">
      <c r="A603" s="1">
        <v>1.70280531090723E9</v>
      </c>
      <c r="B603" s="1">
        <v>2324.0</v>
      </c>
      <c r="C603" s="1">
        <v>2338.0</v>
      </c>
    </row>
    <row r="604">
      <c r="A604" s="1">
        <v>1.70280531093272E9</v>
      </c>
      <c r="B604" s="1">
        <v>2339.0</v>
      </c>
      <c r="C604" s="1">
        <v>2352.0</v>
      </c>
    </row>
    <row r="605">
      <c r="A605" s="1">
        <v>1.70280531095721E9</v>
      </c>
      <c r="B605" s="1">
        <v>2350.0</v>
      </c>
      <c r="C605" s="1">
        <v>2308.0</v>
      </c>
    </row>
    <row r="606">
      <c r="A606" s="1">
        <v>1.70280531098234E9</v>
      </c>
      <c r="B606" s="1">
        <v>2334.0</v>
      </c>
      <c r="C606" s="1">
        <v>2324.0</v>
      </c>
    </row>
    <row r="607">
      <c r="A607" s="1">
        <v>1.7028053110071E9</v>
      </c>
      <c r="B607" s="1">
        <v>2312.0</v>
      </c>
      <c r="C607" s="1">
        <v>2323.0</v>
      </c>
    </row>
    <row r="608">
      <c r="A608" s="1">
        <v>1.70280531103221E9</v>
      </c>
      <c r="B608" s="1">
        <v>2316.0</v>
      </c>
      <c r="C608" s="1">
        <v>2303.0</v>
      </c>
    </row>
    <row r="609">
      <c r="A609" s="1">
        <v>1.70280531105712E9</v>
      </c>
      <c r="B609" s="1">
        <v>2295.0</v>
      </c>
      <c r="C609" s="1">
        <v>2312.0</v>
      </c>
    </row>
    <row r="610">
      <c r="A610" s="1">
        <v>1.70280531108228E9</v>
      </c>
      <c r="B610" s="1">
        <v>2320.0</v>
      </c>
      <c r="C610" s="1">
        <v>2302.0</v>
      </c>
    </row>
    <row r="611">
      <c r="A611" s="1">
        <v>1.70280531110731E9</v>
      </c>
      <c r="B611" s="1">
        <v>2307.0</v>
      </c>
      <c r="C611" s="1">
        <v>2253.0</v>
      </c>
    </row>
    <row r="612">
      <c r="A612" s="1">
        <v>1.70280531113225E9</v>
      </c>
      <c r="B612" s="1">
        <v>2272.0</v>
      </c>
      <c r="C612" s="1">
        <v>2269.0</v>
      </c>
    </row>
    <row r="613">
      <c r="A613" s="1">
        <v>1.70280531115705E9</v>
      </c>
      <c r="B613" s="1">
        <v>2258.0</v>
      </c>
      <c r="C613" s="1">
        <v>2263.0</v>
      </c>
    </row>
    <row r="614">
      <c r="A614" s="1">
        <v>1.70280531118174E9</v>
      </c>
      <c r="B614" s="1">
        <v>2281.0</v>
      </c>
      <c r="C614" s="1">
        <v>2243.0</v>
      </c>
    </row>
    <row r="615">
      <c r="A615" s="1">
        <v>1.70280531120704E9</v>
      </c>
      <c r="B615" s="1">
        <v>2233.0</v>
      </c>
      <c r="C615" s="1">
        <v>2243.0</v>
      </c>
    </row>
    <row r="616">
      <c r="A616" s="1">
        <v>1.70280531123212E9</v>
      </c>
      <c r="B616" s="1">
        <v>2181.0</v>
      </c>
      <c r="C616" s="1">
        <v>2187.0</v>
      </c>
    </row>
    <row r="617">
      <c r="A617" s="1">
        <v>1.70280531125729E9</v>
      </c>
      <c r="B617" s="1">
        <v>2139.0</v>
      </c>
      <c r="C617" s="1">
        <v>2184.0</v>
      </c>
    </row>
    <row r="618">
      <c r="A618" s="1">
        <v>1.70280531128233E9</v>
      </c>
      <c r="B618" s="1">
        <v>2179.0</v>
      </c>
      <c r="C618" s="1">
        <v>2208.0</v>
      </c>
    </row>
    <row r="619">
      <c r="A619" s="1">
        <v>1.70280531130694E9</v>
      </c>
      <c r="B619" s="1">
        <v>2202.0</v>
      </c>
      <c r="C619" s="1">
        <v>2191.0</v>
      </c>
    </row>
    <row r="620">
      <c r="A620" s="1">
        <v>1.70280531133229E9</v>
      </c>
      <c r="B620" s="1">
        <v>2202.0</v>
      </c>
      <c r="C620" s="1">
        <v>2185.0</v>
      </c>
    </row>
    <row r="621">
      <c r="A621" s="1">
        <v>1.70280531135694E9</v>
      </c>
      <c r="B621" s="1">
        <v>2168.0</v>
      </c>
      <c r="C621" s="1">
        <v>2144.0</v>
      </c>
    </row>
    <row r="622">
      <c r="A622" s="1">
        <v>1.70280531138199E9</v>
      </c>
      <c r="B622" s="1">
        <v>2185.0</v>
      </c>
      <c r="C622" s="1">
        <v>2167.0</v>
      </c>
    </row>
    <row r="623">
      <c r="A623" s="1">
        <v>1.70280531140653E9</v>
      </c>
      <c r="B623" s="1">
        <v>2160.0</v>
      </c>
      <c r="C623" s="1">
        <v>2122.0</v>
      </c>
    </row>
    <row r="624">
      <c r="A624" s="1">
        <v>1.70280531143205E9</v>
      </c>
      <c r="B624" s="1">
        <v>2142.0</v>
      </c>
      <c r="C624" s="1">
        <v>2080.0</v>
      </c>
    </row>
    <row r="625">
      <c r="A625" s="1">
        <v>1.70280531145716E9</v>
      </c>
      <c r="B625" s="1">
        <v>1857.0</v>
      </c>
      <c r="C625" s="1">
        <v>1309.0</v>
      </c>
    </row>
    <row r="626">
      <c r="A626" s="1">
        <v>1.70280531148208E9</v>
      </c>
      <c r="B626" s="1">
        <v>952.0</v>
      </c>
      <c r="C626" s="1">
        <v>824.0</v>
      </c>
    </row>
    <row r="627">
      <c r="A627" s="1">
        <v>1.70280531150648E9</v>
      </c>
      <c r="B627" s="1">
        <v>760.0</v>
      </c>
      <c r="C627" s="1">
        <v>370.0</v>
      </c>
    </row>
    <row r="628">
      <c r="A628" s="1">
        <v>1.70280531153191E9</v>
      </c>
      <c r="B628" s="1">
        <v>216.0</v>
      </c>
      <c r="C628" s="1">
        <v>0.0</v>
      </c>
    </row>
    <row r="629">
      <c r="A629" s="1">
        <v>1.70280531155707E9</v>
      </c>
      <c r="B629" s="1">
        <v>0.0</v>
      </c>
      <c r="C629" s="1">
        <v>0.0</v>
      </c>
    </row>
    <row r="630">
      <c r="A630" s="1">
        <v>1.70280531158162E9</v>
      </c>
      <c r="B630" s="1">
        <v>0.0</v>
      </c>
      <c r="C630" s="1">
        <v>0.0</v>
      </c>
    </row>
    <row r="631">
      <c r="A631" s="1">
        <v>1.70280531160656E9</v>
      </c>
      <c r="B631" s="1">
        <v>0.0</v>
      </c>
      <c r="C631" s="1">
        <v>0.0</v>
      </c>
    </row>
    <row r="632">
      <c r="A632" s="1">
        <v>1.70280531163193E9</v>
      </c>
      <c r="B632" s="1">
        <v>0.0</v>
      </c>
      <c r="C632" s="1">
        <v>0.0</v>
      </c>
    </row>
    <row r="633">
      <c r="A633" s="1">
        <v>1.70280531165657E9</v>
      </c>
      <c r="B633" s="1">
        <v>0.0</v>
      </c>
      <c r="C633" s="1">
        <v>0.0</v>
      </c>
    </row>
    <row r="634">
      <c r="A634" s="1">
        <v>1.70280531168198E9</v>
      </c>
      <c r="B634" s="1">
        <v>0.0</v>
      </c>
      <c r="C634" s="1">
        <v>0.0</v>
      </c>
    </row>
    <row r="635">
      <c r="A635" s="1">
        <v>1.70280531170649E9</v>
      </c>
      <c r="B635" s="1">
        <v>0.0</v>
      </c>
      <c r="C635" s="1">
        <v>0.0</v>
      </c>
    </row>
    <row r="636">
      <c r="A636" s="1">
        <v>1.70280531173143E9</v>
      </c>
      <c r="B636" s="1">
        <v>0.0</v>
      </c>
      <c r="C636" s="1">
        <v>0.0</v>
      </c>
    </row>
    <row r="637">
      <c r="A637" s="1">
        <v>1.70280531175658E9</v>
      </c>
      <c r="B637" s="1">
        <v>0.0</v>
      </c>
      <c r="C637" s="1">
        <v>0.0</v>
      </c>
    </row>
    <row r="638">
      <c r="A638" s="1">
        <v>1.70280531178169E9</v>
      </c>
      <c r="B638" s="1">
        <v>0.0</v>
      </c>
      <c r="C638" s="1">
        <v>0.0</v>
      </c>
    </row>
    <row r="639">
      <c r="A639" s="1">
        <v>1.7028053118065E9</v>
      </c>
      <c r="B639" s="1">
        <v>0.0</v>
      </c>
      <c r="C639" s="1">
        <v>0.0</v>
      </c>
    </row>
    <row r="640">
      <c r="A640" s="1">
        <v>1.70280531183123E9</v>
      </c>
      <c r="B640" s="1">
        <v>0.0</v>
      </c>
      <c r="C640" s="1">
        <v>0.0</v>
      </c>
    </row>
    <row r="641">
      <c r="A641" s="1">
        <v>1.70280531185671E9</v>
      </c>
      <c r="B641" s="1">
        <v>0.0</v>
      </c>
      <c r="C641" s="1">
        <v>0.0</v>
      </c>
    </row>
    <row r="642">
      <c r="A642" s="1">
        <v>1.70280531188146E9</v>
      </c>
      <c r="B642" s="1">
        <v>0.0</v>
      </c>
      <c r="C642" s="1">
        <v>0.0</v>
      </c>
    </row>
    <row r="643">
      <c r="A643" s="1">
        <v>1.70280531190639E9</v>
      </c>
      <c r="B643" s="1">
        <v>0.0</v>
      </c>
      <c r="C643" s="1">
        <v>158.0</v>
      </c>
    </row>
    <row r="644">
      <c r="A644" s="1">
        <v>1.70280531193099E9</v>
      </c>
      <c r="B644" s="1">
        <v>241.0</v>
      </c>
      <c r="C644" s="1">
        <v>399.0</v>
      </c>
    </row>
    <row r="645">
      <c r="A645" s="1">
        <v>1.70280531195639E9</v>
      </c>
      <c r="B645" s="1">
        <v>482.0</v>
      </c>
      <c r="C645" s="1">
        <v>520.0</v>
      </c>
    </row>
    <row r="646">
      <c r="A646" s="1">
        <v>1.7028053119813E9</v>
      </c>
      <c r="B646" s="1">
        <v>547.0</v>
      </c>
      <c r="C646" s="1">
        <v>587.0</v>
      </c>
    </row>
    <row r="647">
      <c r="A647" s="1">
        <v>1.70280531200642E9</v>
      </c>
      <c r="B647" s="1">
        <v>630.0</v>
      </c>
      <c r="C647" s="1">
        <v>1344.0</v>
      </c>
    </row>
    <row r="648">
      <c r="A648" s="1">
        <v>1.70280531203122E9</v>
      </c>
      <c r="B648" s="1">
        <v>1414.0</v>
      </c>
      <c r="C648" s="1">
        <v>1862.0</v>
      </c>
    </row>
    <row r="649">
      <c r="A649" s="1">
        <v>1.70280531205624E9</v>
      </c>
      <c r="B649" s="1">
        <v>1868.0</v>
      </c>
      <c r="C649" s="1">
        <v>2080.0</v>
      </c>
    </row>
    <row r="650">
      <c r="A650" s="1">
        <v>1.70280531208097E9</v>
      </c>
      <c r="B650" s="1">
        <v>445.0</v>
      </c>
      <c r="C650" s="1">
        <v>1101.0</v>
      </c>
    </row>
    <row r="651">
      <c r="A651" s="1">
        <v>1.70280531210607E9</v>
      </c>
      <c r="B651" s="1">
        <v>1281.0</v>
      </c>
      <c r="C651" s="1">
        <v>1545.0</v>
      </c>
    </row>
    <row r="652">
      <c r="A652" s="1">
        <v>1.70280531213104E9</v>
      </c>
      <c r="B652" s="1">
        <v>1586.0</v>
      </c>
      <c r="C652" s="1">
        <v>1584.0</v>
      </c>
    </row>
    <row r="653">
      <c r="A653" s="1">
        <v>1.70280531215612E9</v>
      </c>
      <c r="B653" s="1">
        <v>1597.0</v>
      </c>
      <c r="C653" s="1">
        <v>1600.0</v>
      </c>
    </row>
    <row r="654">
      <c r="A654" s="1">
        <v>1.70280531218119E9</v>
      </c>
      <c r="B654" s="1">
        <v>1626.0</v>
      </c>
      <c r="C654" s="1">
        <v>1626.0</v>
      </c>
    </row>
    <row r="655">
      <c r="A655" s="1">
        <v>1.7028053122062E9</v>
      </c>
      <c r="B655" s="1">
        <v>1618.0</v>
      </c>
      <c r="C655" s="1">
        <v>1647.0</v>
      </c>
    </row>
    <row r="656">
      <c r="A656" s="1">
        <v>1.70280531223092E9</v>
      </c>
      <c r="B656" s="1">
        <v>1651.0</v>
      </c>
      <c r="C656" s="1">
        <v>1642.0</v>
      </c>
    </row>
    <row r="657">
      <c r="A657" s="1">
        <v>1.70280531225582E9</v>
      </c>
      <c r="B657" s="1">
        <v>1643.0</v>
      </c>
      <c r="C657" s="1">
        <v>1657.0</v>
      </c>
    </row>
    <row r="658">
      <c r="A658" s="1">
        <v>1.70280531228096E9</v>
      </c>
      <c r="B658" s="1">
        <v>1693.0</v>
      </c>
      <c r="C658" s="1">
        <v>1658.0</v>
      </c>
    </row>
    <row r="659">
      <c r="A659" s="1">
        <v>1.7028053123063E9</v>
      </c>
      <c r="B659" s="1">
        <v>1713.0</v>
      </c>
      <c r="C659" s="1">
        <v>1681.0</v>
      </c>
    </row>
    <row r="660">
      <c r="A660" s="1">
        <v>1.70280531233097E9</v>
      </c>
      <c r="B660" s="1">
        <v>1715.0</v>
      </c>
      <c r="C660" s="1">
        <v>1718.0</v>
      </c>
    </row>
    <row r="661">
      <c r="A661" s="1">
        <v>1.70280531235569E9</v>
      </c>
      <c r="B661" s="1">
        <v>1711.0</v>
      </c>
      <c r="C661" s="1">
        <v>1711.0</v>
      </c>
    </row>
    <row r="662">
      <c r="A662" s="1">
        <v>1.70280531238102E9</v>
      </c>
      <c r="B662" s="1">
        <v>1715.0</v>
      </c>
      <c r="C662" s="1">
        <v>1715.0</v>
      </c>
    </row>
    <row r="663">
      <c r="A663" s="1">
        <v>1.70280531240608E9</v>
      </c>
      <c r="B663" s="1">
        <v>1723.0</v>
      </c>
      <c r="C663" s="1">
        <v>1730.0</v>
      </c>
    </row>
    <row r="664">
      <c r="A664" s="1">
        <v>1.70280531243087E9</v>
      </c>
      <c r="B664" s="1">
        <v>1722.0</v>
      </c>
      <c r="C664" s="1">
        <v>1743.0</v>
      </c>
    </row>
    <row r="665">
      <c r="A665" s="1">
        <v>1.70280531245554E9</v>
      </c>
      <c r="B665" s="1">
        <v>1739.0</v>
      </c>
      <c r="C665" s="1">
        <v>1757.0</v>
      </c>
    </row>
    <row r="666">
      <c r="A666" s="1">
        <v>1.70280531248124E9</v>
      </c>
      <c r="B666" s="1">
        <v>1696.0</v>
      </c>
      <c r="C666" s="1">
        <v>1753.0</v>
      </c>
    </row>
    <row r="667">
      <c r="A667" s="1">
        <v>1.7028053125059E9</v>
      </c>
      <c r="B667" s="1">
        <v>1766.0</v>
      </c>
      <c r="C667" s="1">
        <v>1769.0</v>
      </c>
    </row>
    <row r="668">
      <c r="A668" s="1">
        <v>1.70280531253097E9</v>
      </c>
      <c r="B668" s="1">
        <v>1782.0</v>
      </c>
      <c r="C668" s="1">
        <v>1780.0</v>
      </c>
    </row>
    <row r="669">
      <c r="A669" s="1">
        <v>1.70280531255563E9</v>
      </c>
      <c r="B669" s="1">
        <v>1797.0</v>
      </c>
      <c r="C669" s="1">
        <v>1808.0</v>
      </c>
    </row>
    <row r="670">
      <c r="A670" s="1">
        <v>1.70280531258123E9</v>
      </c>
      <c r="B670" s="1">
        <v>1828.0</v>
      </c>
      <c r="C670" s="1">
        <v>1791.0</v>
      </c>
    </row>
    <row r="671">
      <c r="A671" s="1">
        <v>1.70280531260598E9</v>
      </c>
      <c r="B671" s="1">
        <v>1735.0</v>
      </c>
      <c r="C671" s="1">
        <v>1526.0</v>
      </c>
    </row>
    <row r="672">
      <c r="A672" s="1">
        <v>1.70280531263094E9</v>
      </c>
      <c r="B672" s="1">
        <v>1362.0</v>
      </c>
      <c r="C672" s="1">
        <v>1199.0</v>
      </c>
    </row>
    <row r="673">
      <c r="A673" s="1">
        <v>1.70280531265554E9</v>
      </c>
      <c r="B673" s="1">
        <v>1157.0</v>
      </c>
      <c r="C673" s="1">
        <v>1126.0</v>
      </c>
    </row>
    <row r="674">
      <c r="A674" s="1">
        <v>1.70280531268089E9</v>
      </c>
      <c r="B674" s="1">
        <v>1097.0</v>
      </c>
      <c r="C674" s="1">
        <v>1105.0</v>
      </c>
    </row>
    <row r="675">
      <c r="A675" s="1">
        <v>1.70280531270586E9</v>
      </c>
      <c r="B675" s="1">
        <v>1094.0</v>
      </c>
      <c r="C675" s="1">
        <v>1092.0</v>
      </c>
    </row>
    <row r="676">
      <c r="A676" s="1">
        <v>1.70280531273051E9</v>
      </c>
      <c r="B676" s="1">
        <v>1031.0</v>
      </c>
      <c r="C676" s="1">
        <v>1034.0</v>
      </c>
    </row>
    <row r="677">
      <c r="A677" s="1">
        <v>1.70280531275546E9</v>
      </c>
      <c r="B677" s="1">
        <v>997.0</v>
      </c>
      <c r="C677" s="1">
        <v>945.0</v>
      </c>
    </row>
    <row r="678">
      <c r="A678" s="1">
        <v>1.70280531278037E9</v>
      </c>
      <c r="B678" s="1">
        <v>969.0</v>
      </c>
      <c r="C678" s="1">
        <v>960.0</v>
      </c>
    </row>
    <row r="679">
      <c r="A679" s="1">
        <v>1.70280531280556E9</v>
      </c>
      <c r="B679" s="1">
        <v>941.0</v>
      </c>
      <c r="C679" s="1">
        <v>908.0</v>
      </c>
    </row>
    <row r="680">
      <c r="A680" s="1">
        <v>1.70280531283089E9</v>
      </c>
      <c r="B680" s="1">
        <v>792.0</v>
      </c>
      <c r="C680" s="1">
        <v>874.0</v>
      </c>
    </row>
    <row r="681">
      <c r="A681" s="1">
        <v>1.70280531285562E9</v>
      </c>
      <c r="B681" s="1">
        <v>971.0</v>
      </c>
      <c r="C681" s="1">
        <v>1228.0</v>
      </c>
    </row>
    <row r="682">
      <c r="A682" s="1">
        <v>1.7028053128802E9</v>
      </c>
      <c r="B682" s="1">
        <v>1346.0</v>
      </c>
      <c r="C682" s="1">
        <v>1536.0</v>
      </c>
    </row>
    <row r="683">
      <c r="A683" s="1">
        <v>1.70280531290537E9</v>
      </c>
      <c r="B683" s="1">
        <v>1594.0</v>
      </c>
      <c r="C683" s="1">
        <v>1556.0</v>
      </c>
    </row>
    <row r="684">
      <c r="A684" s="1">
        <v>1.70280531293076E9</v>
      </c>
      <c r="B684" s="1">
        <v>1505.0</v>
      </c>
      <c r="C684" s="1">
        <v>1529.0</v>
      </c>
    </row>
    <row r="685">
      <c r="A685" s="1">
        <v>1.7028053129552E9</v>
      </c>
      <c r="B685" s="1">
        <v>1549.0</v>
      </c>
      <c r="C685" s="1">
        <v>1545.0</v>
      </c>
    </row>
    <row r="686">
      <c r="A686" s="1">
        <v>1.70280531298008E9</v>
      </c>
      <c r="B686" s="1">
        <v>1554.0</v>
      </c>
      <c r="C686" s="1">
        <v>1525.0</v>
      </c>
    </row>
    <row r="687">
      <c r="A687" s="1">
        <v>1.70280531300531E9</v>
      </c>
      <c r="B687" s="1">
        <v>1511.0</v>
      </c>
      <c r="C687" s="1">
        <v>1517.0</v>
      </c>
    </row>
    <row r="688">
      <c r="A688" s="1">
        <v>1.70280531303075E9</v>
      </c>
      <c r="B688" s="1">
        <v>1551.0</v>
      </c>
      <c r="C688" s="1">
        <v>1557.0</v>
      </c>
    </row>
    <row r="689">
      <c r="A689" s="1">
        <v>1.70280531305569E9</v>
      </c>
      <c r="B689" s="1">
        <v>1560.0</v>
      </c>
      <c r="C689" s="1">
        <v>1571.0</v>
      </c>
    </row>
    <row r="690">
      <c r="A690" s="1">
        <v>1.70280531308019E9</v>
      </c>
      <c r="B690" s="1">
        <v>1574.0</v>
      </c>
      <c r="C690" s="1">
        <v>1571.0</v>
      </c>
    </row>
    <row r="691">
      <c r="A691" s="1">
        <v>1.70280531310503E9</v>
      </c>
      <c r="B691" s="1">
        <v>1574.0</v>
      </c>
      <c r="C691" s="1">
        <v>1613.0</v>
      </c>
    </row>
    <row r="692">
      <c r="A692" s="1">
        <v>1.70280531313073E9</v>
      </c>
      <c r="B692" s="1">
        <v>1582.0</v>
      </c>
      <c r="C692" s="1">
        <v>1599.0</v>
      </c>
    </row>
    <row r="693">
      <c r="A693" s="1">
        <v>1.70280531315541E9</v>
      </c>
      <c r="B693" s="1">
        <v>1569.0</v>
      </c>
      <c r="C693" s="1">
        <v>1594.0</v>
      </c>
    </row>
    <row r="694">
      <c r="A694" s="1">
        <v>1.70280531318036E9</v>
      </c>
      <c r="B694" s="1">
        <v>1598.0</v>
      </c>
      <c r="C694" s="1">
        <v>1607.0</v>
      </c>
    </row>
    <row r="695">
      <c r="A695" s="1">
        <v>1.70280531320476E9</v>
      </c>
      <c r="B695" s="1">
        <v>1594.0</v>
      </c>
      <c r="C695" s="1">
        <v>1593.0</v>
      </c>
    </row>
    <row r="696">
      <c r="A696" s="1">
        <v>1.70280531323063E9</v>
      </c>
      <c r="B696" s="1">
        <v>1586.0</v>
      </c>
      <c r="C696" s="1">
        <v>1597.0</v>
      </c>
    </row>
    <row r="697">
      <c r="A697" s="1">
        <v>1.70280531325513E9</v>
      </c>
      <c r="B697" s="1">
        <v>1603.0</v>
      </c>
      <c r="C697" s="1">
        <v>1636.0</v>
      </c>
    </row>
    <row r="698">
      <c r="A698" s="1">
        <v>1.70280531328015E9</v>
      </c>
      <c r="B698" s="1">
        <v>1666.0</v>
      </c>
      <c r="C698" s="1">
        <v>1628.0</v>
      </c>
    </row>
    <row r="699">
      <c r="A699" s="1">
        <v>1.70280531330473E9</v>
      </c>
      <c r="B699" s="1">
        <v>1612.0</v>
      </c>
      <c r="C699" s="1">
        <v>1644.0</v>
      </c>
    </row>
    <row r="700">
      <c r="A700" s="1">
        <v>1.70280531333066E9</v>
      </c>
      <c r="B700" s="1">
        <v>1601.0</v>
      </c>
      <c r="C700" s="1">
        <v>1653.0</v>
      </c>
    </row>
    <row r="701">
      <c r="A701" s="1">
        <v>1.70280531335525E9</v>
      </c>
      <c r="B701" s="1">
        <v>1640.0</v>
      </c>
      <c r="C701" s="1">
        <v>1546.0</v>
      </c>
    </row>
    <row r="702">
      <c r="A702" s="1">
        <v>1.70280531338012E9</v>
      </c>
      <c r="B702" s="1">
        <v>297.0</v>
      </c>
      <c r="C702" s="1">
        <v>1985.0</v>
      </c>
    </row>
    <row r="703">
      <c r="A703" s="1">
        <v>1.70280531340469E9</v>
      </c>
      <c r="B703" s="1">
        <v>2207.0</v>
      </c>
      <c r="C703" s="1">
        <v>1547.0</v>
      </c>
    </row>
    <row r="704">
      <c r="A704" s="1">
        <v>1.70280531342993E9</v>
      </c>
      <c r="B704" s="1">
        <v>1504.0</v>
      </c>
      <c r="C704" s="1">
        <v>1528.0</v>
      </c>
    </row>
    <row r="705">
      <c r="A705" s="1">
        <v>1.70280531345508E9</v>
      </c>
      <c r="B705" s="1">
        <v>1518.0</v>
      </c>
      <c r="C705" s="1">
        <v>1541.0</v>
      </c>
    </row>
    <row r="706">
      <c r="A706" s="1">
        <v>1.7028053134799E9</v>
      </c>
      <c r="B706" s="1">
        <v>1584.0</v>
      </c>
      <c r="C706" s="1">
        <v>1625.0</v>
      </c>
    </row>
    <row r="707">
      <c r="A707" s="1">
        <v>1.70280531350455E9</v>
      </c>
      <c r="B707" s="1">
        <v>1634.0</v>
      </c>
      <c r="C707" s="1">
        <v>1673.0</v>
      </c>
    </row>
    <row r="708">
      <c r="A708" s="1">
        <v>1.70280531353014E9</v>
      </c>
      <c r="B708" s="1">
        <v>1690.0</v>
      </c>
      <c r="C708" s="1">
        <v>1673.0</v>
      </c>
    </row>
    <row r="709">
      <c r="A709" s="1">
        <v>1.70280531355493E9</v>
      </c>
      <c r="B709" s="1">
        <v>1690.0</v>
      </c>
      <c r="C709" s="1">
        <v>1690.0</v>
      </c>
    </row>
    <row r="710">
      <c r="A710" s="1">
        <v>1.70280531358008E9</v>
      </c>
      <c r="B710" s="1">
        <v>1623.0</v>
      </c>
      <c r="C710" s="1">
        <v>1376.0</v>
      </c>
    </row>
    <row r="711">
      <c r="A711" s="1">
        <v>1.70280531360476E9</v>
      </c>
      <c r="B711" s="1">
        <v>1449.0</v>
      </c>
      <c r="C711" s="1">
        <v>1428.0</v>
      </c>
    </row>
    <row r="712">
      <c r="A712" s="1">
        <v>1.70280531362986E9</v>
      </c>
      <c r="B712" s="1">
        <v>2070.0</v>
      </c>
      <c r="C712" s="1">
        <v>2319.0</v>
      </c>
    </row>
    <row r="713">
      <c r="A713" s="1">
        <v>1.70280531365483E9</v>
      </c>
      <c r="B713" s="1">
        <v>2203.0</v>
      </c>
      <c r="C713" s="1">
        <v>2189.0</v>
      </c>
    </row>
    <row r="714">
      <c r="A714" s="1">
        <v>1.70280531367986E9</v>
      </c>
      <c r="B714" s="1">
        <v>2189.0</v>
      </c>
      <c r="C714" s="1">
        <v>2178.0</v>
      </c>
    </row>
    <row r="715">
      <c r="A715" s="1">
        <v>1.70280531370468E9</v>
      </c>
      <c r="B715" s="1">
        <v>2161.0</v>
      </c>
      <c r="C715" s="1">
        <v>2195.0</v>
      </c>
    </row>
    <row r="716">
      <c r="A716" s="1">
        <v>1.70280531372959E9</v>
      </c>
      <c r="B716" s="1">
        <v>2163.0</v>
      </c>
      <c r="C716" s="1">
        <v>2202.0</v>
      </c>
    </row>
    <row r="717">
      <c r="A717" s="1">
        <v>1.70280531375471E9</v>
      </c>
      <c r="B717" s="1">
        <v>2210.0</v>
      </c>
      <c r="C717" s="1">
        <v>2160.0</v>
      </c>
    </row>
    <row r="718">
      <c r="A718" s="1">
        <v>1.70280531378022E9</v>
      </c>
      <c r="B718" s="1">
        <v>2200.0</v>
      </c>
      <c r="C718" s="1">
        <v>2198.0</v>
      </c>
    </row>
    <row r="719">
      <c r="A719" s="1">
        <v>1.7028053138045E9</v>
      </c>
      <c r="B719" s="1">
        <v>2207.0</v>
      </c>
      <c r="C719" s="1">
        <v>2221.0</v>
      </c>
    </row>
    <row r="720">
      <c r="A720" s="1">
        <v>1.70280531382961E9</v>
      </c>
      <c r="B720" s="1">
        <v>2191.0</v>
      </c>
      <c r="C720" s="1">
        <v>2226.0</v>
      </c>
    </row>
    <row r="721">
      <c r="A721" s="1">
        <v>1.70280531385465E9</v>
      </c>
      <c r="B721" s="1">
        <v>2239.0</v>
      </c>
      <c r="C721" s="1">
        <v>2254.0</v>
      </c>
    </row>
    <row r="722">
      <c r="A722" s="1">
        <v>1.70280531387982E9</v>
      </c>
      <c r="B722" s="1">
        <v>2246.0</v>
      </c>
      <c r="C722" s="1">
        <v>2228.0</v>
      </c>
    </row>
    <row r="723">
      <c r="A723" s="1">
        <v>1.70280531390442E9</v>
      </c>
      <c r="B723" s="1">
        <v>2218.0</v>
      </c>
      <c r="C723" s="1">
        <v>2226.0</v>
      </c>
    </row>
    <row r="724">
      <c r="A724" s="1">
        <v>1.70280531392928E9</v>
      </c>
      <c r="B724" s="1">
        <v>2201.0</v>
      </c>
      <c r="C724" s="1">
        <v>2246.0</v>
      </c>
    </row>
    <row r="725">
      <c r="A725" s="1">
        <v>1.70280531395445E9</v>
      </c>
      <c r="B725" s="1">
        <v>2256.0</v>
      </c>
      <c r="C725" s="1">
        <v>2238.0</v>
      </c>
    </row>
    <row r="726">
      <c r="A726" s="1">
        <v>1.70280531397964E9</v>
      </c>
      <c r="B726" s="1">
        <v>2244.0</v>
      </c>
      <c r="C726" s="1">
        <v>2250.0</v>
      </c>
    </row>
    <row r="727">
      <c r="A727" s="1">
        <v>1.70280531400448E9</v>
      </c>
      <c r="B727" s="1">
        <v>2256.0</v>
      </c>
      <c r="C727" s="1">
        <v>2247.0</v>
      </c>
    </row>
    <row r="728">
      <c r="A728" s="1">
        <v>1.70280531402912E9</v>
      </c>
      <c r="B728" s="1">
        <v>2249.0</v>
      </c>
      <c r="C728" s="1">
        <v>2231.0</v>
      </c>
    </row>
    <row r="729">
      <c r="A729" s="1">
        <v>1.70280531405428E9</v>
      </c>
      <c r="B729" s="1">
        <v>2216.0</v>
      </c>
      <c r="C729" s="1">
        <v>2269.0</v>
      </c>
    </row>
    <row r="730">
      <c r="A730" s="1">
        <v>1.70280531407964E9</v>
      </c>
      <c r="B730" s="1">
        <v>2225.0</v>
      </c>
      <c r="C730" s="1">
        <v>2259.0</v>
      </c>
    </row>
    <row r="731">
      <c r="A731" s="1">
        <v>1.70280531410414E9</v>
      </c>
      <c r="B731" s="1">
        <v>2261.0</v>
      </c>
      <c r="C731" s="1">
        <v>2265.0</v>
      </c>
    </row>
    <row r="732">
      <c r="A732" s="1">
        <v>1.70280531412914E9</v>
      </c>
      <c r="B732" s="1">
        <v>2251.0</v>
      </c>
      <c r="C732" s="1">
        <v>2267.0</v>
      </c>
    </row>
    <row r="733">
      <c r="A733" s="1">
        <v>1.70280531415435E9</v>
      </c>
      <c r="B733" s="1">
        <v>2245.0</v>
      </c>
      <c r="C733" s="1">
        <v>2242.0</v>
      </c>
    </row>
    <row r="734">
      <c r="A734" s="1">
        <v>1.70280531417897E9</v>
      </c>
      <c r="B734" s="1">
        <v>2259.0</v>
      </c>
      <c r="C734" s="1">
        <v>2282.0</v>
      </c>
    </row>
    <row r="735">
      <c r="A735" s="1">
        <v>1.70280531420432E9</v>
      </c>
      <c r="B735" s="1">
        <v>2253.0</v>
      </c>
      <c r="C735" s="1">
        <v>2258.0</v>
      </c>
    </row>
    <row r="736">
      <c r="A736" s="1">
        <v>1.70280531422907E9</v>
      </c>
      <c r="B736" s="1">
        <v>2264.0</v>
      </c>
      <c r="C736" s="1">
        <v>2288.0</v>
      </c>
    </row>
    <row r="737">
      <c r="A737" s="1">
        <v>1.70280531425413E9</v>
      </c>
      <c r="B737" s="1">
        <v>2268.0</v>
      </c>
      <c r="C737" s="1">
        <v>2249.0</v>
      </c>
    </row>
    <row r="738">
      <c r="A738" s="1">
        <v>1.70280531427904E9</v>
      </c>
      <c r="B738" s="1">
        <v>2274.0</v>
      </c>
      <c r="C738" s="1">
        <v>2270.0</v>
      </c>
    </row>
    <row r="739">
      <c r="A739" s="1">
        <v>1.70280531430385E9</v>
      </c>
      <c r="B739" s="1">
        <v>2299.0</v>
      </c>
      <c r="C739" s="1">
        <v>2284.0</v>
      </c>
    </row>
    <row r="740">
      <c r="A740" s="1">
        <v>1.70280531432905E9</v>
      </c>
      <c r="B740" s="1">
        <v>2300.0</v>
      </c>
      <c r="C740" s="1">
        <v>2496.0</v>
      </c>
    </row>
    <row r="741">
      <c r="A741" s="1">
        <v>1.70280531435392E9</v>
      </c>
      <c r="B741" s="1">
        <v>2164.0</v>
      </c>
      <c r="C741" s="1">
        <v>1018.0</v>
      </c>
    </row>
    <row r="742">
      <c r="A742" s="1">
        <v>1.70280531437901E9</v>
      </c>
      <c r="B742" s="1">
        <v>1905.0</v>
      </c>
      <c r="C742" s="1">
        <v>2222.0</v>
      </c>
    </row>
    <row r="743">
      <c r="A743" s="1">
        <v>1.70280531440391E9</v>
      </c>
      <c r="B743" s="1">
        <v>2342.0</v>
      </c>
      <c r="C743" s="1">
        <v>2323.0</v>
      </c>
    </row>
    <row r="744">
      <c r="A744" s="1">
        <v>1.70280531442897E9</v>
      </c>
      <c r="B744" s="1">
        <v>2337.0</v>
      </c>
      <c r="C744" s="1">
        <v>2323.0</v>
      </c>
    </row>
    <row r="745">
      <c r="A745" s="1">
        <v>1.7028053144538E9</v>
      </c>
      <c r="B745" s="1">
        <v>2331.0</v>
      </c>
      <c r="C745" s="1">
        <v>2307.0</v>
      </c>
    </row>
    <row r="746">
      <c r="A746" s="1">
        <v>1.70280531447882E9</v>
      </c>
      <c r="B746" s="1">
        <v>2326.0</v>
      </c>
      <c r="C746" s="1">
        <v>2311.0</v>
      </c>
    </row>
    <row r="747">
      <c r="A747" s="1">
        <v>1.70280531450394E9</v>
      </c>
      <c r="B747" s="1">
        <v>2275.0</v>
      </c>
      <c r="C747" s="1">
        <v>2295.0</v>
      </c>
    </row>
    <row r="748">
      <c r="A748" s="1">
        <v>1.70280531452883E9</v>
      </c>
      <c r="B748" s="1">
        <v>2315.0</v>
      </c>
      <c r="C748" s="1">
        <v>2343.0</v>
      </c>
    </row>
    <row r="749">
      <c r="A749" s="1">
        <v>1.70280531455363E9</v>
      </c>
      <c r="B749" s="1">
        <v>2323.0</v>
      </c>
      <c r="C749" s="1">
        <v>2301.0</v>
      </c>
    </row>
    <row r="750">
      <c r="A750" s="1">
        <v>1.7028053145788E9</v>
      </c>
      <c r="B750" s="1">
        <v>2329.0</v>
      </c>
      <c r="C750" s="1">
        <v>2318.0</v>
      </c>
    </row>
    <row r="751">
      <c r="A751" s="1">
        <v>1.70280531460394E9</v>
      </c>
      <c r="B751" s="1">
        <v>2345.0</v>
      </c>
      <c r="C751" s="1">
        <v>2316.0</v>
      </c>
    </row>
    <row r="752">
      <c r="A752" s="1">
        <v>1.70280531462892E9</v>
      </c>
      <c r="B752" s="1">
        <v>2362.0</v>
      </c>
      <c r="C752" s="1">
        <v>2351.0</v>
      </c>
    </row>
    <row r="753">
      <c r="A753" s="1">
        <v>1.70280531465363E9</v>
      </c>
      <c r="B753" s="1">
        <v>2351.0</v>
      </c>
      <c r="C753" s="1">
        <v>2317.0</v>
      </c>
    </row>
    <row r="754">
      <c r="A754" s="1">
        <v>1.7028053146786E9</v>
      </c>
      <c r="B754" s="1">
        <v>2341.0</v>
      </c>
      <c r="C754" s="1">
        <v>2333.0</v>
      </c>
    </row>
    <row r="755">
      <c r="A755" s="1">
        <v>1.70280531470374E9</v>
      </c>
      <c r="B755" s="1">
        <v>2318.0</v>
      </c>
      <c r="C755" s="1">
        <v>2289.0</v>
      </c>
    </row>
    <row r="756">
      <c r="A756" s="1">
        <v>1.70280531472902E9</v>
      </c>
      <c r="B756" s="1">
        <v>2323.0</v>
      </c>
      <c r="C756" s="1">
        <v>2332.0</v>
      </c>
    </row>
    <row r="757">
      <c r="A757" s="1">
        <v>1.70280531475409E9</v>
      </c>
      <c r="B757" s="1">
        <v>2313.0</v>
      </c>
      <c r="C757" s="1">
        <v>2322.0</v>
      </c>
    </row>
    <row r="758">
      <c r="A758" s="1">
        <v>1.70280531477832E9</v>
      </c>
      <c r="B758" s="1">
        <v>2335.0</v>
      </c>
      <c r="C758" s="1">
        <v>2324.0</v>
      </c>
    </row>
    <row r="759">
      <c r="A759" s="1">
        <v>1.70280531480365E9</v>
      </c>
      <c r="B759" s="1">
        <v>2335.0</v>
      </c>
      <c r="C759" s="1">
        <v>2313.0</v>
      </c>
    </row>
    <row r="760">
      <c r="A760" s="1">
        <v>1.70280531482889E9</v>
      </c>
      <c r="B760" s="1">
        <v>2340.0</v>
      </c>
      <c r="C760" s="1">
        <v>2302.0</v>
      </c>
    </row>
    <row r="761">
      <c r="A761" s="1">
        <v>1.70280531485364E9</v>
      </c>
      <c r="B761" s="1">
        <v>2345.0</v>
      </c>
      <c r="C761" s="1">
        <v>2330.0</v>
      </c>
    </row>
    <row r="762">
      <c r="A762" s="1">
        <v>1.70280531487827E9</v>
      </c>
      <c r="B762" s="1">
        <v>2336.0</v>
      </c>
      <c r="C762" s="1">
        <v>2327.0</v>
      </c>
    </row>
    <row r="763">
      <c r="A763" s="1">
        <v>1.70280531490352E9</v>
      </c>
      <c r="B763" s="1">
        <v>2292.0</v>
      </c>
      <c r="C763" s="1">
        <v>2322.0</v>
      </c>
    </row>
    <row r="764">
      <c r="A764" s="1">
        <v>1.70280531492874E9</v>
      </c>
      <c r="B764" s="1">
        <v>2308.0</v>
      </c>
      <c r="C764" s="1">
        <v>2327.0</v>
      </c>
    </row>
    <row r="765">
      <c r="A765" s="1">
        <v>1.70280531495358E9</v>
      </c>
      <c r="B765" s="1">
        <v>2340.0</v>
      </c>
      <c r="C765" s="1">
        <v>2334.0</v>
      </c>
    </row>
    <row r="766">
      <c r="A766" s="1">
        <v>1.70280531497826E9</v>
      </c>
      <c r="B766" s="1">
        <v>2334.0</v>
      </c>
      <c r="C766" s="1">
        <v>2323.0</v>
      </c>
    </row>
    <row r="767">
      <c r="A767" s="1">
        <v>1.70280531500335E9</v>
      </c>
      <c r="B767" s="1">
        <v>2330.0</v>
      </c>
      <c r="C767" s="1">
        <v>2323.0</v>
      </c>
    </row>
    <row r="768">
      <c r="A768" s="1">
        <v>1.70280531502893E9</v>
      </c>
      <c r="B768" s="1">
        <v>2346.0</v>
      </c>
      <c r="C768" s="1">
        <v>2324.0</v>
      </c>
    </row>
    <row r="769">
      <c r="A769" s="1">
        <v>1.70280531505355E9</v>
      </c>
      <c r="B769" s="1">
        <v>2312.0</v>
      </c>
      <c r="C769" s="1">
        <v>2239.0</v>
      </c>
    </row>
    <row r="770">
      <c r="A770" s="1">
        <v>1.7028053150781E9</v>
      </c>
      <c r="B770" s="1">
        <v>1969.0</v>
      </c>
      <c r="C770" s="1">
        <v>1259.0</v>
      </c>
    </row>
    <row r="771">
      <c r="A771" s="1">
        <v>1.70280531510313E9</v>
      </c>
      <c r="B771" s="1">
        <v>1590.0</v>
      </c>
      <c r="C771" s="1">
        <v>1965.0</v>
      </c>
    </row>
    <row r="772">
      <c r="A772" s="1">
        <v>1.7028053151285E9</v>
      </c>
      <c r="B772" s="1">
        <v>2354.0</v>
      </c>
      <c r="C772" s="1">
        <v>2354.0</v>
      </c>
    </row>
    <row r="773">
      <c r="A773" s="1">
        <v>1.70280531515345E9</v>
      </c>
      <c r="B773" s="1">
        <v>2344.0</v>
      </c>
      <c r="C773" s="1">
        <v>2214.0</v>
      </c>
    </row>
    <row r="774">
      <c r="A774" s="1">
        <v>1.70280531517822E9</v>
      </c>
      <c r="B774" s="1">
        <v>2170.0</v>
      </c>
      <c r="C774" s="1">
        <v>2204.0</v>
      </c>
    </row>
    <row r="775">
      <c r="A775" s="1">
        <v>1.70280531520331E9</v>
      </c>
      <c r="B775" s="1">
        <v>2182.0</v>
      </c>
      <c r="C775" s="1">
        <v>2195.0</v>
      </c>
    </row>
    <row r="776">
      <c r="A776" s="1">
        <v>1.7028053152285E9</v>
      </c>
      <c r="B776" s="1">
        <v>2180.0</v>
      </c>
      <c r="C776" s="1">
        <v>2189.0</v>
      </c>
    </row>
    <row r="777">
      <c r="A777" s="1">
        <v>1.70280531525338E9</v>
      </c>
      <c r="B777" s="1">
        <v>2196.0</v>
      </c>
      <c r="C777" s="1">
        <v>2237.0</v>
      </c>
    </row>
    <row r="778">
      <c r="A778" s="1">
        <v>1.7028053152781E9</v>
      </c>
      <c r="B778" s="1">
        <v>2165.0</v>
      </c>
      <c r="C778" s="1">
        <v>2186.0</v>
      </c>
    </row>
    <row r="779">
      <c r="A779" s="1">
        <v>1.70280531530301E9</v>
      </c>
      <c r="B779" s="1">
        <v>2180.0</v>
      </c>
      <c r="C779" s="1">
        <v>2177.0</v>
      </c>
    </row>
    <row r="780">
      <c r="A780" s="1">
        <v>1.70280531532831E9</v>
      </c>
      <c r="B780" s="1">
        <v>2210.0</v>
      </c>
      <c r="C780" s="1">
        <v>2214.0</v>
      </c>
    </row>
    <row r="781">
      <c r="A781" s="1">
        <v>1.70280531535338E9</v>
      </c>
      <c r="B781" s="1">
        <v>2165.0</v>
      </c>
      <c r="C781" s="1">
        <v>2142.0</v>
      </c>
    </row>
    <row r="782">
      <c r="A782" s="1">
        <v>1.70280531537813E9</v>
      </c>
      <c r="B782" s="1">
        <v>2146.0</v>
      </c>
      <c r="C782" s="1">
        <v>2136.0</v>
      </c>
    </row>
    <row r="783">
      <c r="A783" s="1">
        <v>1.70280531540242E9</v>
      </c>
      <c r="B783" s="1">
        <v>2168.0</v>
      </c>
      <c r="C783" s="1">
        <v>2164.0</v>
      </c>
    </row>
    <row r="784">
      <c r="A784" s="1">
        <v>1.702805315428E9</v>
      </c>
      <c r="B784" s="1">
        <v>2151.0</v>
      </c>
      <c r="C784" s="1">
        <v>2143.0</v>
      </c>
    </row>
    <row r="785">
      <c r="A785" s="1">
        <v>1.7028053154534E9</v>
      </c>
      <c r="B785" s="1">
        <v>2147.0</v>
      </c>
      <c r="C785" s="1">
        <v>2156.0</v>
      </c>
    </row>
    <row r="786">
      <c r="A786" s="1">
        <v>1.70280531547811E9</v>
      </c>
      <c r="B786" s="1">
        <v>2140.0</v>
      </c>
      <c r="C786" s="1">
        <v>2135.0</v>
      </c>
    </row>
    <row r="787">
      <c r="A787" s="1">
        <v>1.70280531550268E9</v>
      </c>
      <c r="B787" s="1">
        <v>2136.0</v>
      </c>
      <c r="C787" s="1">
        <v>2153.0</v>
      </c>
    </row>
    <row r="788">
      <c r="A788" s="1">
        <v>1.70280531552811E9</v>
      </c>
      <c r="B788" s="1">
        <v>2154.0</v>
      </c>
      <c r="C788" s="1">
        <v>2133.0</v>
      </c>
    </row>
    <row r="789">
      <c r="A789" s="1">
        <v>1.70280531555315E9</v>
      </c>
      <c r="B789" s="1">
        <v>2135.0</v>
      </c>
      <c r="C789" s="1">
        <v>2144.0</v>
      </c>
    </row>
    <row r="790">
      <c r="A790" s="1">
        <v>1.70280531557818E9</v>
      </c>
      <c r="B790" s="1">
        <v>2130.0</v>
      </c>
      <c r="C790" s="1">
        <v>2145.0</v>
      </c>
    </row>
    <row r="791">
      <c r="A791" s="1">
        <v>1.70280531560265E9</v>
      </c>
      <c r="B791" s="1">
        <v>2108.0</v>
      </c>
      <c r="C791" s="1">
        <v>2119.0</v>
      </c>
    </row>
    <row r="792">
      <c r="A792" s="1">
        <v>1.70280531562792E9</v>
      </c>
      <c r="B792" s="1">
        <v>2121.0</v>
      </c>
      <c r="C792" s="1">
        <v>2146.0</v>
      </c>
    </row>
    <row r="793">
      <c r="A793" s="1">
        <v>1.70280531565272E9</v>
      </c>
      <c r="B793" s="1">
        <v>2138.0</v>
      </c>
      <c r="C793" s="1">
        <v>2140.0</v>
      </c>
    </row>
    <row r="794">
      <c r="A794" s="1">
        <v>1.70280531567785E9</v>
      </c>
      <c r="B794" s="1">
        <v>2153.0</v>
      </c>
      <c r="C794" s="1">
        <v>2394.0</v>
      </c>
    </row>
    <row r="795">
      <c r="A795" s="1">
        <v>1.70280531570234E9</v>
      </c>
      <c r="B795" s="1">
        <v>1417.0</v>
      </c>
      <c r="C795" s="1">
        <v>2018.0</v>
      </c>
    </row>
    <row r="796">
      <c r="A796" s="1">
        <v>1.70280531572823E9</v>
      </c>
      <c r="B796" s="1">
        <v>1802.0</v>
      </c>
      <c r="C796" s="1">
        <v>1822.0</v>
      </c>
    </row>
    <row r="797">
      <c r="A797" s="1">
        <v>1.70280531575288E9</v>
      </c>
      <c r="B797" s="1">
        <v>1869.0</v>
      </c>
      <c r="C797" s="1">
        <v>1855.0</v>
      </c>
    </row>
    <row r="798">
      <c r="A798" s="1">
        <v>1.70280531577785E9</v>
      </c>
      <c r="B798" s="1">
        <v>1852.0</v>
      </c>
      <c r="C798" s="1">
        <v>1831.0</v>
      </c>
    </row>
    <row r="799">
      <c r="A799" s="1">
        <v>1.70280531580243E9</v>
      </c>
      <c r="B799" s="1">
        <v>1808.0</v>
      </c>
      <c r="C799" s="1">
        <v>1839.0</v>
      </c>
    </row>
    <row r="800">
      <c r="A800" s="1">
        <v>1.7028053158278E9</v>
      </c>
      <c r="B800" s="1">
        <v>1836.0</v>
      </c>
      <c r="C800" s="1">
        <v>1783.0</v>
      </c>
    </row>
    <row r="801">
      <c r="A801" s="1">
        <v>1.70280531585281E9</v>
      </c>
      <c r="B801" s="1">
        <v>1816.0</v>
      </c>
      <c r="C801" s="1">
        <v>1784.0</v>
      </c>
    </row>
    <row r="802">
      <c r="A802" s="1">
        <v>1.70280531587741E9</v>
      </c>
      <c r="B802" s="1">
        <v>1796.0</v>
      </c>
      <c r="C802" s="1">
        <v>1766.0</v>
      </c>
    </row>
    <row r="803">
      <c r="A803" s="1">
        <v>1.70280531590226E9</v>
      </c>
      <c r="B803" s="1">
        <v>1784.0</v>
      </c>
      <c r="C803" s="1">
        <v>1760.0</v>
      </c>
    </row>
    <row r="804">
      <c r="A804" s="1">
        <v>1.70280531592738E9</v>
      </c>
      <c r="B804" s="1">
        <v>1779.0</v>
      </c>
      <c r="C804" s="1">
        <v>1731.0</v>
      </c>
    </row>
    <row r="805">
      <c r="A805" s="1">
        <v>1.70280531595268E9</v>
      </c>
      <c r="B805" s="1">
        <v>1743.0</v>
      </c>
      <c r="C805" s="1">
        <v>1722.0</v>
      </c>
    </row>
    <row r="806">
      <c r="A806" s="1">
        <v>1.702805315978E9</v>
      </c>
      <c r="B806" s="1">
        <v>1698.0</v>
      </c>
      <c r="C806" s="1">
        <v>1680.0</v>
      </c>
    </row>
    <row r="807">
      <c r="A807" s="1">
        <v>1.70280531600226E9</v>
      </c>
      <c r="B807" s="1">
        <v>1688.0</v>
      </c>
      <c r="C807" s="1">
        <v>1699.0</v>
      </c>
    </row>
    <row r="808">
      <c r="A808" s="1">
        <v>1.70280531602746E9</v>
      </c>
      <c r="B808" s="1">
        <v>1694.0</v>
      </c>
      <c r="C808" s="1">
        <v>1863.0</v>
      </c>
    </row>
    <row r="809">
      <c r="A809" s="1">
        <v>1.7028053160526E9</v>
      </c>
      <c r="B809" s="1">
        <v>1905.0</v>
      </c>
      <c r="C809" s="1">
        <v>1798.0</v>
      </c>
    </row>
    <row r="810">
      <c r="A810" s="1">
        <v>1.70280531607755E9</v>
      </c>
      <c r="B810" s="1">
        <v>1699.0</v>
      </c>
      <c r="C810" s="1">
        <v>1651.0</v>
      </c>
    </row>
    <row r="811">
      <c r="A811" s="1">
        <v>1.70280531610217E9</v>
      </c>
      <c r="B811" s="1">
        <v>1663.0</v>
      </c>
      <c r="C811" s="1">
        <v>1659.0</v>
      </c>
    </row>
    <row r="812">
      <c r="A812" s="1">
        <v>1.70280531612727E9</v>
      </c>
      <c r="B812" s="1">
        <v>1667.0</v>
      </c>
      <c r="C812" s="1">
        <v>1625.0</v>
      </c>
    </row>
    <row r="813">
      <c r="A813" s="1">
        <v>1.70280531615243E9</v>
      </c>
      <c r="B813" s="1">
        <v>1624.0</v>
      </c>
      <c r="C813" s="1">
        <v>1606.0</v>
      </c>
    </row>
    <row r="814">
      <c r="A814" s="1">
        <v>1.70280531617713E9</v>
      </c>
      <c r="B814" s="1">
        <v>1605.0</v>
      </c>
      <c r="C814" s="1">
        <v>1591.0</v>
      </c>
    </row>
    <row r="815">
      <c r="A815" s="1">
        <v>1.70280531620225E9</v>
      </c>
      <c r="B815" s="1">
        <v>1576.0</v>
      </c>
      <c r="C815" s="1">
        <v>1571.0</v>
      </c>
    </row>
    <row r="816">
      <c r="A816" s="1">
        <v>1.70280531622735E9</v>
      </c>
      <c r="B816" s="1">
        <v>1549.0</v>
      </c>
      <c r="C816" s="1">
        <v>1567.0</v>
      </c>
    </row>
    <row r="817">
      <c r="A817" s="1">
        <v>1.70280531625233E9</v>
      </c>
      <c r="B817" s="1">
        <v>1531.0</v>
      </c>
      <c r="C817" s="1">
        <v>1579.0</v>
      </c>
    </row>
    <row r="818">
      <c r="A818" s="1">
        <v>1.70280531627716E9</v>
      </c>
      <c r="B818" s="1">
        <v>1610.0</v>
      </c>
      <c r="C818" s="1">
        <v>1700.0</v>
      </c>
    </row>
    <row r="819">
      <c r="A819" s="1">
        <v>1.70280531630215E9</v>
      </c>
      <c r="B819" s="1">
        <v>1689.0</v>
      </c>
      <c r="C819" s="1">
        <v>1622.0</v>
      </c>
    </row>
    <row r="820">
      <c r="A820" s="1">
        <v>1.70280531632687E9</v>
      </c>
      <c r="B820" s="1">
        <v>1566.0</v>
      </c>
      <c r="C820" s="1">
        <v>1510.0</v>
      </c>
    </row>
    <row r="821">
      <c r="A821" s="1">
        <v>1.70280531635235E9</v>
      </c>
      <c r="B821" s="1">
        <v>1520.0</v>
      </c>
      <c r="C821" s="1">
        <v>1520.0</v>
      </c>
    </row>
    <row r="822">
      <c r="A822" s="1">
        <v>1.70280531637706E9</v>
      </c>
      <c r="B822" s="1">
        <v>1513.0</v>
      </c>
      <c r="C822" s="1">
        <v>1515.0</v>
      </c>
    </row>
    <row r="823">
      <c r="A823" s="1">
        <v>1.7028053164019E9</v>
      </c>
      <c r="B823" s="1">
        <v>1551.0</v>
      </c>
      <c r="C823" s="1">
        <v>1593.0</v>
      </c>
    </row>
    <row r="824">
      <c r="A824" s="1">
        <v>1.70280531642705E9</v>
      </c>
      <c r="B824" s="1">
        <v>1569.0</v>
      </c>
      <c r="C824" s="1">
        <v>1590.0</v>
      </c>
    </row>
    <row r="825">
      <c r="A825" s="1">
        <v>1.70280531645214E9</v>
      </c>
      <c r="B825" s="1">
        <v>1587.0</v>
      </c>
      <c r="C825" s="1">
        <v>1597.0</v>
      </c>
    </row>
    <row r="826">
      <c r="A826" s="1">
        <v>1.70280531647723E9</v>
      </c>
      <c r="B826" s="1">
        <v>1630.0</v>
      </c>
      <c r="C826" s="1">
        <v>1622.0</v>
      </c>
    </row>
    <row r="827">
      <c r="A827" s="1">
        <v>1.70280531650192E9</v>
      </c>
      <c r="B827" s="1">
        <v>1596.0</v>
      </c>
      <c r="C827" s="1">
        <v>1576.0</v>
      </c>
    </row>
    <row r="828">
      <c r="A828" s="1">
        <v>1.70280531652692E9</v>
      </c>
      <c r="B828" s="1">
        <v>1603.0</v>
      </c>
      <c r="C828" s="1">
        <v>1557.0</v>
      </c>
    </row>
    <row r="829">
      <c r="A829" s="1">
        <v>1.70280531655212E9</v>
      </c>
      <c r="B829" s="1">
        <v>1578.0</v>
      </c>
      <c r="C829" s="1">
        <v>1546.0</v>
      </c>
    </row>
    <row r="830">
      <c r="A830" s="1">
        <v>1.70280531657721E9</v>
      </c>
      <c r="B830" s="1">
        <v>1567.0</v>
      </c>
      <c r="C830" s="1">
        <v>1508.0</v>
      </c>
    </row>
    <row r="831">
      <c r="A831" s="1">
        <v>1.70280531660181E9</v>
      </c>
      <c r="B831" s="1">
        <v>1458.0</v>
      </c>
      <c r="C831" s="1">
        <v>1449.0</v>
      </c>
    </row>
    <row r="832">
      <c r="A832" s="1">
        <v>1.70280531662679E9</v>
      </c>
      <c r="B832" s="1">
        <v>1525.0</v>
      </c>
      <c r="C832" s="1">
        <v>1523.0</v>
      </c>
    </row>
    <row r="833">
      <c r="A833" s="1">
        <v>1.70280531665204E9</v>
      </c>
      <c r="B833" s="1">
        <v>1471.0</v>
      </c>
      <c r="C833" s="1">
        <v>1449.0</v>
      </c>
    </row>
    <row r="834">
      <c r="A834" s="1">
        <v>1.70280531667718E9</v>
      </c>
      <c r="B834" s="1">
        <v>1434.0</v>
      </c>
      <c r="C834" s="1">
        <v>1458.0</v>
      </c>
    </row>
    <row r="835">
      <c r="A835" s="1">
        <v>1.70280531670165E9</v>
      </c>
      <c r="B835" s="1">
        <v>1446.0</v>
      </c>
      <c r="C835" s="1">
        <v>1436.0</v>
      </c>
    </row>
    <row r="836">
      <c r="A836" s="1">
        <v>1.70280531672678E9</v>
      </c>
      <c r="B836" s="1">
        <v>1434.0</v>
      </c>
      <c r="C836" s="1">
        <v>1422.0</v>
      </c>
    </row>
    <row r="837">
      <c r="A837" s="1">
        <v>1.70280531675192E9</v>
      </c>
      <c r="B837" s="1">
        <v>1447.0</v>
      </c>
      <c r="C837" s="1">
        <v>1504.0</v>
      </c>
    </row>
    <row r="838">
      <c r="A838" s="1">
        <v>1.70280531677693E9</v>
      </c>
      <c r="B838" s="1">
        <v>1557.0</v>
      </c>
      <c r="C838" s="1">
        <v>1664.0</v>
      </c>
    </row>
    <row r="839">
      <c r="A839" s="1">
        <v>1.70280531680137E9</v>
      </c>
      <c r="B839" s="1">
        <v>1698.0</v>
      </c>
      <c r="C839" s="1">
        <v>1658.0</v>
      </c>
    </row>
    <row r="840">
      <c r="A840" s="1">
        <v>1.70280531682679E9</v>
      </c>
      <c r="B840" s="1">
        <v>1602.0</v>
      </c>
      <c r="C840" s="1">
        <v>1586.0</v>
      </c>
    </row>
    <row r="841">
      <c r="A841" s="1">
        <v>1.70280531685169E9</v>
      </c>
      <c r="B841" s="1">
        <v>1595.0</v>
      </c>
      <c r="C841" s="1">
        <v>1580.0</v>
      </c>
    </row>
    <row r="842">
      <c r="A842" s="1">
        <v>1.70280531687673E9</v>
      </c>
      <c r="B842" s="1">
        <v>1610.0</v>
      </c>
      <c r="C842" s="1">
        <v>1624.0</v>
      </c>
    </row>
    <row r="843">
      <c r="A843" s="1">
        <v>1.70280531690179E9</v>
      </c>
      <c r="B843" s="1">
        <v>1636.0</v>
      </c>
      <c r="C843" s="1">
        <v>1652.0</v>
      </c>
    </row>
    <row r="844">
      <c r="A844" s="1">
        <v>1.70280531692628E9</v>
      </c>
      <c r="B844" s="1">
        <v>1644.0</v>
      </c>
      <c r="C844" s="1">
        <v>1648.0</v>
      </c>
    </row>
    <row r="845">
      <c r="A845" s="1">
        <v>1.70280531695159E9</v>
      </c>
      <c r="B845" s="1">
        <v>1681.0</v>
      </c>
      <c r="C845" s="1">
        <v>1696.0</v>
      </c>
    </row>
    <row r="846">
      <c r="A846" s="1">
        <v>1.70280531697681E9</v>
      </c>
      <c r="B846" s="1">
        <v>1674.0</v>
      </c>
      <c r="C846" s="1">
        <v>1730.0</v>
      </c>
    </row>
    <row r="847">
      <c r="A847" s="1">
        <v>1.70280531700181E9</v>
      </c>
      <c r="B847" s="1">
        <v>1730.0</v>
      </c>
      <c r="C847" s="1">
        <v>1743.0</v>
      </c>
    </row>
    <row r="848">
      <c r="A848" s="1">
        <v>1.70280531702653E9</v>
      </c>
      <c r="B848" s="1">
        <v>1787.0</v>
      </c>
      <c r="C848" s="1">
        <v>1757.0</v>
      </c>
    </row>
    <row r="849">
      <c r="A849" s="1">
        <v>1.70280531705154E9</v>
      </c>
      <c r="B849" s="1">
        <v>1783.0</v>
      </c>
      <c r="C849" s="1">
        <v>1763.0</v>
      </c>
    </row>
    <row r="850">
      <c r="A850" s="1">
        <v>1.7028053170766E9</v>
      </c>
      <c r="B850" s="1">
        <v>1750.0</v>
      </c>
      <c r="C850" s="1">
        <v>1775.0</v>
      </c>
    </row>
    <row r="851">
      <c r="A851" s="1">
        <v>1.70280531710158E9</v>
      </c>
      <c r="B851" s="1">
        <v>1788.0</v>
      </c>
      <c r="C851" s="1">
        <v>1784.0</v>
      </c>
    </row>
    <row r="852">
      <c r="A852" s="1">
        <v>1.70280531712605E9</v>
      </c>
      <c r="B852" s="1">
        <v>1784.0</v>
      </c>
      <c r="C852" s="1">
        <v>1823.0</v>
      </c>
    </row>
    <row r="853">
      <c r="A853" s="1">
        <v>1.70280531715147E9</v>
      </c>
      <c r="B853" s="1">
        <v>1815.0</v>
      </c>
      <c r="C853" s="1">
        <v>1827.0</v>
      </c>
    </row>
    <row r="854">
      <c r="A854" s="1">
        <v>1.70280531717642E9</v>
      </c>
      <c r="B854" s="1">
        <v>1860.0</v>
      </c>
      <c r="C854" s="1">
        <v>1855.0</v>
      </c>
    </row>
    <row r="855">
      <c r="A855" s="1">
        <v>1.70280531720154E9</v>
      </c>
      <c r="B855" s="1">
        <v>1874.0</v>
      </c>
      <c r="C855" s="1">
        <v>1889.0</v>
      </c>
    </row>
    <row r="856">
      <c r="A856" s="1">
        <v>1.70280531722627E9</v>
      </c>
      <c r="B856" s="1">
        <v>1867.0</v>
      </c>
      <c r="C856" s="1">
        <v>1927.0</v>
      </c>
    </row>
    <row r="857">
      <c r="A857" s="1">
        <v>1.70280531725118E9</v>
      </c>
      <c r="B857" s="1">
        <v>1919.0</v>
      </c>
      <c r="C857" s="1">
        <v>1914.0</v>
      </c>
    </row>
    <row r="858">
      <c r="A858" s="1">
        <v>1.70280531727638E9</v>
      </c>
      <c r="B858" s="1">
        <v>1937.0</v>
      </c>
      <c r="C858" s="1">
        <v>1945.0</v>
      </c>
    </row>
    <row r="859">
      <c r="A859" s="1">
        <v>1.7028053173014E9</v>
      </c>
      <c r="B859" s="1">
        <v>1930.0</v>
      </c>
      <c r="C859" s="1">
        <v>1964.0</v>
      </c>
    </row>
    <row r="860">
      <c r="A860" s="1">
        <v>1.70280531732653E9</v>
      </c>
      <c r="B860" s="1">
        <v>1973.0</v>
      </c>
      <c r="C860" s="1">
        <v>1967.0</v>
      </c>
    </row>
    <row r="861">
      <c r="A861" s="1">
        <v>1.70280531735123E9</v>
      </c>
      <c r="B861" s="1">
        <v>2007.0</v>
      </c>
      <c r="C861" s="1">
        <v>2008.0</v>
      </c>
    </row>
    <row r="862">
      <c r="A862" s="1">
        <v>1.70280531737653E9</v>
      </c>
      <c r="B862" s="1">
        <v>2000.0</v>
      </c>
      <c r="C862" s="1">
        <v>1987.0</v>
      </c>
    </row>
    <row r="863">
      <c r="A863" s="1">
        <v>1.70280531740136E9</v>
      </c>
      <c r="B863" s="1">
        <v>2026.0</v>
      </c>
      <c r="C863" s="1">
        <v>2039.0</v>
      </c>
    </row>
    <row r="864">
      <c r="A864" s="1">
        <v>1.70280531742622E9</v>
      </c>
      <c r="B864" s="1">
        <v>1997.0</v>
      </c>
      <c r="C864" s="1">
        <v>2002.0</v>
      </c>
    </row>
    <row r="865">
      <c r="A865" s="1">
        <v>1.70280531745126E9</v>
      </c>
      <c r="B865" s="1">
        <v>2005.0</v>
      </c>
      <c r="C865" s="1">
        <v>2018.0</v>
      </c>
    </row>
    <row r="866">
      <c r="A866" s="1">
        <v>1.70280531747643E9</v>
      </c>
      <c r="B866" s="1">
        <v>2065.0</v>
      </c>
      <c r="C866" s="1">
        <v>2035.0</v>
      </c>
    </row>
    <row r="867">
      <c r="A867" s="1">
        <v>1.70280531750118E9</v>
      </c>
      <c r="B867" s="1">
        <v>2094.0</v>
      </c>
      <c r="C867" s="1">
        <v>2070.0</v>
      </c>
    </row>
    <row r="868">
      <c r="A868" s="1">
        <v>1.70280531752606E9</v>
      </c>
      <c r="B868" s="1">
        <v>2054.0</v>
      </c>
      <c r="C868" s="1">
        <v>2097.0</v>
      </c>
    </row>
    <row r="869">
      <c r="A869" s="1">
        <v>1.70280531755104E9</v>
      </c>
      <c r="B869" s="1">
        <v>2098.0</v>
      </c>
      <c r="C869" s="1">
        <v>2110.0</v>
      </c>
    </row>
    <row r="870">
      <c r="A870" s="1">
        <v>1.70280531757627E9</v>
      </c>
      <c r="B870" s="1">
        <v>2105.0</v>
      </c>
      <c r="C870" s="1">
        <v>2006.0</v>
      </c>
    </row>
    <row r="871">
      <c r="A871" s="1">
        <v>1.70280531760123E9</v>
      </c>
      <c r="B871" s="1">
        <v>2100.0</v>
      </c>
      <c r="C871" s="1">
        <v>2147.0</v>
      </c>
    </row>
    <row r="872">
      <c r="A872" s="1">
        <v>1.70280531762601E9</v>
      </c>
      <c r="B872" s="1">
        <v>2129.0</v>
      </c>
      <c r="C872" s="1">
        <v>2133.0</v>
      </c>
    </row>
    <row r="873">
      <c r="A873" s="1">
        <v>1.702805317651E9</v>
      </c>
      <c r="B873" s="1">
        <v>2122.0</v>
      </c>
      <c r="C873" s="1">
        <v>2137.0</v>
      </c>
    </row>
    <row r="874">
      <c r="A874" s="1">
        <v>1.70280531767598E9</v>
      </c>
      <c r="B874" s="1">
        <v>2182.0</v>
      </c>
      <c r="C874" s="1">
        <v>2152.0</v>
      </c>
    </row>
    <row r="875">
      <c r="A875" s="1">
        <v>1.70280531770117E9</v>
      </c>
      <c r="B875" s="1">
        <v>2187.0</v>
      </c>
      <c r="C875" s="1">
        <v>2174.0</v>
      </c>
    </row>
    <row r="876">
      <c r="A876" s="1">
        <v>1.70280531772564E9</v>
      </c>
      <c r="B876" s="1">
        <v>2172.0</v>
      </c>
      <c r="C876" s="1">
        <v>2138.0</v>
      </c>
    </row>
    <row r="877">
      <c r="A877" s="1">
        <v>1.70280531775069E9</v>
      </c>
      <c r="B877" s="1">
        <v>2163.0</v>
      </c>
      <c r="C877" s="1">
        <v>2194.0</v>
      </c>
    </row>
    <row r="878">
      <c r="A878" s="1">
        <v>1.70280531777593E9</v>
      </c>
      <c r="B878" s="1">
        <v>632.0</v>
      </c>
      <c r="C878" s="1">
        <v>1862.0</v>
      </c>
    </row>
    <row r="879">
      <c r="A879" s="1">
        <v>1.70280531780093E9</v>
      </c>
      <c r="B879" s="1">
        <v>3238.0</v>
      </c>
      <c r="C879" s="1">
        <v>2480.0</v>
      </c>
    </row>
    <row r="880">
      <c r="A880" s="1">
        <v>1.70280531782591E9</v>
      </c>
      <c r="B880" s="1">
        <v>2478.0</v>
      </c>
      <c r="C880" s="1">
        <v>2469.0</v>
      </c>
    </row>
    <row r="881">
      <c r="A881" s="1">
        <v>1.70280531785037E9</v>
      </c>
      <c r="B881" s="1">
        <v>2430.0</v>
      </c>
      <c r="C881" s="1">
        <v>2447.0</v>
      </c>
    </row>
    <row r="882">
      <c r="A882" s="1">
        <v>1.70280531787585E9</v>
      </c>
      <c r="B882" s="1">
        <v>2467.0</v>
      </c>
      <c r="C882" s="1">
        <v>2449.0</v>
      </c>
    </row>
    <row r="883">
      <c r="A883" s="1">
        <v>1.70280531790088E9</v>
      </c>
      <c r="B883" s="1">
        <v>2461.0</v>
      </c>
      <c r="C883" s="1">
        <v>2470.0</v>
      </c>
    </row>
    <row r="884">
      <c r="A884" s="1">
        <v>1.70280531792574E9</v>
      </c>
      <c r="B884" s="1">
        <v>2468.0</v>
      </c>
      <c r="C884" s="1">
        <v>2443.0</v>
      </c>
    </row>
    <row r="885">
      <c r="A885" s="1">
        <v>1.7028053179507E9</v>
      </c>
      <c r="B885" s="1">
        <v>2480.0</v>
      </c>
      <c r="C885" s="1">
        <v>2494.0</v>
      </c>
    </row>
    <row r="886">
      <c r="A886" s="1">
        <v>1.70280531797595E9</v>
      </c>
      <c r="B886" s="1">
        <v>2467.0</v>
      </c>
      <c r="C886" s="1">
        <v>2470.0</v>
      </c>
    </row>
    <row r="887">
      <c r="A887" s="1">
        <v>1.70280531800072E9</v>
      </c>
      <c r="B887" s="1">
        <v>2468.0</v>
      </c>
      <c r="C887" s="1">
        <v>2470.0</v>
      </c>
    </row>
    <row r="888">
      <c r="A888" s="1">
        <v>1.702805318026E9</v>
      </c>
      <c r="B888" s="1">
        <v>2385.0</v>
      </c>
      <c r="C888" s="1">
        <v>2461.0</v>
      </c>
    </row>
    <row r="889">
      <c r="A889" s="1">
        <v>1.70280531805046E9</v>
      </c>
      <c r="B889" s="1">
        <v>2462.0</v>
      </c>
      <c r="C889" s="1">
        <v>2495.0</v>
      </c>
    </row>
    <row r="890">
      <c r="A890" s="1">
        <v>1.70280531807554E9</v>
      </c>
      <c r="B890" s="1">
        <v>2498.0</v>
      </c>
      <c r="C890" s="1">
        <v>2491.0</v>
      </c>
    </row>
    <row r="891">
      <c r="A891" s="1">
        <v>1.7028053181008E9</v>
      </c>
      <c r="B891" s="1">
        <v>2507.0</v>
      </c>
      <c r="C891" s="1">
        <v>2493.0</v>
      </c>
    </row>
    <row r="892">
      <c r="A892" s="1">
        <v>1.70280531812593E9</v>
      </c>
      <c r="B892" s="1">
        <v>2486.0</v>
      </c>
      <c r="C892" s="1">
        <v>2476.0</v>
      </c>
    </row>
    <row r="893">
      <c r="A893" s="1">
        <v>1.70280531815056E9</v>
      </c>
      <c r="B893" s="1">
        <v>2508.0</v>
      </c>
      <c r="C893" s="1">
        <v>2494.0</v>
      </c>
    </row>
    <row r="894">
      <c r="A894" s="1">
        <v>1.7028053181754E9</v>
      </c>
      <c r="B894" s="1">
        <v>2535.0</v>
      </c>
      <c r="C894" s="1">
        <v>2537.0</v>
      </c>
    </row>
    <row r="895">
      <c r="A895" s="1">
        <v>1.70280531820062E9</v>
      </c>
      <c r="B895" s="1">
        <v>2542.0</v>
      </c>
      <c r="C895" s="1">
        <v>2507.0</v>
      </c>
    </row>
    <row r="896">
      <c r="A896" s="1">
        <v>1.70280531822586E9</v>
      </c>
      <c r="B896" s="1">
        <v>2504.0</v>
      </c>
      <c r="C896" s="1">
        <v>2549.0</v>
      </c>
    </row>
    <row r="897">
      <c r="A897" s="1">
        <v>1.70280531825026E9</v>
      </c>
      <c r="B897" s="1">
        <v>2546.0</v>
      </c>
      <c r="C897" s="1">
        <v>2557.0</v>
      </c>
    </row>
    <row r="898">
      <c r="A898" s="1">
        <v>1.70280531827507E9</v>
      </c>
      <c r="B898" s="1">
        <v>2518.0</v>
      </c>
      <c r="C898" s="1">
        <v>2557.0</v>
      </c>
    </row>
    <row r="899">
      <c r="A899" s="1">
        <v>1.70280531830048E9</v>
      </c>
      <c r="B899" s="1">
        <v>2541.0</v>
      </c>
      <c r="C899" s="1">
        <v>2536.0</v>
      </c>
    </row>
    <row r="900">
      <c r="A900" s="1">
        <v>1.70280531832554E9</v>
      </c>
      <c r="B900" s="1">
        <v>2522.0</v>
      </c>
      <c r="C900" s="1">
        <v>2526.0</v>
      </c>
    </row>
    <row r="901">
      <c r="A901" s="1">
        <v>1.7028053183502E9</v>
      </c>
      <c r="B901" s="1">
        <v>2529.0</v>
      </c>
      <c r="C901" s="1">
        <v>2541.0</v>
      </c>
    </row>
    <row r="902">
      <c r="A902" s="1">
        <v>1.70280531837504E9</v>
      </c>
      <c r="B902" s="1">
        <v>2530.0</v>
      </c>
      <c r="C902" s="1">
        <v>2540.0</v>
      </c>
    </row>
    <row r="903">
      <c r="A903" s="1">
        <v>1.70280531840027E9</v>
      </c>
      <c r="B903" s="1">
        <v>2580.0</v>
      </c>
      <c r="C903" s="1">
        <v>2572.0</v>
      </c>
    </row>
    <row r="904">
      <c r="A904" s="1">
        <v>1.70280531842534E9</v>
      </c>
      <c r="B904" s="1">
        <v>2588.0</v>
      </c>
      <c r="C904" s="1">
        <v>2566.0</v>
      </c>
    </row>
    <row r="905">
      <c r="A905" s="1">
        <v>1.7028053184503E9</v>
      </c>
      <c r="B905" s="1">
        <v>2584.0</v>
      </c>
      <c r="C905" s="1">
        <v>2547.0</v>
      </c>
    </row>
    <row r="906">
      <c r="A906" s="1">
        <v>1.70280531847482E9</v>
      </c>
      <c r="B906" s="1">
        <v>2574.0</v>
      </c>
      <c r="C906" s="1">
        <v>2591.0</v>
      </c>
    </row>
    <row r="907">
      <c r="A907" s="1">
        <v>1.70280531850005E9</v>
      </c>
      <c r="B907" s="1">
        <v>2653.0</v>
      </c>
      <c r="C907" s="1">
        <v>2433.0</v>
      </c>
    </row>
    <row r="908">
      <c r="A908" s="1">
        <v>1.70280531852499E9</v>
      </c>
      <c r="B908" s="1">
        <v>2252.0</v>
      </c>
      <c r="C908" s="1">
        <v>707.0</v>
      </c>
    </row>
    <row r="909">
      <c r="A909" s="1">
        <v>1.70280531854981E9</v>
      </c>
      <c r="B909" s="1">
        <v>0.0</v>
      </c>
      <c r="C909" s="1">
        <v>695.0</v>
      </c>
    </row>
    <row r="910">
      <c r="A910" s="1">
        <v>1.7028053185748E9</v>
      </c>
      <c r="B910" s="1">
        <v>608.0</v>
      </c>
      <c r="C910" s="1">
        <v>606.0</v>
      </c>
    </row>
    <row r="911">
      <c r="A911" s="1">
        <v>1.70280531859999E9</v>
      </c>
      <c r="B911" s="1">
        <v>147.0</v>
      </c>
      <c r="C911" s="1">
        <v>2651.0</v>
      </c>
    </row>
    <row r="912">
      <c r="A912" s="1">
        <v>1.70280531862522E9</v>
      </c>
      <c r="B912" s="1">
        <v>2662.0</v>
      </c>
      <c r="C912" s="1">
        <v>2698.0</v>
      </c>
    </row>
    <row r="913">
      <c r="A913" s="1">
        <v>1.70280531864985E9</v>
      </c>
      <c r="B913" s="1">
        <v>2658.0</v>
      </c>
      <c r="C913" s="1">
        <v>2425.0</v>
      </c>
    </row>
    <row r="914">
      <c r="A914" s="1">
        <v>1.70280531867505E9</v>
      </c>
      <c r="B914" s="1">
        <v>2315.0</v>
      </c>
      <c r="C914" s="1">
        <v>881.0</v>
      </c>
    </row>
    <row r="915">
      <c r="A915" s="1">
        <v>1.70280531869966E9</v>
      </c>
      <c r="B915" s="1">
        <v>87.0</v>
      </c>
      <c r="C915" s="1">
        <v>0.0</v>
      </c>
    </row>
    <row r="916">
      <c r="A916" s="1">
        <v>1.70280531872502E9</v>
      </c>
      <c r="B916" s="1">
        <v>0.0</v>
      </c>
      <c r="C916" s="1">
        <v>0.0</v>
      </c>
    </row>
    <row r="917">
      <c r="A917" s="1">
        <v>1.70280531875001E9</v>
      </c>
      <c r="B917" s="1">
        <v>69.0</v>
      </c>
      <c r="C917" s="1">
        <v>176.0</v>
      </c>
    </row>
    <row r="918">
      <c r="A918" s="1">
        <v>1.7028053187749E9</v>
      </c>
      <c r="B918" s="1">
        <v>195.0</v>
      </c>
      <c r="C918" s="1">
        <v>200.0</v>
      </c>
    </row>
    <row r="919">
      <c r="A919" s="1">
        <v>1.70280531879963E9</v>
      </c>
      <c r="B919" s="1">
        <v>189.0</v>
      </c>
      <c r="C919" s="1">
        <v>208.0</v>
      </c>
    </row>
    <row r="920">
      <c r="A920" s="1">
        <v>1.70280531882472E9</v>
      </c>
      <c r="B920" s="1">
        <v>197.0</v>
      </c>
      <c r="C920" s="1">
        <v>210.0</v>
      </c>
    </row>
    <row r="921">
      <c r="A921" s="1">
        <v>1.7028053188502E9</v>
      </c>
      <c r="B921" s="1">
        <v>213.0</v>
      </c>
      <c r="C921" s="1">
        <v>175.0</v>
      </c>
    </row>
    <row r="922">
      <c r="A922" s="1">
        <v>1.70280531887466E9</v>
      </c>
      <c r="B922" s="1">
        <v>218.0</v>
      </c>
      <c r="C922" s="1">
        <v>295.0</v>
      </c>
    </row>
    <row r="923">
      <c r="A923" s="1">
        <v>1.70280531889949E9</v>
      </c>
      <c r="B923" s="1">
        <v>321.0</v>
      </c>
      <c r="C923" s="1">
        <v>448.0</v>
      </c>
    </row>
    <row r="924">
      <c r="A924" s="1">
        <v>1.70280531892473E9</v>
      </c>
      <c r="B924" s="1">
        <v>410.0</v>
      </c>
      <c r="C924" s="1">
        <v>462.0</v>
      </c>
    </row>
    <row r="925">
      <c r="A925" s="1">
        <v>1.70280531894974E9</v>
      </c>
      <c r="B925" s="1">
        <v>490.0</v>
      </c>
      <c r="C925" s="1">
        <v>449.0</v>
      </c>
    </row>
    <row r="926">
      <c r="A926" s="1">
        <v>1.70280531897502E9</v>
      </c>
      <c r="B926" s="1">
        <v>449.0</v>
      </c>
      <c r="C926" s="1">
        <v>433.0</v>
      </c>
    </row>
    <row r="927">
      <c r="A927" s="1">
        <v>1.70280531899962E9</v>
      </c>
      <c r="B927" s="1">
        <v>417.0</v>
      </c>
      <c r="C927" s="1">
        <v>411.0</v>
      </c>
    </row>
    <row r="928">
      <c r="A928" s="1">
        <v>1.70280531902443E9</v>
      </c>
      <c r="B928" s="1">
        <v>429.0</v>
      </c>
      <c r="C928" s="1">
        <v>400.0</v>
      </c>
    </row>
    <row r="929">
      <c r="A929" s="1">
        <v>1.70280531904982E9</v>
      </c>
      <c r="B929" s="1">
        <v>417.0</v>
      </c>
      <c r="C929" s="1">
        <v>429.0</v>
      </c>
    </row>
    <row r="930">
      <c r="A930" s="1">
        <v>1.70280531907478E9</v>
      </c>
      <c r="B930" s="1">
        <v>399.0</v>
      </c>
      <c r="C930" s="1">
        <v>423.0</v>
      </c>
    </row>
    <row r="931">
      <c r="A931" s="1">
        <v>1.7028053190994E9</v>
      </c>
      <c r="B931" s="1">
        <v>406.0</v>
      </c>
      <c r="C931" s="1">
        <v>384.0</v>
      </c>
    </row>
    <row r="932">
      <c r="A932" s="1">
        <v>1.7028053191242E9</v>
      </c>
      <c r="B932" s="1">
        <v>399.0</v>
      </c>
      <c r="C932" s="1">
        <v>404.0</v>
      </c>
    </row>
    <row r="933">
      <c r="A933" s="1">
        <v>1.70280531914966E9</v>
      </c>
      <c r="B933" s="1">
        <v>368.0</v>
      </c>
      <c r="C933" s="1">
        <v>362.0</v>
      </c>
    </row>
    <row r="934">
      <c r="A934" s="1">
        <v>1.70280531917478E9</v>
      </c>
      <c r="B934" s="1">
        <v>370.0</v>
      </c>
      <c r="C934" s="1">
        <v>377.0</v>
      </c>
    </row>
    <row r="935">
      <c r="A935" s="1">
        <v>1.7028053191996E9</v>
      </c>
      <c r="B935" s="1">
        <v>408.0</v>
      </c>
      <c r="C935" s="1">
        <v>350.0</v>
      </c>
    </row>
    <row r="936">
      <c r="A936" s="1">
        <v>1.7028053192242E9</v>
      </c>
      <c r="B936" s="1">
        <v>367.0</v>
      </c>
      <c r="C936" s="1">
        <v>385.0</v>
      </c>
    </row>
    <row r="937">
      <c r="A937" s="1">
        <v>1.70280531924996E9</v>
      </c>
      <c r="B937" s="1">
        <v>361.0</v>
      </c>
      <c r="C937" s="1">
        <v>404.0</v>
      </c>
    </row>
    <row r="938">
      <c r="A938" s="1">
        <v>1.70280531927456E9</v>
      </c>
      <c r="B938" s="1">
        <v>367.0</v>
      </c>
      <c r="C938" s="1">
        <v>304.0</v>
      </c>
    </row>
    <row r="939">
      <c r="A939" s="1">
        <v>1.7028053192994E9</v>
      </c>
      <c r="B939" s="1">
        <v>340.0</v>
      </c>
      <c r="C939" s="1">
        <v>355.0</v>
      </c>
    </row>
    <row r="940">
      <c r="A940" s="1">
        <v>1.70280531932414E9</v>
      </c>
      <c r="B940" s="1">
        <v>369.0</v>
      </c>
      <c r="C940" s="1">
        <v>358.0</v>
      </c>
    </row>
    <row r="941">
      <c r="A941" s="1">
        <v>1.70280531934944E9</v>
      </c>
      <c r="B941" s="1">
        <v>381.0</v>
      </c>
      <c r="C941" s="1">
        <v>344.0</v>
      </c>
    </row>
    <row r="942">
      <c r="A942" s="1">
        <v>1.70280531937443E9</v>
      </c>
      <c r="B942" s="1">
        <v>342.0</v>
      </c>
      <c r="C942" s="1">
        <v>367.0</v>
      </c>
    </row>
    <row r="943">
      <c r="A943" s="1">
        <v>1.7028053193995E9</v>
      </c>
      <c r="B943" s="1">
        <v>393.0</v>
      </c>
      <c r="C943" s="1">
        <v>359.0</v>
      </c>
    </row>
    <row r="944">
      <c r="A944" s="1">
        <v>1.7028053194241E9</v>
      </c>
      <c r="B944" s="1">
        <v>398.0</v>
      </c>
      <c r="C944" s="1">
        <v>403.0</v>
      </c>
    </row>
    <row r="945">
      <c r="A945" s="1">
        <v>1.7028053194492E9</v>
      </c>
      <c r="B945" s="1">
        <v>414.0</v>
      </c>
      <c r="C945" s="1">
        <v>392.0</v>
      </c>
    </row>
    <row r="946">
      <c r="A946" s="1">
        <v>1.70280531947438E9</v>
      </c>
      <c r="B946" s="1">
        <v>446.0</v>
      </c>
      <c r="C946" s="1">
        <v>474.0</v>
      </c>
    </row>
    <row r="947">
      <c r="A947" s="1">
        <v>1.70280531949906E9</v>
      </c>
      <c r="B947" s="1">
        <v>470.0</v>
      </c>
      <c r="C947" s="1">
        <v>485.0</v>
      </c>
    </row>
    <row r="948">
      <c r="A948" s="1">
        <v>1.70280531952406E9</v>
      </c>
      <c r="B948" s="1">
        <v>480.0</v>
      </c>
      <c r="C948" s="1">
        <v>489.0</v>
      </c>
    </row>
    <row r="949">
      <c r="A949" s="1">
        <v>1.7028053195491E9</v>
      </c>
      <c r="B949" s="1">
        <v>315.0</v>
      </c>
      <c r="C949" s="1">
        <v>443.0</v>
      </c>
    </row>
    <row r="950">
      <c r="A950" s="1">
        <v>1.70280531957439E9</v>
      </c>
      <c r="B950" s="1">
        <v>212.0</v>
      </c>
      <c r="C950" s="1">
        <v>333.0</v>
      </c>
    </row>
    <row r="951">
      <c r="A951" s="1">
        <v>1.70280531959938E9</v>
      </c>
      <c r="B951" s="1">
        <v>203.0</v>
      </c>
      <c r="C951" s="1">
        <v>203.0</v>
      </c>
    </row>
    <row r="952">
      <c r="A952" s="1">
        <v>1.70280531962409E9</v>
      </c>
      <c r="B952" s="1">
        <v>212.0</v>
      </c>
      <c r="C952" s="1">
        <v>198.0</v>
      </c>
    </row>
    <row r="953">
      <c r="A953" s="1">
        <v>1.70280531964844E9</v>
      </c>
      <c r="B953" s="1">
        <v>184.0</v>
      </c>
      <c r="C953" s="1">
        <v>205.0</v>
      </c>
    </row>
    <row r="954">
      <c r="A954" s="1">
        <v>1.70280531967411E9</v>
      </c>
      <c r="B954" s="1">
        <v>91.0</v>
      </c>
      <c r="C954" s="1">
        <v>179.0</v>
      </c>
    </row>
    <row r="955">
      <c r="A955" s="1">
        <v>1.70280531969887E9</v>
      </c>
      <c r="B955" s="1">
        <v>0.0</v>
      </c>
      <c r="C955" s="1">
        <v>0.0</v>
      </c>
    </row>
    <row r="956">
      <c r="A956" s="1">
        <v>1.70280531972375E9</v>
      </c>
      <c r="B956" s="1">
        <v>1476.0</v>
      </c>
      <c r="C956" s="1">
        <v>260.0</v>
      </c>
    </row>
    <row r="957">
      <c r="A957" s="1">
        <v>1.70280531974876E9</v>
      </c>
      <c r="B957" s="1">
        <v>2783.0</v>
      </c>
      <c r="C957" s="1">
        <v>2724.0</v>
      </c>
    </row>
    <row r="958">
      <c r="A958" s="1">
        <v>1.70280531977391E9</v>
      </c>
      <c r="B958" s="1">
        <v>3073.0</v>
      </c>
      <c r="C958" s="1">
        <v>2829.0</v>
      </c>
    </row>
    <row r="959">
      <c r="A959" s="1">
        <v>1.70280531979896E9</v>
      </c>
      <c r="B959" s="1">
        <v>1210.0</v>
      </c>
      <c r="C959" s="1">
        <v>1008.0</v>
      </c>
    </row>
    <row r="960">
      <c r="A960" s="1">
        <v>1.70280531982419E9</v>
      </c>
      <c r="B960" s="1">
        <v>1072.0</v>
      </c>
      <c r="C960" s="1">
        <v>558.0</v>
      </c>
    </row>
    <row r="961">
      <c r="A961" s="1">
        <v>1.70280531984868E9</v>
      </c>
      <c r="B961" s="1">
        <v>2791.0</v>
      </c>
      <c r="C961" s="1">
        <v>2690.0</v>
      </c>
    </row>
    <row r="962">
      <c r="A962" s="1">
        <v>1.70280531987391E9</v>
      </c>
      <c r="B962" s="1">
        <v>2731.0</v>
      </c>
      <c r="C962" s="1">
        <v>2729.0</v>
      </c>
    </row>
    <row r="963">
      <c r="A963" s="1">
        <v>1.70280531989898E9</v>
      </c>
      <c r="B963" s="1">
        <v>2738.0</v>
      </c>
      <c r="C963" s="1">
        <v>2748.0</v>
      </c>
    </row>
    <row r="964">
      <c r="A964" s="1">
        <v>1.70280531992358E9</v>
      </c>
      <c r="B964" s="1">
        <v>2735.0</v>
      </c>
      <c r="C964" s="1">
        <v>2736.0</v>
      </c>
    </row>
    <row r="965">
      <c r="A965" s="1">
        <v>1.70280531994846E9</v>
      </c>
      <c r="B965" s="1">
        <v>2717.0</v>
      </c>
      <c r="C965" s="1">
        <v>2746.0</v>
      </c>
    </row>
    <row r="966">
      <c r="A966" s="1">
        <v>1.70280531997364E9</v>
      </c>
      <c r="B966" s="1">
        <v>2720.0</v>
      </c>
      <c r="C966" s="1">
        <v>2726.0</v>
      </c>
    </row>
    <row r="967">
      <c r="A967" s="1">
        <v>1.70280531999874E9</v>
      </c>
      <c r="B967" s="1">
        <v>2722.0</v>
      </c>
      <c r="C967" s="1">
        <v>2758.0</v>
      </c>
    </row>
    <row r="968">
      <c r="A968" s="1">
        <v>1.70280532002391E9</v>
      </c>
      <c r="B968" s="1">
        <v>2727.0</v>
      </c>
      <c r="C968" s="1">
        <v>2719.0</v>
      </c>
    </row>
    <row r="969">
      <c r="A969" s="1">
        <v>1.70280532004832E9</v>
      </c>
      <c r="B969" s="1">
        <v>2723.0</v>
      </c>
      <c r="C969" s="1">
        <v>2739.0</v>
      </c>
    </row>
    <row r="970">
      <c r="A970" s="1">
        <v>1.70280532007357E9</v>
      </c>
      <c r="B970" s="1">
        <v>2695.0</v>
      </c>
      <c r="C970" s="1">
        <v>2733.0</v>
      </c>
    </row>
    <row r="971">
      <c r="A971" s="1">
        <v>1.70280532009884E9</v>
      </c>
      <c r="B971" s="1">
        <v>2692.0</v>
      </c>
      <c r="C971" s="1">
        <v>2715.0</v>
      </c>
    </row>
    <row r="972">
      <c r="A972" s="1">
        <v>1.70280532012356E9</v>
      </c>
      <c r="B972" s="1">
        <v>2715.0</v>
      </c>
      <c r="C972" s="1">
        <v>2706.0</v>
      </c>
    </row>
    <row r="973">
      <c r="A973" s="1">
        <v>1.70280532014832E9</v>
      </c>
      <c r="B973" s="1">
        <v>2688.0</v>
      </c>
      <c r="C973" s="1">
        <v>2705.0</v>
      </c>
    </row>
    <row r="974">
      <c r="A974" s="1">
        <v>1.70280532017323E9</v>
      </c>
      <c r="B974" s="1">
        <v>2716.0</v>
      </c>
      <c r="C974" s="1">
        <v>2690.0</v>
      </c>
    </row>
    <row r="975">
      <c r="A975" s="1">
        <v>1.70280532019816E9</v>
      </c>
      <c r="B975" s="1">
        <v>2670.0</v>
      </c>
      <c r="C975" s="1">
        <v>2713.0</v>
      </c>
    </row>
    <row r="976">
      <c r="A976" s="1">
        <v>1.70280532022362E9</v>
      </c>
      <c r="B976" s="1">
        <v>2713.0</v>
      </c>
      <c r="C976" s="1">
        <v>2678.0</v>
      </c>
    </row>
    <row r="977">
      <c r="A977" s="1">
        <v>1.70280532024827E9</v>
      </c>
      <c r="B977" s="1">
        <v>2705.0</v>
      </c>
      <c r="C977" s="1">
        <v>2661.0</v>
      </c>
    </row>
    <row r="978">
      <c r="A978" s="1">
        <v>1.70280532027326E9</v>
      </c>
      <c r="B978" s="1">
        <v>2684.0</v>
      </c>
      <c r="C978" s="1">
        <v>2699.0</v>
      </c>
    </row>
    <row r="979">
      <c r="A979" s="1">
        <v>1.70280532029831E9</v>
      </c>
      <c r="B979" s="1">
        <v>2703.0</v>
      </c>
      <c r="C979" s="1">
        <v>2708.0</v>
      </c>
    </row>
    <row r="980">
      <c r="A980" s="1">
        <v>1.70280532032402E9</v>
      </c>
      <c r="B980" s="1">
        <v>2710.0</v>
      </c>
      <c r="C980" s="1">
        <v>2715.0</v>
      </c>
    </row>
    <row r="981">
      <c r="A981" s="1">
        <v>1.70280532034825E9</v>
      </c>
      <c r="B981" s="1">
        <v>1927.0</v>
      </c>
      <c r="C981" s="1">
        <v>2159.0</v>
      </c>
    </row>
    <row r="982">
      <c r="A982" s="1">
        <v>1.70280532037319E9</v>
      </c>
      <c r="B982" s="1">
        <v>2447.0</v>
      </c>
      <c r="C982" s="1">
        <v>2455.0</v>
      </c>
    </row>
    <row r="983">
      <c r="A983" s="1">
        <v>1.70280532039842E9</v>
      </c>
      <c r="B983" s="1">
        <v>2421.0</v>
      </c>
      <c r="C983" s="1">
        <v>2429.0</v>
      </c>
    </row>
    <row r="984">
      <c r="A984" s="1">
        <v>1.70280532042349E9</v>
      </c>
      <c r="B984" s="1">
        <v>2461.0</v>
      </c>
      <c r="C984" s="1">
        <v>2431.0</v>
      </c>
    </row>
    <row r="985">
      <c r="A985" s="1">
        <v>1.70280532044848E9</v>
      </c>
      <c r="B985" s="1">
        <v>2430.0</v>
      </c>
      <c r="C985" s="1">
        <v>2410.0</v>
      </c>
    </row>
    <row r="986">
      <c r="A986" s="1">
        <v>1.70280532047293E9</v>
      </c>
      <c r="B986" s="1">
        <v>2434.0</v>
      </c>
      <c r="C986" s="1">
        <v>2411.0</v>
      </c>
    </row>
    <row r="987">
      <c r="A987" s="1">
        <v>1.7028053204984E9</v>
      </c>
      <c r="B987" s="1">
        <v>2415.0</v>
      </c>
      <c r="C987" s="1">
        <v>2374.0</v>
      </c>
    </row>
    <row r="988">
      <c r="A988" s="1">
        <v>1.70280532052358E9</v>
      </c>
      <c r="B988" s="1">
        <v>2393.0</v>
      </c>
      <c r="C988" s="1">
        <v>2392.0</v>
      </c>
    </row>
    <row r="989">
      <c r="A989" s="1">
        <v>1.70280532054841E9</v>
      </c>
      <c r="B989" s="1">
        <v>2367.0</v>
      </c>
      <c r="C989" s="1">
        <v>2392.0</v>
      </c>
    </row>
    <row r="990">
      <c r="A990" s="1">
        <v>1.70280532057305E9</v>
      </c>
      <c r="B990" s="1">
        <v>2358.0</v>
      </c>
      <c r="C990" s="1">
        <v>2395.0</v>
      </c>
    </row>
    <row r="991">
      <c r="A991" s="1">
        <v>1.70280532059861E9</v>
      </c>
      <c r="B991" s="1">
        <v>2371.0</v>
      </c>
      <c r="C991" s="1">
        <v>2357.0</v>
      </c>
    </row>
    <row r="992">
      <c r="A992" s="1">
        <v>1.70280532062334E9</v>
      </c>
      <c r="B992" s="1">
        <v>2364.0</v>
      </c>
      <c r="C992" s="1">
        <v>2349.0</v>
      </c>
    </row>
    <row r="993">
      <c r="A993" s="1">
        <v>1.702805320648E9</v>
      </c>
      <c r="B993" s="1">
        <v>2329.0</v>
      </c>
      <c r="C993" s="1">
        <v>2326.0</v>
      </c>
    </row>
    <row r="994">
      <c r="A994" s="1">
        <v>1.7028053206731E9</v>
      </c>
      <c r="B994" s="1">
        <v>2311.0</v>
      </c>
      <c r="C994" s="1">
        <v>2358.0</v>
      </c>
    </row>
    <row r="995">
      <c r="A995" s="1">
        <v>1.70280532069796E9</v>
      </c>
      <c r="B995" s="1">
        <v>2306.0</v>
      </c>
      <c r="C995" s="1">
        <v>2293.0</v>
      </c>
    </row>
    <row r="996">
      <c r="A996" s="1">
        <v>1.70280532072327E9</v>
      </c>
      <c r="B996" s="1">
        <v>2297.0</v>
      </c>
      <c r="C996" s="1">
        <v>2300.0</v>
      </c>
    </row>
    <row r="997">
      <c r="A997" s="1">
        <v>1.70280532074807E9</v>
      </c>
      <c r="B997" s="1">
        <v>2263.0</v>
      </c>
      <c r="C997" s="1">
        <v>2269.0</v>
      </c>
    </row>
    <row r="998">
      <c r="A998" s="1">
        <v>1.70280532077317E9</v>
      </c>
      <c r="B998" s="1">
        <v>2246.0</v>
      </c>
      <c r="C998" s="1">
        <v>2261.0</v>
      </c>
    </row>
    <row r="999">
      <c r="A999" s="1">
        <v>1.70280532079765E9</v>
      </c>
      <c r="B999" s="1">
        <v>2227.0</v>
      </c>
      <c r="C999" s="1">
        <v>2219.0</v>
      </c>
    </row>
    <row r="1000">
      <c r="A1000" s="1">
        <v>1.70280532082327E9</v>
      </c>
      <c r="B1000" s="1">
        <v>2201.0</v>
      </c>
      <c r="C1000" s="1">
        <v>2230.0</v>
      </c>
    </row>
    <row r="1001">
      <c r="A1001" s="1">
        <v>1.70280532084818E9</v>
      </c>
      <c r="B1001" s="1">
        <v>2192.0</v>
      </c>
      <c r="C1001" s="1">
        <v>2219.0</v>
      </c>
    </row>
    <row r="1002">
      <c r="A1002" s="1">
        <v>1.70280532087288E9</v>
      </c>
      <c r="B1002" s="1">
        <v>2173.0</v>
      </c>
      <c r="C1002" s="1">
        <v>2196.0</v>
      </c>
    </row>
    <row r="1003">
      <c r="A1003" s="1">
        <v>1.70280532089761E9</v>
      </c>
      <c r="B1003" s="1">
        <v>2114.0</v>
      </c>
      <c r="C1003" s="1">
        <v>2119.0</v>
      </c>
    </row>
    <row r="1004">
      <c r="A1004" s="1">
        <v>1.70280532092296E9</v>
      </c>
      <c r="B1004" s="1">
        <v>2113.0</v>
      </c>
      <c r="C1004" s="1">
        <v>2087.0</v>
      </c>
    </row>
    <row r="1005">
      <c r="A1005" s="1">
        <v>1.70280532094793E9</v>
      </c>
      <c r="B1005" s="1">
        <v>2062.0</v>
      </c>
      <c r="C1005" s="1">
        <v>2092.0</v>
      </c>
    </row>
    <row r="1006">
      <c r="A1006" s="1">
        <v>1.7028053209732E9</v>
      </c>
      <c r="B1006" s="1">
        <v>2082.0</v>
      </c>
      <c r="C1006" s="1">
        <v>2073.0</v>
      </c>
    </row>
    <row r="1007">
      <c r="A1007" s="1">
        <v>1.70280532099756E9</v>
      </c>
      <c r="B1007" s="1">
        <v>2108.0</v>
      </c>
      <c r="C1007" s="1">
        <v>2091.0</v>
      </c>
    </row>
    <row r="1008">
      <c r="A1008" s="1">
        <v>1.70280532102276E9</v>
      </c>
      <c r="B1008" s="1">
        <v>2172.0</v>
      </c>
      <c r="C1008" s="1">
        <v>2214.0</v>
      </c>
    </row>
    <row r="1009">
      <c r="A1009" s="1">
        <v>1.70280532104785E9</v>
      </c>
      <c r="B1009" s="1">
        <v>2113.0</v>
      </c>
      <c r="C1009" s="1">
        <v>2104.0</v>
      </c>
    </row>
    <row r="1010">
      <c r="A1010" s="1">
        <v>1.70280532107299E9</v>
      </c>
      <c r="B1010" s="1">
        <v>2150.0</v>
      </c>
      <c r="C1010" s="1">
        <v>2138.0</v>
      </c>
    </row>
    <row r="1011">
      <c r="A1011" s="1">
        <v>1.70280532109756E9</v>
      </c>
      <c r="B1011" s="1">
        <v>2193.0</v>
      </c>
      <c r="C1011" s="1">
        <v>2175.0</v>
      </c>
    </row>
    <row r="1012">
      <c r="A1012" s="1">
        <v>1.70280532112271E9</v>
      </c>
      <c r="B1012" s="1">
        <v>2193.0</v>
      </c>
      <c r="C1012" s="1">
        <v>2231.0</v>
      </c>
    </row>
    <row r="1013">
      <c r="A1013" s="1">
        <v>1.70280532114794E9</v>
      </c>
      <c r="B1013" s="1">
        <v>2247.0</v>
      </c>
      <c r="C1013" s="1">
        <v>2220.0</v>
      </c>
    </row>
    <row r="1014">
      <c r="A1014" s="1">
        <v>1.7028053211726E9</v>
      </c>
      <c r="B1014" s="1">
        <v>2405.0</v>
      </c>
      <c r="C1014" s="1">
        <v>2347.0</v>
      </c>
    </row>
    <row r="1015">
      <c r="A1015" s="1">
        <v>1.70280532119767E9</v>
      </c>
      <c r="B1015" s="1">
        <v>2267.0</v>
      </c>
      <c r="C1015" s="1">
        <v>2285.0</v>
      </c>
    </row>
    <row r="1016">
      <c r="A1016" s="1">
        <v>1.70280532122243E9</v>
      </c>
      <c r="B1016" s="1">
        <v>2299.0</v>
      </c>
      <c r="C1016" s="1">
        <v>2302.0</v>
      </c>
    </row>
    <row r="1017">
      <c r="A1017" s="1">
        <v>1.70280532124772E9</v>
      </c>
      <c r="B1017" s="1">
        <v>2306.0</v>
      </c>
      <c r="C1017" s="1">
        <v>2333.0</v>
      </c>
    </row>
    <row r="1018">
      <c r="A1018" s="1">
        <v>1.70280532127253E9</v>
      </c>
      <c r="B1018" s="1">
        <v>2319.0</v>
      </c>
      <c r="C1018" s="1">
        <v>2308.0</v>
      </c>
    </row>
    <row r="1019">
      <c r="A1019" s="1">
        <v>1.70280532129784E9</v>
      </c>
      <c r="B1019" s="1">
        <v>2125.0</v>
      </c>
      <c r="C1019" s="1">
        <v>2227.0</v>
      </c>
    </row>
    <row r="1020">
      <c r="A1020" s="1">
        <v>1.70280532132227E9</v>
      </c>
      <c r="B1020" s="1">
        <v>1987.0</v>
      </c>
      <c r="C1020" s="1">
        <v>2073.0</v>
      </c>
    </row>
    <row r="1021">
      <c r="A1021" s="1">
        <v>1.70280532134735E9</v>
      </c>
      <c r="B1021" s="1">
        <v>2032.0</v>
      </c>
      <c r="C1021" s="1">
        <v>2016.0</v>
      </c>
    </row>
    <row r="1022">
      <c r="A1022" s="1">
        <v>1.70280532137246E9</v>
      </c>
      <c r="B1022" s="1">
        <v>1970.0</v>
      </c>
      <c r="C1022" s="1">
        <v>2012.0</v>
      </c>
    </row>
    <row r="1023">
      <c r="A1023" s="1">
        <v>1.70280532139781E9</v>
      </c>
      <c r="B1023" s="1">
        <v>1918.0</v>
      </c>
      <c r="C1023" s="1">
        <v>1973.0</v>
      </c>
    </row>
    <row r="1024">
      <c r="A1024" s="1">
        <v>1.70280532142221E9</v>
      </c>
      <c r="B1024" s="1">
        <v>2238.0</v>
      </c>
      <c r="C1024" s="1">
        <v>2100.0</v>
      </c>
    </row>
    <row r="1025">
      <c r="A1025" s="1">
        <v>1.7028053214473E9</v>
      </c>
      <c r="B1025" s="1">
        <v>2290.0</v>
      </c>
      <c r="C1025" s="1">
        <v>2323.0</v>
      </c>
    </row>
    <row r="1026">
      <c r="A1026" s="1">
        <v>1.70280532147269E9</v>
      </c>
      <c r="B1026" s="1">
        <v>2268.0</v>
      </c>
      <c r="C1026" s="1">
        <v>2286.0</v>
      </c>
    </row>
    <row r="1027">
      <c r="A1027" s="1">
        <v>1.70280532149792E9</v>
      </c>
      <c r="B1027" s="1">
        <v>2272.0</v>
      </c>
      <c r="C1027" s="1">
        <v>2292.0</v>
      </c>
    </row>
    <row r="1028">
      <c r="A1028" s="1">
        <v>1.7028053215224E9</v>
      </c>
      <c r="B1028" s="1">
        <v>2316.0</v>
      </c>
      <c r="C1028" s="1">
        <v>2322.0</v>
      </c>
    </row>
    <row r="1029">
      <c r="A1029" s="1">
        <v>1.70280532154702E9</v>
      </c>
      <c r="B1029" s="1">
        <v>2323.0</v>
      </c>
      <c r="C1029" s="1">
        <v>2323.0</v>
      </c>
    </row>
    <row r="1030">
      <c r="A1030" s="1">
        <v>1.7028053215724E9</v>
      </c>
      <c r="B1030" s="1">
        <v>2335.0</v>
      </c>
      <c r="C1030" s="1">
        <v>2332.0</v>
      </c>
    </row>
    <row r="1031">
      <c r="A1031" s="1">
        <v>1.70280532159741E9</v>
      </c>
      <c r="B1031" s="1">
        <v>2343.0</v>
      </c>
      <c r="C1031" s="1">
        <v>2340.0</v>
      </c>
    </row>
    <row r="1032">
      <c r="A1032" s="1">
        <v>1.70280532162245E9</v>
      </c>
      <c r="B1032" s="1">
        <v>2373.0</v>
      </c>
      <c r="C1032" s="1">
        <v>2362.0</v>
      </c>
    </row>
    <row r="1033">
      <c r="A1033" s="1">
        <v>1.70280532164707E9</v>
      </c>
      <c r="B1033" s="1">
        <v>2358.0</v>
      </c>
      <c r="C1033" s="1">
        <v>2370.0</v>
      </c>
    </row>
    <row r="1034">
      <c r="A1034" s="1">
        <v>1.70280532167211E9</v>
      </c>
      <c r="B1034" s="1">
        <v>2405.0</v>
      </c>
      <c r="C1034" s="1">
        <v>2407.0</v>
      </c>
    </row>
    <row r="1035">
      <c r="A1035" s="1">
        <v>1.70280532169706E9</v>
      </c>
      <c r="B1035" s="1">
        <v>2433.0</v>
      </c>
      <c r="C1035" s="1">
        <v>2395.0</v>
      </c>
    </row>
    <row r="1036">
      <c r="A1036" s="1">
        <v>1.70280532172259E9</v>
      </c>
      <c r="B1036" s="1">
        <v>2633.0</v>
      </c>
      <c r="C1036" s="1">
        <v>2574.0</v>
      </c>
    </row>
    <row r="1037">
      <c r="A1037" s="1">
        <v>1.70280532174751E9</v>
      </c>
      <c r="B1037" s="1">
        <v>2415.0</v>
      </c>
      <c r="C1037" s="1">
        <v>2550.0</v>
      </c>
    </row>
    <row r="1038">
      <c r="A1038" s="1">
        <v>1.70280532177194E9</v>
      </c>
      <c r="B1038" s="1">
        <v>2388.0</v>
      </c>
      <c r="C1038" s="1">
        <v>2449.0</v>
      </c>
    </row>
    <row r="1039">
      <c r="A1039" s="1">
        <v>1.70280532179723E9</v>
      </c>
      <c r="B1039" s="1">
        <v>2372.0</v>
      </c>
      <c r="C1039" s="1">
        <v>2433.0</v>
      </c>
    </row>
    <row r="1040">
      <c r="A1040" s="1">
        <v>1.7028053218225E9</v>
      </c>
      <c r="B1040" s="1">
        <v>2453.0</v>
      </c>
      <c r="C1040" s="1">
        <v>2479.0</v>
      </c>
    </row>
    <row r="1041">
      <c r="A1041" s="1">
        <v>1.70280532184725E9</v>
      </c>
      <c r="B1041" s="1">
        <v>2441.0</v>
      </c>
      <c r="C1041" s="1">
        <v>2423.0</v>
      </c>
    </row>
    <row r="1042">
      <c r="A1042" s="1">
        <v>1.70280532187171E9</v>
      </c>
      <c r="B1042" s="1">
        <v>2432.0</v>
      </c>
      <c r="C1042" s="1">
        <v>2462.0</v>
      </c>
    </row>
    <row r="1043">
      <c r="A1043" s="1">
        <v>1.70280532189698E9</v>
      </c>
      <c r="B1043" s="1">
        <v>2458.0</v>
      </c>
      <c r="C1043" s="1">
        <v>2456.0</v>
      </c>
    </row>
    <row r="1044">
      <c r="A1044" s="1">
        <v>1.70280532192234E9</v>
      </c>
      <c r="B1044" s="1">
        <v>2467.0</v>
      </c>
      <c r="C1044" s="1">
        <v>2492.0</v>
      </c>
    </row>
    <row r="1045">
      <c r="A1045" s="1">
        <v>1.70280532194713E9</v>
      </c>
      <c r="B1045" s="1">
        <v>2436.0</v>
      </c>
      <c r="C1045" s="1">
        <v>2461.0</v>
      </c>
    </row>
    <row r="1046">
      <c r="A1046" s="1">
        <v>1.70280532197164E9</v>
      </c>
      <c r="B1046" s="1">
        <v>2486.0</v>
      </c>
      <c r="C1046" s="1">
        <v>2455.0</v>
      </c>
    </row>
    <row r="1047">
      <c r="A1047" s="1">
        <v>1.702805321997E9</v>
      </c>
      <c r="B1047" s="1">
        <v>2496.0</v>
      </c>
      <c r="C1047" s="1">
        <v>2459.0</v>
      </c>
    </row>
    <row r="1048">
      <c r="A1048" s="1">
        <v>1.70280532202215E9</v>
      </c>
      <c r="B1048" s="1">
        <v>2477.0</v>
      </c>
      <c r="C1048" s="1">
        <v>2502.0</v>
      </c>
    </row>
    <row r="1049">
      <c r="A1049" s="1">
        <v>1.70280532204707E9</v>
      </c>
      <c r="B1049" s="1">
        <v>2489.0</v>
      </c>
      <c r="C1049" s="1">
        <v>2505.0</v>
      </c>
    </row>
    <row r="1050">
      <c r="A1050" s="1">
        <v>1.70280532207168E9</v>
      </c>
      <c r="B1050" s="1">
        <v>2465.0</v>
      </c>
      <c r="C1050" s="1">
        <v>2499.0</v>
      </c>
    </row>
    <row r="1051">
      <c r="A1051" s="1">
        <v>1.70280532209701E9</v>
      </c>
      <c r="B1051" s="1">
        <v>2504.0</v>
      </c>
      <c r="C1051" s="1">
        <v>2510.0</v>
      </c>
    </row>
    <row r="1052">
      <c r="A1052" s="1">
        <v>1.70280532212209E9</v>
      </c>
      <c r="B1052" s="1">
        <v>2531.0</v>
      </c>
      <c r="C1052" s="1">
        <v>2525.0</v>
      </c>
    </row>
    <row r="1053">
      <c r="A1053" s="1">
        <v>1.70280532214684E9</v>
      </c>
      <c r="B1053" s="1">
        <v>2537.0</v>
      </c>
      <c r="C1053" s="1">
        <v>2510.0</v>
      </c>
    </row>
    <row r="1054">
      <c r="A1054" s="1">
        <v>1.70280532217179E9</v>
      </c>
      <c r="B1054" s="1">
        <v>2452.0</v>
      </c>
      <c r="C1054" s="1">
        <v>2559.0</v>
      </c>
    </row>
    <row r="1055">
      <c r="A1055" s="1">
        <v>1.70280532219649E9</v>
      </c>
      <c r="B1055" s="1">
        <v>2542.0</v>
      </c>
      <c r="C1055" s="1">
        <v>2522.0</v>
      </c>
    </row>
    <row r="1056">
      <c r="A1056" s="1">
        <v>1.702805322222E9</v>
      </c>
      <c r="B1056" s="1">
        <v>2521.0</v>
      </c>
      <c r="C1056" s="1">
        <v>2520.0</v>
      </c>
    </row>
    <row r="1057">
      <c r="A1057" s="1">
        <v>1.70280532224703E9</v>
      </c>
      <c r="B1057" s="1">
        <v>2513.0</v>
      </c>
      <c r="C1057" s="1">
        <v>2525.0</v>
      </c>
    </row>
    <row r="1058">
      <c r="A1058" s="1">
        <v>1.7028053222716E9</v>
      </c>
      <c r="B1058" s="1">
        <v>2687.0</v>
      </c>
      <c r="C1058" s="1">
        <v>2534.0</v>
      </c>
    </row>
    <row r="1059">
      <c r="A1059" s="1">
        <v>1.70280532229639E9</v>
      </c>
      <c r="B1059" s="1">
        <v>2911.0</v>
      </c>
      <c r="C1059" s="1">
        <v>2841.0</v>
      </c>
    </row>
    <row r="1060">
      <c r="A1060" s="1">
        <v>1.70280532232188E9</v>
      </c>
      <c r="B1060" s="1">
        <v>2914.0</v>
      </c>
      <c r="C1060" s="1">
        <v>2893.0</v>
      </c>
    </row>
    <row r="1061">
      <c r="A1061" s="1">
        <v>1.70280532234685E9</v>
      </c>
      <c r="B1061" s="1">
        <v>2572.0</v>
      </c>
      <c r="C1061" s="1">
        <v>2607.0</v>
      </c>
    </row>
    <row r="1062">
      <c r="A1062" s="1">
        <v>1.70280532237172E9</v>
      </c>
      <c r="B1062" s="1">
        <v>2575.0</v>
      </c>
      <c r="C1062" s="1">
        <v>2488.0</v>
      </c>
    </row>
    <row r="1063">
      <c r="A1063" s="1">
        <v>1.7028053223965E9</v>
      </c>
      <c r="B1063" s="1">
        <v>2573.0</v>
      </c>
      <c r="C1063" s="1">
        <v>2568.0</v>
      </c>
    </row>
    <row r="1064">
      <c r="A1064" s="1">
        <v>1.7028053224216E9</v>
      </c>
      <c r="B1064" s="1">
        <v>2587.0</v>
      </c>
      <c r="C1064" s="1">
        <v>2537.0</v>
      </c>
    </row>
    <row r="1065">
      <c r="A1065" s="1">
        <v>1.70280532244684E9</v>
      </c>
      <c r="B1065" s="1">
        <v>2584.0</v>
      </c>
      <c r="C1065" s="1">
        <v>2560.0</v>
      </c>
    </row>
    <row r="1066">
      <c r="A1066" s="1">
        <v>1.70280532247155E9</v>
      </c>
      <c r="B1066" s="1">
        <v>2571.0</v>
      </c>
      <c r="C1066" s="1">
        <v>2598.0</v>
      </c>
    </row>
    <row r="1067">
      <c r="A1067" s="1">
        <v>1.70280532249628E9</v>
      </c>
      <c r="B1067" s="1">
        <v>2560.0</v>
      </c>
      <c r="C1067" s="1">
        <v>2576.0</v>
      </c>
    </row>
    <row r="1068">
      <c r="A1068" s="1">
        <v>1.70280532252158E9</v>
      </c>
      <c r="B1068" s="1">
        <v>2565.0</v>
      </c>
      <c r="C1068" s="1">
        <v>2601.0</v>
      </c>
    </row>
    <row r="1069">
      <c r="A1069" s="1">
        <v>1.70280532254649E9</v>
      </c>
      <c r="B1069" s="1">
        <v>2616.0</v>
      </c>
      <c r="C1069" s="1">
        <v>2589.0</v>
      </c>
    </row>
    <row r="1070">
      <c r="A1070" s="1">
        <v>1.70280532257151E9</v>
      </c>
      <c r="B1070" s="1">
        <v>2616.0</v>
      </c>
      <c r="C1070" s="1">
        <v>2594.0</v>
      </c>
    </row>
    <row r="1071">
      <c r="A1071" s="1">
        <v>1.70280532259608E9</v>
      </c>
      <c r="B1071" s="1">
        <v>3075.0</v>
      </c>
      <c r="C1071" s="1">
        <v>2753.0</v>
      </c>
    </row>
    <row r="1072">
      <c r="A1072" s="1">
        <v>1.70280532262135E9</v>
      </c>
      <c r="B1072" s="1">
        <v>4316.0</v>
      </c>
      <c r="C1072" s="1">
        <v>3728.0</v>
      </c>
    </row>
    <row r="1073">
      <c r="A1073" s="1">
        <v>1.70280532264641E9</v>
      </c>
      <c r="B1073" s="1">
        <v>6291.0</v>
      </c>
      <c r="C1073" s="1">
        <v>4210.0</v>
      </c>
    </row>
    <row r="1074">
      <c r="A1074" s="1">
        <v>1.70280532267145E9</v>
      </c>
      <c r="B1074" s="1">
        <v>12650.0</v>
      </c>
      <c r="C1074" s="1">
        <v>9563.0</v>
      </c>
    </row>
    <row r="1075">
      <c r="A1075" s="1">
        <v>1.70280532269617E9</v>
      </c>
      <c r="B1075" s="1">
        <v>12890.0</v>
      </c>
      <c r="C1075" s="1">
        <v>13088.0</v>
      </c>
    </row>
    <row r="1076">
      <c r="A1076" s="1">
        <v>1.70280532272126E9</v>
      </c>
      <c r="B1076" s="1">
        <v>9284.0</v>
      </c>
      <c r="C1076" s="1">
        <v>11285.0</v>
      </c>
    </row>
    <row r="1077">
      <c r="A1077" s="1">
        <v>1.70280532274622E9</v>
      </c>
      <c r="B1077" s="1">
        <v>3588.0</v>
      </c>
      <c r="C1077" s="1">
        <v>5774.0</v>
      </c>
    </row>
    <row r="1078">
      <c r="A1078" s="1">
        <v>1.70280532277108E9</v>
      </c>
      <c r="B1078" s="1">
        <v>2938.0</v>
      </c>
      <c r="C1078" s="1">
        <v>3060.0</v>
      </c>
    </row>
    <row r="1079">
      <c r="A1079" s="1">
        <v>1.70280532279604E9</v>
      </c>
      <c r="B1079" s="1">
        <v>2827.0</v>
      </c>
      <c r="C1079" s="1">
        <v>2864.0</v>
      </c>
    </row>
    <row r="1080">
      <c r="A1080" s="1">
        <v>1.70280532282097E9</v>
      </c>
      <c r="B1080" s="1">
        <v>2783.0</v>
      </c>
      <c r="C1080" s="1">
        <v>2815.0</v>
      </c>
    </row>
    <row r="1081">
      <c r="A1081" s="1">
        <v>1.70280532284631E9</v>
      </c>
      <c r="B1081" s="1">
        <v>2801.0</v>
      </c>
      <c r="C1081" s="1">
        <v>2767.0</v>
      </c>
    </row>
    <row r="1082">
      <c r="A1082" s="1">
        <v>1.70280532287125E9</v>
      </c>
      <c r="B1082" s="1">
        <v>2819.0</v>
      </c>
      <c r="C1082" s="1">
        <v>2758.0</v>
      </c>
    </row>
    <row r="1083">
      <c r="A1083" s="1">
        <v>1.70280532289587E9</v>
      </c>
      <c r="B1083" s="1">
        <v>2767.0</v>
      </c>
      <c r="C1083" s="1">
        <v>2779.0</v>
      </c>
    </row>
    <row r="1084">
      <c r="A1084" s="1">
        <v>1.70280532292079E9</v>
      </c>
      <c r="B1084" s="1">
        <v>2794.0</v>
      </c>
      <c r="C1084" s="1">
        <v>2775.0</v>
      </c>
    </row>
    <row r="1085">
      <c r="A1085" s="1">
        <v>1.70280532294627E9</v>
      </c>
      <c r="B1085" s="1">
        <v>2821.0</v>
      </c>
      <c r="C1085" s="1">
        <v>2780.0</v>
      </c>
    </row>
    <row r="1086">
      <c r="A1086" s="1">
        <v>1.70280532297117E9</v>
      </c>
      <c r="B1086" s="1">
        <v>2786.0</v>
      </c>
      <c r="C1086" s="1">
        <v>2779.0</v>
      </c>
    </row>
    <row r="1087">
      <c r="A1087" s="1">
        <v>1.70280532299603E9</v>
      </c>
      <c r="B1087" s="1">
        <v>2793.0</v>
      </c>
      <c r="C1087" s="1">
        <v>2800.0</v>
      </c>
    </row>
    <row r="1088">
      <c r="A1088" s="1">
        <v>1.7028053230207E9</v>
      </c>
      <c r="B1088" s="1">
        <v>2811.0</v>
      </c>
      <c r="C1088" s="1">
        <v>2801.0</v>
      </c>
    </row>
    <row r="1089">
      <c r="A1089" s="1">
        <v>1.7028053230461E9</v>
      </c>
      <c r="B1089" s="1">
        <v>2815.0</v>
      </c>
      <c r="C1089" s="1">
        <v>2795.0</v>
      </c>
    </row>
    <row r="1090">
      <c r="A1090" s="1">
        <v>1.70280532307095E9</v>
      </c>
      <c r="B1090" s="1">
        <v>2816.0</v>
      </c>
      <c r="C1090" s="1">
        <v>2787.0</v>
      </c>
    </row>
    <row r="1091">
      <c r="A1091" s="1">
        <v>1.70280532309595E9</v>
      </c>
      <c r="B1091" s="1">
        <v>2798.0</v>
      </c>
      <c r="C1091" s="1">
        <v>2791.0</v>
      </c>
    </row>
    <row r="1092">
      <c r="A1092" s="1">
        <v>1.70280532312065E9</v>
      </c>
      <c r="B1092" s="1">
        <v>2747.0</v>
      </c>
      <c r="C1092" s="1">
        <v>2815.0</v>
      </c>
    </row>
    <row r="1093">
      <c r="A1093" s="1">
        <v>1.70280532314576E9</v>
      </c>
      <c r="B1093" s="1">
        <v>2795.0</v>
      </c>
      <c r="C1093" s="1">
        <v>2787.0</v>
      </c>
    </row>
    <row r="1094">
      <c r="A1094" s="1">
        <v>1.70280532317086E9</v>
      </c>
      <c r="B1094" s="1">
        <v>2794.0</v>
      </c>
      <c r="C1094" s="1">
        <v>2817.0</v>
      </c>
    </row>
    <row r="1095">
      <c r="A1095" s="1">
        <v>1.70280532319604E9</v>
      </c>
      <c r="B1095" s="1">
        <v>2816.0</v>
      </c>
      <c r="C1095" s="1">
        <v>2802.0</v>
      </c>
    </row>
    <row r="1096">
      <c r="A1096" s="1">
        <v>1.70280532322062E9</v>
      </c>
      <c r="B1096" s="1">
        <v>2802.0</v>
      </c>
      <c r="C1096" s="1">
        <v>2836.0</v>
      </c>
    </row>
    <row r="1097">
      <c r="A1097" s="1">
        <v>1.70280532324514E9</v>
      </c>
      <c r="B1097" s="1">
        <v>2835.0</v>
      </c>
      <c r="C1097" s="1">
        <v>2806.0</v>
      </c>
    </row>
    <row r="1098">
      <c r="A1098" s="1">
        <v>1.70280532327084E9</v>
      </c>
      <c r="B1098" s="1">
        <v>2809.0</v>
      </c>
      <c r="C1098" s="1">
        <v>2816.0</v>
      </c>
    </row>
    <row r="1099">
      <c r="A1099" s="1">
        <v>1.70280532329581E9</v>
      </c>
      <c r="B1099" s="1">
        <v>2804.0</v>
      </c>
      <c r="C1099" s="1">
        <v>2797.0</v>
      </c>
    </row>
    <row r="1100">
      <c r="A1100" s="1">
        <v>1.70280532332086E9</v>
      </c>
      <c r="B1100" s="1">
        <v>2815.0</v>
      </c>
      <c r="C1100" s="1">
        <v>2797.0</v>
      </c>
    </row>
    <row r="1101">
      <c r="A1101" s="1">
        <v>1.70280532334535E9</v>
      </c>
      <c r="B1101" s="1">
        <v>2746.0</v>
      </c>
      <c r="C1101" s="1">
        <v>2804.0</v>
      </c>
    </row>
    <row r="1102">
      <c r="A1102" s="1">
        <v>1.70280532337088E9</v>
      </c>
      <c r="B1102" s="1">
        <v>2820.0</v>
      </c>
      <c r="C1102" s="1">
        <v>2813.0</v>
      </c>
    </row>
    <row r="1103">
      <c r="A1103" s="1">
        <v>1.7028053233959E9</v>
      </c>
      <c r="B1103" s="1">
        <v>2815.0</v>
      </c>
      <c r="C1103" s="1">
        <v>2819.0</v>
      </c>
    </row>
    <row r="1104">
      <c r="A1104" s="1">
        <v>1.70280532342054E9</v>
      </c>
      <c r="B1104" s="1">
        <v>2804.0</v>
      </c>
      <c r="C1104" s="1">
        <v>2806.0</v>
      </c>
    </row>
    <row r="1105">
      <c r="A1105" s="1">
        <v>1.70280532344532E9</v>
      </c>
      <c r="B1105" s="1">
        <v>2882.0</v>
      </c>
      <c r="C1105" s="1">
        <v>2823.0</v>
      </c>
    </row>
    <row r="1106">
      <c r="A1106" s="1">
        <v>1.7028053234708E9</v>
      </c>
      <c r="B1106" s="1">
        <v>2831.0</v>
      </c>
      <c r="C1106" s="1">
        <v>2809.0</v>
      </c>
    </row>
    <row r="1107">
      <c r="A1107" s="1">
        <v>1.70280532349576E9</v>
      </c>
      <c r="B1107" s="1">
        <v>2843.0</v>
      </c>
      <c r="C1107" s="1">
        <v>2826.0</v>
      </c>
    </row>
    <row r="1108">
      <c r="A1108" s="1">
        <v>1.70280532352065E9</v>
      </c>
      <c r="B1108" s="1">
        <v>2830.0</v>
      </c>
      <c r="C1108" s="1">
        <v>2788.0</v>
      </c>
    </row>
    <row r="1109">
      <c r="A1109" s="1">
        <v>1.70280532354523E9</v>
      </c>
      <c r="B1109" s="1">
        <v>2820.0</v>
      </c>
      <c r="C1109" s="1">
        <v>2838.0</v>
      </c>
    </row>
    <row r="1110">
      <c r="A1110" s="1">
        <v>1.70280532357055E9</v>
      </c>
      <c r="B1110" s="1">
        <v>2806.0</v>
      </c>
      <c r="C1110" s="1">
        <v>2816.0</v>
      </c>
    </row>
    <row r="1111">
      <c r="A1111" s="1">
        <v>1.70280532359566E9</v>
      </c>
      <c r="B1111" s="1">
        <v>2794.0</v>
      </c>
      <c r="C1111" s="1">
        <v>2841.0</v>
      </c>
    </row>
    <row r="1112">
      <c r="A1112" s="1">
        <v>1.70280532362045E9</v>
      </c>
      <c r="B1112" s="1">
        <v>2897.0</v>
      </c>
      <c r="C1112" s="1">
        <v>2834.0</v>
      </c>
    </row>
    <row r="1113">
      <c r="A1113" s="1">
        <v>1.70280532364518E9</v>
      </c>
      <c r="B1113" s="1">
        <v>2671.0</v>
      </c>
      <c r="C1113" s="1">
        <v>2932.0</v>
      </c>
    </row>
    <row r="1114">
      <c r="A1114" s="1">
        <v>1.70280532367034E9</v>
      </c>
      <c r="B1114" s="1">
        <v>2589.0</v>
      </c>
      <c r="C1114" s="1">
        <v>2642.0</v>
      </c>
    </row>
    <row r="1115">
      <c r="A1115" s="1">
        <v>1.70280532369536E9</v>
      </c>
      <c r="B1115" s="1">
        <v>2696.0</v>
      </c>
      <c r="C1115" s="1">
        <v>2651.0</v>
      </c>
    </row>
    <row r="1116">
      <c r="A1116" s="1">
        <v>1.70280532372048E9</v>
      </c>
      <c r="B1116" s="1">
        <v>2854.0</v>
      </c>
      <c r="C1116" s="1">
        <v>2729.0</v>
      </c>
    </row>
    <row r="1117">
      <c r="A1117" s="1">
        <v>1.70280532374516E9</v>
      </c>
      <c r="B1117" s="1">
        <v>2922.0</v>
      </c>
      <c r="C1117" s="1">
        <v>2878.0</v>
      </c>
    </row>
    <row r="1118">
      <c r="A1118" s="1">
        <v>1.70280532376997E9</v>
      </c>
      <c r="B1118" s="1">
        <v>2890.0</v>
      </c>
      <c r="C1118" s="1">
        <v>2858.0</v>
      </c>
    </row>
    <row r="1119">
      <c r="A1119" s="1">
        <v>1.70280532379514E9</v>
      </c>
      <c r="B1119" s="1">
        <v>2883.0</v>
      </c>
      <c r="C1119" s="1">
        <v>2894.0</v>
      </c>
    </row>
    <row r="1120">
      <c r="A1120" s="1">
        <v>1.70280532382024E9</v>
      </c>
      <c r="B1120" s="1">
        <v>2878.0</v>
      </c>
      <c r="C1120" s="1">
        <v>2880.0</v>
      </c>
    </row>
    <row r="1121">
      <c r="A1121" s="1">
        <v>1.70280532384512E9</v>
      </c>
      <c r="B1121" s="1">
        <v>2870.0</v>
      </c>
      <c r="C1121" s="1">
        <v>2870.0</v>
      </c>
    </row>
    <row r="1122">
      <c r="A1122" s="1">
        <v>1.70280532387016E9</v>
      </c>
      <c r="B1122" s="1">
        <v>2879.0</v>
      </c>
      <c r="C1122" s="1">
        <v>2863.0</v>
      </c>
    </row>
    <row r="1123">
      <c r="A1123" s="1">
        <v>1.70280532389513E9</v>
      </c>
      <c r="B1123" s="1">
        <v>2839.0</v>
      </c>
      <c r="C1123" s="1">
        <v>2885.0</v>
      </c>
    </row>
    <row r="1124">
      <c r="A1124" s="1">
        <v>1.70280532391998E9</v>
      </c>
      <c r="B1124" s="1">
        <v>2900.0</v>
      </c>
      <c r="C1124" s="1">
        <v>2887.0</v>
      </c>
    </row>
    <row r="1125">
      <c r="A1125" s="1">
        <v>1.70280532394512E9</v>
      </c>
      <c r="B1125" s="1">
        <v>2905.0</v>
      </c>
      <c r="C1125" s="1">
        <v>2904.0</v>
      </c>
    </row>
    <row r="1126">
      <c r="A1126" s="1">
        <v>1.70280532396971E9</v>
      </c>
      <c r="B1126" s="1">
        <v>2855.0</v>
      </c>
      <c r="C1126" s="1">
        <v>2901.0</v>
      </c>
    </row>
    <row r="1127">
      <c r="A1127" s="1">
        <v>1.70280532399514E9</v>
      </c>
      <c r="B1127" s="1">
        <v>2886.0</v>
      </c>
      <c r="C1127" s="1">
        <v>2913.0</v>
      </c>
    </row>
    <row r="1128">
      <c r="A1128" s="1">
        <v>1.70280532402022E9</v>
      </c>
      <c r="B1128" s="1">
        <v>2876.0</v>
      </c>
      <c r="C1128" s="1">
        <v>2867.0</v>
      </c>
    </row>
    <row r="1129">
      <c r="A1129" s="1">
        <v>1.70280532404533E9</v>
      </c>
      <c r="B1129" s="1">
        <v>2867.0</v>
      </c>
      <c r="C1129" s="1">
        <v>2868.0</v>
      </c>
    </row>
    <row r="1130">
      <c r="A1130" s="1">
        <v>1.70280532406964E9</v>
      </c>
      <c r="B1130" s="1">
        <v>2883.0</v>
      </c>
      <c r="C1130" s="1">
        <v>2850.0</v>
      </c>
    </row>
    <row r="1131">
      <c r="A1131" s="1">
        <v>1.70280532409512E9</v>
      </c>
      <c r="B1131" s="1">
        <v>2871.0</v>
      </c>
      <c r="C1131" s="1">
        <v>2862.0</v>
      </c>
    </row>
    <row r="1132">
      <c r="A1132" s="1">
        <v>1.70280532412003E9</v>
      </c>
      <c r="B1132" s="1">
        <v>2884.0</v>
      </c>
      <c r="C1132" s="1">
        <v>2868.0</v>
      </c>
    </row>
    <row r="1133">
      <c r="A1133" s="1">
        <v>1.70280532414494E9</v>
      </c>
      <c r="B1133" s="1">
        <v>2874.0</v>
      </c>
      <c r="C1133" s="1">
        <v>2856.0</v>
      </c>
    </row>
    <row r="1134">
      <c r="A1134" s="1">
        <v>1.70280532416944E9</v>
      </c>
      <c r="B1134" s="1">
        <v>2850.0</v>
      </c>
      <c r="C1134" s="1">
        <v>2853.0</v>
      </c>
    </row>
    <row r="1135">
      <c r="A1135" s="1">
        <v>1.70280532419481E9</v>
      </c>
      <c r="B1135" s="1">
        <v>2831.0</v>
      </c>
      <c r="C1135" s="1">
        <v>2860.0</v>
      </c>
    </row>
    <row r="1136">
      <c r="A1136" s="1">
        <v>1.70280532421996E9</v>
      </c>
      <c r="B1136" s="1">
        <v>2883.0</v>
      </c>
      <c r="C1136" s="1">
        <v>2884.0</v>
      </c>
    </row>
    <row r="1137">
      <c r="A1137" s="1">
        <v>1.70280532424463E9</v>
      </c>
      <c r="B1137" s="1">
        <v>2853.0</v>
      </c>
      <c r="C1137" s="1">
        <v>2801.0</v>
      </c>
    </row>
    <row r="1138">
      <c r="A1138" s="1">
        <v>1.7028053242694E9</v>
      </c>
      <c r="B1138" s="1">
        <v>2848.0</v>
      </c>
      <c r="C1138" s="1">
        <v>2849.0</v>
      </c>
    </row>
    <row r="1139">
      <c r="A1139" s="1">
        <v>1.70280532429494E9</v>
      </c>
      <c r="B1139" s="1">
        <v>2832.0</v>
      </c>
      <c r="C1139" s="1">
        <v>2823.0</v>
      </c>
    </row>
    <row r="1140">
      <c r="A1140" s="1">
        <v>1.70280532432024E9</v>
      </c>
      <c r="B1140" s="1">
        <v>2856.0</v>
      </c>
      <c r="C1140" s="1">
        <v>2852.0</v>
      </c>
    </row>
    <row r="1141">
      <c r="A1141" s="1">
        <v>1.70280532434493E9</v>
      </c>
      <c r="B1141" s="1">
        <v>2859.0</v>
      </c>
      <c r="C1141" s="1">
        <v>2827.0</v>
      </c>
    </row>
    <row r="1142">
      <c r="A1142" s="1">
        <v>1.7028053243694E9</v>
      </c>
      <c r="B1142" s="1">
        <v>2828.0</v>
      </c>
      <c r="C1142" s="1">
        <v>2837.0</v>
      </c>
    </row>
    <row r="1143">
      <c r="A1143" s="1">
        <v>1.70280532439484E9</v>
      </c>
      <c r="B1143" s="1">
        <v>2884.0</v>
      </c>
      <c r="C1143" s="1">
        <v>2823.0</v>
      </c>
    </row>
    <row r="1144">
      <c r="A1144" s="1">
        <v>1.70280532441978E9</v>
      </c>
      <c r="B1144" s="1">
        <v>2806.0</v>
      </c>
      <c r="C1144" s="1">
        <v>2823.0</v>
      </c>
    </row>
    <row r="1145">
      <c r="A1145" s="1">
        <v>1.70280532444451E9</v>
      </c>
      <c r="B1145" s="1">
        <v>2804.0</v>
      </c>
      <c r="C1145" s="1">
        <v>2771.0</v>
      </c>
    </row>
    <row r="1146">
      <c r="A1146" s="1">
        <v>1.70280532446922E9</v>
      </c>
      <c r="B1146" s="1">
        <v>2774.0</v>
      </c>
      <c r="C1146" s="1">
        <v>2775.0</v>
      </c>
    </row>
    <row r="1147">
      <c r="A1147" s="1">
        <v>1.70280532449472E9</v>
      </c>
      <c r="B1147" s="1">
        <v>2819.0</v>
      </c>
      <c r="C1147" s="1">
        <v>2824.0</v>
      </c>
    </row>
    <row r="1148">
      <c r="A1148" s="1">
        <v>1.70280532451981E9</v>
      </c>
      <c r="B1148" s="1">
        <v>2806.0</v>
      </c>
      <c r="C1148" s="1">
        <v>2796.0</v>
      </c>
    </row>
    <row r="1149">
      <c r="A1149" s="1">
        <v>1.70280532454446E9</v>
      </c>
      <c r="B1149" s="1">
        <v>2783.0</v>
      </c>
      <c r="C1149" s="1">
        <v>2746.0</v>
      </c>
    </row>
    <row r="1150">
      <c r="A1150" s="1">
        <v>1.70280532456911E9</v>
      </c>
      <c r="B1150" s="1">
        <v>2640.0</v>
      </c>
      <c r="C1150" s="1">
        <v>2786.0</v>
      </c>
    </row>
    <row r="1151">
      <c r="A1151" s="1">
        <v>1.70280532459449E9</v>
      </c>
      <c r="B1151" s="1">
        <v>2550.0</v>
      </c>
      <c r="C1151" s="1">
        <v>2591.0</v>
      </c>
    </row>
    <row r="1152">
      <c r="A1152" s="1">
        <v>1.70280532461965E9</v>
      </c>
      <c r="B1152" s="1">
        <v>2777.0</v>
      </c>
      <c r="C1152" s="1">
        <v>2764.0</v>
      </c>
    </row>
    <row r="1153">
      <c r="A1153" s="1">
        <v>1.70280532464449E9</v>
      </c>
      <c r="B1153" s="1">
        <v>2757.0</v>
      </c>
      <c r="C1153" s="1">
        <v>2753.0</v>
      </c>
    </row>
    <row r="1154">
      <c r="A1154" s="1">
        <v>1.70280532466903E9</v>
      </c>
      <c r="B1154" s="1">
        <v>2810.0</v>
      </c>
      <c r="C1154" s="1">
        <v>2755.0</v>
      </c>
    </row>
    <row r="1155">
      <c r="A1155" s="1">
        <v>1.70280532469454E9</v>
      </c>
      <c r="B1155" s="1">
        <v>2836.0</v>
      </c>
      <c r="C1155" s="1">
        <v>2818.0</v>
      </c>
    </row>
    <row r="1156">
      <c r="A1156" s="1">
        <v>1.70280532471967E9</v>
      </c>
      <c r="B1156" s="1">
        <v>2764.0</v>
      </c>
      <c r="C1156" s="1">
        <v>2808.0</v>
      </c>
    </row>
    <row r="1157">
      <c r="A1157" s="1">
        <v>1.70280532474425E9</v>
      </c>
      <c r="B1157" s="1">
        <v>2728.0</v>
      </c>
      <c r="C1157" s="1">
        <v>2724.0</v>
      </c>
    </row>
    <row r="1158">
      <c r="A1158" s="1">
        <v>1.70280532476932E9</v>
      </c>
      <c r="B1158" s="1">
        <v>2714.0</v>
      </c>
      <c r="C1158" s="1">
        <v>2737.0</v>
      </c>
    </row>
    <row r="1159">
      <c r="A1159" s="1">
        <v>1.70280532479432E9</v>
      </c>
      <c r="B1159" s="1">
        <v>2724.0</v>
      </c>
      <c r="C1159" s="1">
        <v>2713.0</v>
      </c>
    </row>
    <row r="1160">
      <c r="A1160" s="1">
        <v>1.70280532481924E9</v>
      </c>
      <c r="B1160" s="1">
        <v>2685.0</v>
      </c>
      <c r="C1160" s="1">
        <v>2694.0</v>
      </c>
    </row>
    <row r="1161">
      <c r="A1161" s="1">
        <v>1.70280532484437E9</v>
      </c>
      <c r="B1161" s="1">
        <v>2734.0</v>
      </c>
      <c r="C1161" s="1">
        <v>2736.0</v>
      </c>
    </row>
    <row r="1162">
      <c r="A1162" s="1">
        <v>1.70280532486882E9</v>
      </c>
      <c r="B1162" s="1">
        <v>2698.0</v>
      </c>
      <c r="C1162" s="1">
        <v>2696.0</v>
      </c>
    </row>
    <row r="1163">
      <c r="A1163" s="1">
        <v>1.70280532489475E9</v>
      </c>
      <c r="B1163" s="1">
        <v>2699.0</v>
      </c>
      <c r="C1163" s="1">
        <v>2689.0</v>
      </c>
    </row>
    <row r="1164">
      <c r="A1164" s="1">
        <v>1.70280532491924E9</v>
      </c>
      <c r="B1164" s="1">
        <v>2706.0</v>
      </c>
      <c r="C1164" s="1">
        <v>2664.0</v>
      </c>
    </row>
    <row r="1165">
      <c r="A1165" s="1">
        <v>1.70280532494399E9</v>
      </c>
      <c r="B1165" s="1">
        <v>2687.0</v>
      </c>
      <c r="C1165" s="1">
        <v>2687.0</v>
      </c>
    </row>
    <row r="1166">
      <c r="A1166" s="1">
        <v>1.7028053249688E9</v>
      </c>
      <c r="B1166" s="1">
        <v>2686.0</v>
      </c>
      <c r="C1166" s="1">
        <v>2702.0</v>
      </c>
    </row>
    <row r="1167">
      <c r="A1167" s="1">
        <v>1.70280532499388E9</v>
      </c>
      <c r="B1167" s="1">
        <v>2695.0</v>
      </c>
      <c r="C1167" s="1">
        <v>2649.0</v>
      </c>
    </row>
    <row r="1168">
      <c r="A1168" s="1">
        <v>1.70280532501921E9</v>
      </c>
      <c r="B1168" s="1">
        <v>2644.0</v>
      </c>
      <c r="C1168" s="1">
        <v>2677.0</v>
      </c>
    </row>
    <row r="1169">
      <c r="A1169" s="1">
        <v>1.70280532504417E9</v>
      </c>
      <c r="B1169" s="1">
        <v>2690.0</v>
      </c>
      <c r="C1169" s="1">
        <v>2680.0</v>
      </c>
    </row>
    <row r="1170">
      <c r="A1170" s="1">
        <v>1.70280532506873E9</v>
      </c>
      <c r="B1170" s="1">
        <v>2645.0</v>
      </c>
      <c r="C1170" s="1">
        <v>2664.0</v>
      </c>
    </row>
    <row r="1171">
      <c r="A1171" s="1">
        <v>1.70280532509456E9</v>
      </c>
      <c r="B1171" s="1">
        <v>2645.0</v>
      </c>
      <c r="C1171" s="1">
        <v>2677.0</v>
      </c>
    </row>
    <row r="1172">
      <c r="A1172" s="1">
        <v>1.70280532511916E9</v>
      </c>
      <c r="B1172" s="1">
        <v>2648.0</v>
      </c>
      <c r="C1172" s="1">
        <v>2652.0</v>
      </c>
    </row>
    <row r="1173">
      <c r="A1173" s="1">
        <v>1.70280532514383E9</v>
      </c>
      <c r="B1173" s="1">
        <v>2653.0</v>
      </c>
      <c r="C1173" s="1">
        <v>2637.0</v>
      </c>
    </row>
    <row r="1174">
      <c r="A1174" s="1">
        <v>1.70280532516869E9</v>
      </c>
      <c r="B1174" s="1">
        <v>2652.0</v>
      </c>
      <c r="C1174" s="1">
        <v>2615.0</v>
      </c>
    </row>
    <row r="1175">
      <c r="A1175" s="1">
        <v>1.70280532519406E9</v>
      </c>
      <c r="B1175" s="1">
        <v>2643.0</v>
      </c>
      <c r="C1175" s="1">
        <v>2653.0</v>
      </c>
    </row>
    <row r="1176">
      <c r="A1176" s="1">
        <v>1.70280532521917E9</v>
      </c>
      <c r="B1176" s="1">
        <v>2596.0</v>
      </c>
      <c r="C1176" s="1">
        <v>2658.0</v>
      </c>
    </row>
    <row r="1177">
      <c r="A1177" s="1">
        <v>1.70280532524404E9</v>
      </c>
      <c r="B1177" s="1">
        <v>2579.0</v>
      </c>
      <c r="C1177" s="1">
        <v>2588.0</v>
      </c>
    </row>
    <row r="1178">
      <c r="A1178" s="1">
        <v>1.70280532526866E9</v>
      </c>
      <c r="B1178" s="1">
        <v>2593.0</v>
      </c>
      <c r="C1178" s="1">
        <v>2603.0</v>
      </c>
    </row>
    <row r="1179">
      <c r="A1179" s="1">
        <v>1.70280532529368E9</v>
      </c>
      <c r="B1179" s="1">
        <v>2574.0</v>
      </c>
      <c r="C1179" s="1">
        <v>2607.0</v>
      </c>
    </row>
    <row r="1180">
      <c r="A1180" s="1">
        <v>1.70280532531884E9</v>
      </c>
      <c r="B1180" s="1">
        <v>2577.0</v>
      </c>
      <c r="C1180" s="1">
        <v>2582.0</v>
      </c>
    </row>
    <row r="1181">
      <c r="A1181" s="1">
        <v>1.70280532534393E9</v>
      </c>
      <c r="B1181" s="1">
        <v>2576.0</v>
      </c>
      <c r="C1181" s="1">
        <v>2543.0</v>
      </c>
    </row>
    <row r="1182">
      <c r="A1182" s="1">
        <v>1.70280532536855E9</v>
      </c>
      <c r="B1182" s="1">
        <v>2575.0</v>
      </c>
      <c r="C1182" s="1">
        <v>2555.0</v>
      </c>
    </row>
    <row r="1183">
      <c r="A1183" s="1">
        <v>1.70280532539352E9</v>
      </c>
      <c r="B1183" s="1">
        <v>2556.0</v>
      </c>
      <c r="C1183" s="1">
        <v>2562.0</v>
      </c>
    </row>
    <row r="1184">
      <c r="A1184" s="1">
        <v>1.70280532541869E9</v>
      </c>
      <c r="B1184" s="1">
        <v>2551.0</v>
      </c>
      <c r="C1184" s="1">
        <v>2555.0</v>
      </c>
    </row>
    <row r="1185">
      <c r="A1185" s="1">
        <v>1.70280532544369E9</v>
      </c>
      <c r="B1185" s="1">
        <v>2512.0</v>
      </c>
      <c r="C1185" s="1">
        <v>2518.0</v>
      </c>
    </row>
    <row r="1186">
      <c r="A1186" s="1">
        <v>1.70280532546864E9</v>
      </c>
      <c r="B1186" s="1">
        <v>2491.0</v>
      </c>
      <c r="C1186" s="1">
        <v>2469.0</v>
      </c>
    </row>
    <row r="1187">
      <c r="A1187" s="1">
        <v>1.70280532549347E9</v>
      </c>
      <c r="B1187" s="1">
        <v>2486.0</v>
      </c>
      <c r="C1187" s="1">
        <v>2487.0</v>
      </c>
    </row>
    <row r="1188">
      <c r="A1188" s="1">
        <v>1.70280532551868E9</v>
      </c>
      <c r="B1188" s="1">
        <v>2456.0</v>
      </c>
      <c r="C1188" s="1">
        <v>2509.0</v>
      </c>
    </row>
    <row r="1189">
      <c r="A1189" s="1">
        <v>1.70280532554346E9</v>
      </c>
      <c r="B1189" s="1">
        <v>2312.0</v>
      </c>
      <c r="C1189" s="1">
        <v>2446.0</v>
      </c>
    </row>
    <row r="1190">
      <c r="A1190" s="1">
        <v>1.70280532556844E9</v>
      </c>
      <c r="B1190" s="1">
        <v>1997.0</v>
      </c>
      <c r="C1190" s="1">
        <v>2058.0</v>
      </c>
    </row>
    <row r="1191">
      <c r="A1191" s="1">
        <v>1.70280532559308E9</v>
      </c>
      <c r="B1191" s="1">
        <v>1945.0</v>
      </c>
      <c r="C1191" s="1">
        <v>1991.0</v>
      </c>
    </row>
    <row r="1192">
      <c r="A1192" s="1">
        <v>1.70280532561845E9</v>
      </c>
      <c r="B1192" s="1">
        <v>1824.0</v>
      </c>
      <c r="C1192" s="1">
        <v>1880.0</v>
      </c>
    </row>
    <row r="1193">
      <c r="A1193" s="1">
        <v>1.70280532564353E9</v>
      </c>
      <c r="B1193" s="1">
        <v>2582.0</v>
      </c>
      <c r="C1193" s="1">
        <v>1748.0</v>
      </c>
    </row>
    <row r="1194">
      <c r="A1194" s="1">
        <v>1.70280532566846E9</v>
      </c>
      <c r="B1194" s="1">
        <v>372.0</v>
      </c>
      <c r="C1194" s="1">
        <v>1165.0</v>
      </c>
    </row>
    <row r="1195">
      <c r="A1195" s="1">
        <v>1.70280532569307E9</v>
      </c>
      <c r="B1195" s="1">
        <v>2237.0</v>
      </c>
      <c r="C1195" s="1">
        <v>2227.0</v>
      </c>
    </row>
    <row r="1196">
      <c r="A1196" s="1">
        <v>1.7028053257188E9</v>
      </c>
      <c r="B1196" s="1">
        <v>2244.0</v>
      </c>
      <c r="C1196" s="1">
        <v>2221.0</v>
      </c>
    </row>
    <row r="1197">
      <c r="A1197" s="1">
        <v>1.70280532574356E9</v>
      </c>
      <c r="B1197" s="1">
        <v>2259.0</v>
      </c>
      <c r="C1197" s="1">
        <v>2252.0</v>
      </c>
    </row>
    <row r="1198">
      <c r="A1198" s="1">
        <v>1.70280532576814E9</v>
      </c>
      <c r="B1198" s="1">
        <v>2237.0</v>
      </c>
      <c r="C1198" s="1">
        <v>2275.0</v>
      </c>
    </row>
    <row r="1199">
      <c r="A1199" s="1">
        <v>1.70280532579307E9</v>
      </c>
      <c r="B1199" s="1">
        <v>2288.0</v>
      </c>
      <c r="C1199" s="1">
        <v>2273.0</v>
      </c>
    </row>
    <row r="1200">
      <c r="A1200" s="1">
        <v>1.70280532581917E9</v>
      </c>
      <c r="B1200" s="1">
        <v>2291.0</v>
      </c>
      <c r="C1200" s="1">
        <v>2298.0</v>
      </c>
    </row>
    <row r="1201">
      <c r="A1201" s="1">
        <v>1.70280532584311E9</v>
      </c>
      <c r="B1201" s="1">
        <v>2307.0</v>
      </c>
      <c r="C1201" s="1">
        <v>2316.0</v>
      </c>
    </row>
    <row r="1202">
      <c r="A1202" s="1">
        <v>1.70280532586849E9</v>
      </c>
      <c r="B1202" s="1">
        <v>2294.0</v>
      </c>
      <c r="C1202" s="1">
        <v>2352.0</v>
      </c>
    </row>
    <row r="1203">
      <c r="A1203" s="1">
        <v>1.70280532589306E9</v>
      </c>
      <c r="B1203" s="1">
        <v>2317.0</v>
      </c>
      <c r="C1203" s="1">
        <v>2316.0</v>
      </c>
    </row>
    <row r="1204">
      <c r="A1204" s="1">
        <v>1.70280532591786E9</v>
      </c>
      <c r="B1204" s="1">
        <v>2313.0</v>
      </c>
      <c r="C1204" s="1">
        <v>2314.0</v>
      </c>
    </row>
    <row r="1205">
      <c r="A1205" s="1">
        <v>1.70280532594316E9</v>
      </c>
      <c r="B1205" s="1">
        <v>2299.0</v>
      </c>
      <c r="C1205" s="1">
        <v>2322.0</v>
      </c>
    </row>
    <row r="1206">
      <c r="A1206" s="1">
        <v>1.70280532596821E9</v>
      </c>
      <c r="B1206" s="1">
        <v>2328.0</v>
      </c>
      <c r="C1206" s="1">
        <v>2327.0</v>
      </c>
    </row>
    <row r="1207">
      <c r="A1207" s="1">
        <v>1.70280532599302E9</v>
      </c>
      <c r="B1207" s="1">
        <v>2243.0</v>
      </c>
      <c r="C1207" s="1">
        <v>2312.0</v>
      </c>
    </row>
    <row r="1208">
      <c r="A1208" s="1">
        <v>1.70280532601775E9</v>
      </c>
      <c r="B1208" s="1">
        <v>1859.0</v>
      </c>
      <c r="C1208" s="1">
        <v>2112.0</v>
      </c>
    </row>
    <row r="1209">
      <c r="A1209" s="1">
        <v>1.70280532604276E9</v>
      </c>
      <c r="B1209" s="1">
        <v>1681.0</v>
      </c>
      <c r="C1209" s="1">
        <v>1689.0</v>
      </c>
    </row>
    <row r="1210">
      <c r="A1210" s="1">
        <v>1.70280532606793E9</v>
      </c>
      <c r="B1210" s="1">
        <v>1631.0</v>
      </c>
      <c r="C1210" s="1">
        <v>1639.0</v>
      </c>
    </row>
    <row r="1211">
      <c r="A1211" s="1">
        <v>1.70280532609316E9</v>
      </c>
      <c r="B1211" s="1">
        <v>1540.0</v>
      </c>
      <c r="C1211" s="1">
        <v>1602.0</v>
      </c>
    </row>
    <row r="1212">
      <c r="A1212" s="1">
        <v>1.70280532611762E9</v>
      </c>
      <c r="B1212" s="1">
        <v>1572.0</v>
      </c>
      <c r="C1212" s="1">
        <v>1547.0</v>
      </c>
    </row>
    <row r="1213">
      <c r="A1213" s="1">
        <v>1.70280532614295E9</v>
      </c>
      <c r="B1213" s="1">
        <v>1488.0</v>
      </c>
      <c r="C1213" s="1">
        <v>1546.0</v>
      </c>
    </row>
    <row r="1214">
      <c r="A1214" s="1">
        <v>1.70280532616829E9</v>
      </c>
      <c r="B1214" s="1">
        <v>1456.0</v>
      </c>
      <c r="C1214" s="1">
        <v>1479.0</v>
      </c>
    </row>
    <row r="1215">
      <c r="A1215" s="1">
        <v>1.70280532619325E9</v>
      </c>
      <c r="B1215" s="1">
        <v>1393.0</v>
      </c>
      <c r="C1215" s="1">
        <v>1421.0</v>
      </c>
    </row>
    <row r="1216">
      <c r="A1216" s="1">
        <v>1.70280532621795E9</v>
      </c>
      <c r="B1216" s="1">
        <v>1116.0</v>
      </c>
      <c r="C1216" s="1">
        <v>1404.0</v>
      </c>
    </row>
    <row r="1217">
      <c r="A1217" s="1">
        <v>1.70280532624253E9</v>
      </c>
      <c r="B1217" s="1">
        <v>355.0</v>
      </c>
      <c r="C1217" s="1">
        <v>967.0</v>
      </c>
    </row>
    <row r="1218">
      <c r="A1218" s="1">
        <v>1.70280532626818E9</v>
      </c>
      <c r="B1218" s="1">
        <v>123.0</v>
      </c>
      <c r="C1218" s="1">
        <v>79.0</v>
      </c>
    </row>
    <row r="1219">
      <c r="A1219" s="1">
        <v>1.70280532629285E9</v>
      </c>
      <c r="B1219" s="1">
        <v>0.0</v>
      </c>
      <c r="C1219" s="1">
        <v>0.0</v>
      </c>
    </row>
    <row r="1220">
      <c r="A1220" s="1">
        <v>1.70280532631769E9</v>
      </c>
      <c r="B1220" s="1">
        <v>0.0</v>
      </c>
      <c r="C1220" s="1">
        <v>0.0</v>
      </c>
    </row>
    <row r="1221">
      <c r="A1221" s="1">
        <v>1.70280532634249E9</v>
      </c>
      <c r="B1221" s="1">
        <v>99.0</v>
      </c>
      <c r="C1221" s="1">
        <v>0.0</v>
      </c>
    </row>
    <row r="1222">
      <c r="A1222" s="1">
        <v>1.70280532636774E9</v>
      </c>
      <c r="B1222" s="1">
        <v>1012.0</v>
      </c>
      <c r="C1222" s="1">
        <v>1089.0</v>
      </c>
    </row>
    <row r="1223">
      <c r="A1223" s="1">
        <v>1.70280532639272E9</v>
      </c>
      <c r="B1223" s="1">
        <v>2823.0</v>
      </c>
      <c r="C1223" s="1">
        <v>3091.0</v>
      </c>
    </row>
    <row r="1224">
      <c r="A1224" s="1">
        <v>1.70280532641773E9</v>
      </c>
      <c r="B1224" s="1">
        <v>2690.0</v>
      </c>
      <c r="C1224" s="1">
        <v>2702.0</v>
      </c>
    </row>
    <row r="1225">
      <c r="A1225" s="1">
        <v>1.70280532644269E9</v>
      </c>
      <c r="B1225" s="1">
        <v>1720.0</v>
      </c>
      <c r="C1225" s="1">
        <v>2362.0</v>
      </c>
    </row>
    <row r="1226">
      <c r="A1226" s="1">
        <v>1.70280532646752E9</v>
      </c>
      <c r="B1226" s="1">
        <v>1188.0</v>
      </c>
      <c r="C1226" s="1">
        <v>1233.0</v>
      </c>
    </row>
    <row r="1227">
      <c r="A1227" s="1">
        <v>1.70280532649285E9</v>
      </c>
      <c r="B1227" s="1">
        <v>1220.0</v>
      </c>
      <c r="C1227" s="1">
        <v>1187.0</v>
      </c>
    </row>
    <row r="1228">
      <c r="A1228" s="1">
        <v>1.70280532651784E9</v>
      </c>
      <c r="B1228" s="1">
        <v>1174.0</v>
      </c>
      <c r="C1228" s="1">
        <v>1199.0</v>
      </c>
    </row>
    <row r="1229">
      <c r="A1229" s="1">
        <v>1.70280532654241E9</v>
      </c>
      <c r="B1229" s="1">
        <v>1194.0</v>
      </c>
      <c r="C1229" s="1">
        <v>1201.0</v>
      </c>
    </row>
    <row r="1230">
      <c r="A1230" s="1">
        <v>1.7028053265672E9</v>
      </c>
      <c r="B1230" s="1">
        <v>1172.0</v>
      </c>
      <c r="C1230" s="1">
        <v>1215.0</v>
      </c>
    </row>
    <row r="1231">
      <c r="A1231" s="1">
        <v>1.70280532659273E9</v>
      </c>
      <c r="B1231" s="1">
        <v>1223.0</v>
      </c>
      <c r="C1231" s="1">
        <v>1174.0</v>
      </c>
    </row>
    <row r="1232">
      <c r="A1232" s="1">
        <v>1.70280532661786E9</v>
      </c>
      <c r="B1232" s="1">
        <v>1204.0</v>
      </c>
      <c r="C1232" s="1">
        <v>1235.0</v>
      </c>
    </row>
    <row r="1233">
      <c r="A1233" s="1">
        <v>1.70280532664241E9</v>
      </c>
      <c r="B1233" s="1">
        <v>1216.0</v>
      </c>
      <c r="C1233" s="1">
        <v>1225.0</v>
      </c>
    </row>
    <row r="1234">
      <c r="A1234" s="1">
        <v>1.70280532666722E9</v>
      </c>
      <c r="B1234" s="1">
        <v>607.0</v>
      </c>
      <c r="C1234" s="1">
        <v>1020.0</v>
      </c>
    </row>
    <row r="1235">
      <c r="A1235" s="1">
        <v>1.70280532669247E9</v>
      </c>
      <c r="B1235" s="1">
        <v>134.0</v>
      </c>
      <c r="C1235" s="1">
        <v>220.0</v>
      </c>
    </row>
    <row r="1236">
      <c r="A1236" s="1">
        <v>1.70280532671755E9</v>
      </c>
      <c r="B1236" s="1">
        <v>425.0</v>
      </c>
      <c r="C1236" s="1">
        <v>247.0</v>
      </c>
    </row>
    <row r="1237">
      <c r="A1237" s="1">
        <v>1.70280532674227E9</v>
      </c>
      <c r="B1237" s="1">
        <v>264.0</v>
      </c>
      <c r="C1237" s="1">
        <v>335.0</v>
      </c>
    </row>
    <row r="1238">
      <c r="A1238" s="1">
        <v>1.70280532676728E9</v>
      </c>
      <c r="B1238" s="1">
        <v>502.0</v>
      </c>
      <c r="C1238" s="1">
        <v>315.0</v>
      </c>
    </row>
    <row r="1239">
      <c r="A1239" s="1">
        <v>1.70280532679234E9</v>
      </c>
      <c r="B1239" s="1">
        <v>389.0</v>
      </c>
      <c r="C1239" s="1">
        <v>471.0</v>
      </c>
    </row>
    <row r="1240">
      <c r="A1240" s="1">
        <v>1.70280532681722E9</v>
      </c>
      <c r="B1240" s="1">
        <v>702.0</v>
      </c>
      <c r="C1240" s="1">
        <v>582.0</v>
      </c>
    </row>
    <row r="1241">
      <c r="A1241" s="1">
        <v>1.7028053268422E9</v>
      </c>
      <c r="B1241" s="1">
        <v>898.0</v>
      </c>
      <c r="C1241" s="1">
        <v>921.0</v>
      </c>
    </row>
    <row r="1242">
      <c r="A1242" s="1">
        <v>1.70280532686694E9</v>
      </c>
      <c r="B1242" s="1">
        <v>559.0</v>
      </c>
      <c r="C1242" s="1">
        <v>866.0</v>
      </c>
    </row>
    <row r="1243">
      <c r="A1243" s="1">
        <v>1.7028053268922E9</v>
      </c>
      <c r="B1243" s="1">
        <v>163.0</v>
      </c>
      <c r="C1243" s="1">
        <v>1098.0</v>
      </c>
    </row>
    <row r="1244">
      <c r="A1244" s="1">
        <v>1.70280532691722E9</v>
      </c>
      <c r="B1244" s="1">
        <v>160.0</v>
      </c>
      <c r="C1244" s="1">
        <v>155.0</v>
      </c>
    </row>
    <row r="1245">
      <c r="A1245" s="1">
        <v>1.70280532694246E9</v>
      </c>
      <c r="B1245" s="1">
        <v>143.0</v>
      </c>
      <c r="C1245" s="1">
        <v>189.0</v>
      </c>
    </row>
    <row r="1246">
      <c r="A1246" s="1">
        <v>1.70280532696703E9</v>
      </c>
      <c r="B1246" s="1">
        <v>0.0</v>
      </c>
      <c r="C1246" s="1">
        <v>0.0</v>
      </c>
    </row>
    <row r="1247">
      <c r="A1247" s="1">
        <v>1.70280532699239E9</v>
      </c>
      <c r="B1247" s="1">
        <v>643.0</v>
      </c>
      <c r="C1247" s="1">
        <v>231.0</v>
      </c>
    </row>
    <row r="1248">
      <c r="A1248" s="1">
        <v>1.7028053270173E9</v>
      </c>
      <c r="B1248" s="1">
        <v>1261.0</v>
      </c>
      <c r="C1248" s="1">
        <v>1104.0</v>
      </c>
    </row>
    <row r="1249">
      <c r="A1249" s="1">
        <v>1.70280532704207E9</v>
      </c>
      <c r="B1249" s="1">
        <v>436.0</v>
      </c>
      <c r="C1249" s="1">
        <v>1017.0</v>
      </c>
    </row>
    <row r="1250">
      <c r="A1250" s="1">
        <v>1.7028053270669E9</v>
      </c>
      <c r="B1250" s="1">
        <v>1106.0</v>
      </c>
      <c r="C1250" s="1">
        <v>1224.0</v>
      </c>
    </row>
    <row r="1251">
      <c r="A1251" s="1">
        <v>1.70280532709202E9</v>
      </c>
      <c r="B1251" s="1">
        <v>344.0</v>
      </c>
      <c r="C1251" s="1">
        <v>376.0</v>
      </c>
    </row>
    <row r="1252">
      <c r="A1252" s="1">
        <v>1.70280532711711E9</v>
      </c>
      <c r="B1252" s="1">
        <v>964.0</v>
      </c>
      <c r="C1252" s="1">
        <v>535.0</v>
      </c>
    </row>
    <row r="1253">
      <c r="A1253" s="1">
        <v>1.70280532714222E9</v>
      </c>
      <c r="B1253" s="1">
        <v>982.0</v>
      </c>
      <c r="C1253" s="1">
        <v>1090.0</v>
      </c>
    </row>
    <row r="1254">
      <c r="A1254" s="1">
        <v>1.70280532716694E9</v>
      </c>
      <c r="B1254" s="1">
        <v>914.0</v>
      </c>
      <c r="C1254" s="1">
        <v>879.0</v>
      </c>
    </row>
    <row r="1255">
      <c r="A1255" s="1">
        <v>1.70280532719161E9</v>
      </c>
      <c r="B1255" s="1">
        <v>913.0</v>
      </c>
      <c r="C1255" s="1">
        <v>944.0</v>
      </c>
    </row>
    <row r="1256">
      <c r="A1256" s="1">
        <v>1.7028053272167E9</v>
      </c>
      <c r="B1256" s="1">
        <v>960.0</v>
      </c>
      <c r="C1256" s="1">
        <v>965.0</v>
      </c>
    </row>
    <row r="1257">
      <c r="A1257" s="1">
        <v>1.70280532724203E9</v>
      </c>
      <c r="B1257" s="1">
        <v>929.0</v>
      </c>
      <c r="C1257" s="1">
        <v>942.0</v>
      </c>
    </row>
    <row r="1258">
      <c r="A1258" s="1">
        <v>1.70280532726648E9</v>
      </c>
      <c r="B1258" s="1">
        <v>894.0</v>
      </c>
      <c r="C1258" s="1">
        <v>905.0</v>
      </c>
    </row>
    <row r="1259">
      <c r="A1259" s="1">
        <v>1.70280532729144E9</v>
      </c>
      <c r="B1259" s="1">
        <v>921.0</v>
      </c>
      <c r="C1259" s="1">
        <v>934.0</v>
      </c>
    </row>
    <row r="1260">
      <c r="A1260" s="1">
        <v>1.70280532731681E9</v>
      </c>
      <c r="B1260" s="1">
        <v>893.0</v>
      </c>
      <c r="C1260" s="1">
        <v>941.0</v>
      </c>
    </row>
    <row r="1261">
      <c r="A1261" s="1">
        <v>1.70280532734198E9</v>
      </c>
      <c r="B1261" s="1">
        <v>900.0</v>
      </c>
      <c r="C1261" s="1">
        <v>936.0</v>
      </c>
    </row>
    <row r="1262">
      <c r="A1262" s="1">
        <v>1.70280532736681E9</v>
      </c>
      <c r="B1262" s="1">
        <v>908.0</v>
      </c>
      <c r="C1262" s="1">
        <v>880.0</v>
      </c>
    </row>
    <row r="1263">
      <c r="A1263" s="1">
        <v>1.70280532739138E9</v>
      </c>
      <c r="B1263" s="1">
        <v>918.0</v>
      </c>
      <c r="C1263" s="1">
        <v>944.0</v>
      </c>
    </row>
    <row r="1264">
      <c r="A1264" s="1">
        <v>1.70280532741649E9</v>
      </c>
      <c r="B1264" s="1">
        <v>847.0</v>
      </c>
      <c r="C1264" s="1">
        <v>922.0</v>
      </c>
    </row>
    <row r="1265">
      <c r="A1265" s="1">
        <v>1.70280532744177E9</v>
      </c>
      <c r="B1265" s="1">
        <v>922.0</v>
      </c>
      <c r="C1265" s="1">
        <v>921.0</v>
      </c>
    </row>
    <row r="1266">
      <c r="A1266" s="1">
        <v>1.70280532746643E9</v>
      </c>
      <c r="B1266" s="1">
        <v>499.0</v>
      </c>
      <c r="C1266" s="1">
        <v>878.0</v>
      </c>
    </row>
    <row r="1267">
      <c r="A1267" s="1">
        <v>1.7028053274914E9</v>
      </c>
      <c r="B1267" s="1">
        <v>225.0</v>
      </c>
      <c r="C1267" s="1">
        <v>116.0</v>
      </c>
    </row>
    <row r="1268">
      <c r="A1268" s="1">
        <v>1.70280532751657E9</v>
      </c>
      <c r="B1268" s="1">
        <v>1088.0</v>
      </c>
      <c r="C1268" s="1">
        <v>640.0</v>
      </c>
    </row>
    <row r="1269">
      <c r="A1269" s="1">
        <v>1.70280532754145E9</v>
      </c>
      <c r="B1269" s="1">
        <v>1337.0</v>
      </c>
      <c r="C1269" s="1">
        <v>1285.0</v>
      </c>
    </row>
    <row r="1270">
      <c r="A1270" s="1">
        <v>1.70280532756634E9</v>
      </c>
      <c r="B1270" s="1">
        <v>1334.0</v>
      </c>
      <c r="C1270" s="1">
        <v>1322.0</v>
      </c>
    </row>
    <row r="1271">
      <c r="A1271" s="1">
        <v>1.70280532759142E9</v>
      </c>
      <c r="B1271" s="1">
        <v>1369.0</v>
      </c>
      <c r="C1271" s="1">
        <v>1309.0</v>
      </c>
    </row>
    <row r="1272">
      <c r="A1272" s="1">
        <v>1.70280532761611E9</v>
      </c>
      <c r="B1272" s="1">
        <v>1400.0</v>
      </c>
      <c r="C1272" s="1">
        <v>1334.0</v>
      </c>
    </row>
    <row r="1273">
      <c r="A1273" s="1">
        <v>1.70280532764156E9</v>
      </c>
      <c r="B1273" s="1">
        <v>1098.0</v>
      </c>
      <c r="C1273" s="1">
        <v>1343.0</v>
      </c>
    </row>
    <row r="1274">
      <c r="A1274" s="1">
        <v>1.70280532766646E9</v>
      </c>
      <c r="B1274" s="1">
        <v>1829.0</v>
      </c>
      <c r="C1274" s="1">
        <v>136.0</v>
      </c>
    </row>
    <row r="1275">
      <c r="A1275" s="1">
        <v>1.70280532769117E9</v>
      </c>
      <c r="B1275" s="1">
        <v>4238.0</v>
      </c>
      <c r="C1275" s="1">
        <v>3398.0</v>
      </c>
    </row>
    <row r="1276">
      <c r="A1276" s="1">
        <v>1.70280532771601E9</v>
      </c>
      <c r="B1276" s="1">
        <v>4522.0</v>
      </c>
      <c r="C1276" s="1">
        <v>4512.0</v>
      </c>
    </row>
    <row r="1277">
      <c r="A1277" s="1">
        <v>1.70280532774154E9</v>
      </c>
      <c r="B1277" s="1">
        <v>4794.0</v>
      </c>
      <c r="C1277" s="1">
        <v>4581.0</v>
      </c>
    </row>
    <row r="1278">
      <c r="A1278" s="1">
        <v>1.7028053277663E9</v>
      </c>
      <c r="B1278" s="1">
        <v>1396.0</v>
      </c>
      <c r="C1278" s="1">
        <v>1330.0</v>
      </c>
    </row>
    <row r="1279">
      <c r="A1279" s="1">
        <v>1.70280532779121E9</v>
      </c>
      <c r="B1279" s="1">
        <v>0.0</v>
      </c>
      <c r="C1279" s="1">
        <v>1318.0</v>
      </c>
    </row>
    <row r="1280">
      <c r="A1280" s="1">
        <v>1.70280532781596E9</v>
      </c>
      <c r="B1280" s="1">
        <v>0.0</v>
      </c>
      <c r="C1280" s="1">
        <v>0.0</v>
      </c>
    </row>
    <row r="1281">
      <c r="A1281" s="1">
        <v>1.70280532784139E9</v>
      </c>
      <c r="B1281" s="1">
        <v>0.0</v>
      </c>
      <c r="C1281" s="1">
        <v>0.0</v>
      </c>
    </row>
    <row r="1282">
      <c r="A1282" s="1">
        <v>1.70280532786639E9</v>
      </c>
      <c r="B1282" s="1">
        <v>1795.0</v>
      </c>
      <c r="C1282" s="1">
        <v>251.0</v>
      </c>
    </row>
    <row r="1283">
      <c r="A1283" s="1">
        <v>1.70280532789147E9</v>
      </c>
      <c r="B1283" s="1">
        <v>2798.0</v>
      </c>
      <c r="C1283" s="1">
        <v>2564.0</v>
      </c>
    </row>
    <row r="1284">
      <c r="A1284" s="1">
        <v>1.70280532791609E9</v>
      </c>
      <c r="B1284" s="1">
        <v>904.0</v>
      </c>
      <c r="C1284" s="1">
        <v>2832.0</v>
      </c>
    </row>
    <row r="1285">
      <c r="A1285" s="1">
        <v>1.70280532794115E9</v>
      </c>
      <c r="B1285" s="1">
        <v>2654.0</v>
      </c>
      <c r="C1285" s="1">
        <v>1468.0</v>
      </c>
    </row>
    <row r="1286">
      <c r="A1286" s="1">
        <v>1.70280532796614E9</v>
      </c>
      <c r="B1286" s="1">
        <v>1785.0</v>
      </c>
      <c r="C1286" s="1">
        <v>1728.0</v>
      </c>
    </row>
    <row r="1287">
      <c r="A1287" s="1">
        <v>1.70280532799119E9</v>
      </c>
      <c r="B1287" s="1">
        <v>1831.0</v>
      </c>
      <c r="C1287" s="1">
        <v>1828.0</v>
      </c>
    </row>
    <row r="1288">
      <c r="A1288" s="1">
        <v>1.7028053280161E9</v>
      </c>
      <c r="B1288" s="1">
        <v>1935.0</v>
      </c>
      <c r="C1288" s="1">
        <v>1908.0</v>
      </c>
    </row>
    <row r="1289">
      <c r="A1289" s="1">
        <v>1.70280532804086E9</v>
      </c>
      <c r="B1289" s="1">
        <v>2023.0</v>
      </c>
      <c r="C1289" s="1">
        <v>1999.0</v>
      </c>
    </row>
    <row r="1290">
      <c r="A1290" s="1">
        <v>1.70280532806593E9</v>
      </c>
      <c r="B1290" s="1">
        <v>2076.0</v>
      </c>
      <c r="C1290" s="1">
        <v>2044.0</v>
      </c>
    </row>
    <row r="1291">
      <c r="A1291" s="1">
        <v>1.70280532809088E9</v>
      </c>
      <c r="B1291" s="1">
        <v>2123.0</v>
      </c>
      <c r="C1291" s="1">
        <v>2084.0</v>
      </c>
    </row>
    <row r="1292">
      <c r="A1292" s="1">
        <v>1.70280532811603E9</v>
      </c>
      <c r="B1292" s="1">
        <v>2525.0</v>
      </c>
      <c r="C1292" s="1">
        <v>2378.0</v>
      </c>
    </row>
    <row r="1293">
      <c r="A1293" s="1">
        <v>1.70280532814067E9</v>
      </c>
      <c r="B1293" s="1">
        <v>2552.0</v>
      </c>
      <c r="C1293" s="1">
        <v>2566.0</v>
      </c>
    </row>
    <row r="1294">
      <c r="A1294" s="1">
        <v>1.70280532816601E9</v>
      </c>
      <c r="B1294" s="1">
        <v>2560.0</v>
      </c>
      <c r="C1294" s="1">
        <v>2552.0</v>
      </c>
    </row>
    <row r="1295">
      <c r="A1295" s="1">
        <v>1.70280532819091E9</v>
      </c>
      <c r="B1295" s="1">
        <v>2595.0</v>
      </c>
      <c r="C1295" s="1">
        <v>2594.0</v>
      </c>
    </row>
    <row r="1296">
      <c r="A1296" s="1">
        <v>1.70280532821613E9</v>
      </c>
      <c r="B1296" s="1">
        <v>2570.0</v>
      </c>
      <c r="C1296" s="1">
        <v>2565.0</v>
      </c>
    </row>
    <row r="1297">
      <c r="A1297" s="1">
        <v>1.70280532824059E9</v>
      </c>
      <c r="B1297" s="1">
        <v>2559.0</v>
      </c>
      <c r="C1297" s="1">
        <v>2567.0</v>
      </c>
    </row>
    <row r="1298">
      <c r="A1298" s="1">
        <v>1.70280532826594E9</v>
      </c>
      <c r="B1298" s="1">
        <v>2587.0</v>
      </c>
      <c r="C1298" s="1">
        <v>2587.0</v>
      </c>
    </row>
    <row r="1299">
      <c r="A1299" s="1">
        <v>1.70280532829092E9</v>
      </c>
      <c r="B1299" s="1">
        <v>2545.0</v>
      </c>
      <c r="C1299" s="1">
        <v>2573.0</v>
      </c>
    </row>
    <row r="1300">
      <c r="A1300" s="1">
        <v>1.70280532831593E9</v>
      </c>
      <c r="B1300" s="1">
        <v>2551.0</v>
      </c>
      <c r="C1300" s="1">
        <v>2530.0</v>
      </c>
    </row>
    <row r="1301">
      <c r="A1301" s="1">
        <v>1.70280532834063E9</v>
      </c>
      <c r="B1301" s="1">
        <v>2548.0</v>
      </c>
      <c r="C1301" s="1">
        <v>2562.0</v>
      </c>
    </row>
    <row r="1302">
      <c r="A1302" s="1">
        <v>1.70280532836557E9</v>
      </c>
      <c r="B1302" s="1">
        <v>2813.0</v>
      </c>
      <c r="C1302" s="1">
        <v>2673.0</v>
      </c>
    </row>
    <row r="1303">
      <c r="A1303" s="1">
        <v>1.70280532839072E9</v>
      </c>
      <c r="B1303" s="1">
        <v>2633.0</v>
      </c>
      <c r="C1303" s="1">
        <v>2773.0</v>
      </c>
    </row>
    <row r="1304">
      <c r="A1304" s="1">
        <v>1.70280532841578E9</v>
      </c>
      <c r="B1304" s="1">
        <v>2537.0</v>
      </c>
      <c r="C1304" s="1">
        <v>2544.0</v>
      </c>
    </row>
    <row r="1305">
      <c r="A1305" s="1">
        <v>1.70280532844061E9</v>
      </c>
      <c r="B1305" s="1">
        <v>2544.0</v>
      </c>
      <c r="C1305" s="1">
        <v>2536.0</v>
      </c>
    </row>
    <row r="1306">
      <c r="A1306" s="1">
        <v>1.70280532846535E9</v>
      </c>
      <c r="B1306" s="1">
        <v>2488.0</v>
      </c>
      <c r="C1306" s="1">
        <v>2550.0</v>
      </c>
    </row>
    <row r="1307">
      <c r="A1307" s="1">
        <v>1.70280532849066E9</v>
      </c>
      <c r="B1307" s="1">
        <v>2587.0</v>
      </c>
      <c r="C1307" s="1">
        <v>2523.0</v>
      </c>
    </row>
    <row r="1308">
      <c r="A1308" s="1">
        <v>1.70280532851589E9</v>
      </c>
      <c r="B1308" s="1">
        <v>2531.0</v>
      </c>
      <c r="C1308" s="1">
        <v>2550.0</v>
      </c>
    </row>
    <row r="1309">
      <c r="A1309" s="1">
        <v>1.70280532854067E9</v>
      </c>
      <c r="B1309" s="1">
        <v>2503.0</v>
      </c>
      <c r="C1309" s="1">
        <v>2538.0</v>
      </c>
    </row>
    <row r="1310">
      <c r="A1310" s="1">
        <v>1.70280532856523E9</v>
      </c>
      <c r="B1310" s="1">
        <v>2501.0</v>
      </c>
      <c r="C1310" s="1">
        <v>2510.0</v>
      </c>
    </row>
    <row r="1311">
      <c r="A1311" s="1">
        <v>1.70280532859059E9</v>
      </c>
      <c r="B1311" s="1">
        <v>2508.0</v>
      </c>
      <c r="C1311" s="1">
        <v>2528.0</v>
      </c>
    </row>
    <row r="1312">
      <c r="A1312" s="1">
        <v>1.70280532861532E9</v>
      </c>
      <c r="B1312" s="1">
        <v>2503.0</v>
      </c>
      <c r="C1312" s="1">
        <v>2517.0</v>
      </c>
    </row>
    <row r="1313">
      <c r="A1313" s="1">
        <v>1.7028053286403E9</v>
      </c>
      <c r="B1313" s="1">
        <v>2480.0</v>
      </c>
      <c r="C1313" s="1">
        <v>2505.0</v>
      </c>
    </row>
    <row r="1314">
      <c r="A1314" s="1">
        <v>1.70280532866506E9</v>
      </c>
      <c r="B1314" s="1">
        <v>2497.0</v>
      </c>
      <c r="C1314" s="1">
        <v>2497.0</v>
      </c>
    </row>
    <row r="1315">
      <c r="A1315" s="1">
        <v>1.70280532869052E9</v>
      </c>
      <c r="B1315" s="1">
        <v>2519.0</v>
      </c>
      <c r="C1315" s="1">
        <v>2473.0</v>
      </c>
    </row>
    <row r="1316">
      <c r="A1316" s="1">
        <v>1.70280532871538E9</v>
      </c>
      <c r="B1316" s="1">
        <v>2468.0</v>
      </c>
      <c r="C1316" s="1">
        <v>2478.0</v>
      </c>
    </row>
    <row r="1317">
      <c r="A1317" s="1">
        <v>1.70280532874047E9</v>
      </c>
      <c r="B1317" s="1">
        <v>2489.0</v>
      </c>
      <c r="C1317" s="1">
        <v>2489.0</v>
      </c>
    </row>
    <row r="1318">
      <c r="A1318" s="1">
        <v>1.70280532876483E9</v>
      </c>
      <c r="B1318" s="1">
        <v>2450.0</v>
      </c>
      <c r="C1318" s="1">
        <v>2443.0</v>
      </c>
    </row>
    <row r="1319">
      <c r="A1319" s="1">
        <v>1.70280532879039E9</v>
      </c>
      <c r="B1319" s="1">
        <v>2439.0</v>
      </c>
      <c r="C1319" s="1">
        <v>2480.0</v>
      </c>
    </row>
    <row r="1320">
      <c r="A1320" s="1">
        <v>1.70280532881524E9</v>
      </c>
      <c r="B1320" s="1">
        <v>2446.0</v>
      </c>
      <c r="C1320" s="1">
        <v>2463.0</v>
      </c>
    </row>
    <row r="1321">
      <c r="A1321" s="1">
        <v>1.70280532884023E9</v>
      </c>
      <c r="B1321" s="1">
        <v>2410.0</v>
      </c>
      <c r="C1321" s="1">
        <v>2437.0</v>
      </c>
    </row>
    <row r="1322">
      <c r="A1322" s="1">
        <v>1.70280532886504E9</v>
      </c>
      <c r="B1322" s="1">
        <v>2429.0</v>
      </c>
      <c r="C1322" s="1">
        <v>2456.0</v>
      </c>
    </row>
    <row r="1323">
      <c r="A1323" s="1">
        <v>1.70280532889021E9</v>
      </c>
      <c r="B1323" s="1">
        <v>2328.0</v>
      </c>
      <c r="C1323" s="1">
        <v>2451.0</v>
      </c>
    </row>
    <row r="1324">
      <c r="A1324" s="1">
        <v>1.70280532891526E9</v>
      </c>
      <c r="B1324" s="1">
        <v>2366.0</v>
      </c>
      <c r="C1324" s="1">
        <v>2388.0</v>
      </c>
    </row>
    <row r="1325">
      <c r="A1325" s="1">
        <v>1.7028053289401E9</v>
      </c>
      <c r="B1325" s="1">
        <v>2403.0</v>
      </c>
      <c r="C1325" s="1">
        <v>2391.0</v>
      </c>
    </row>
    <row r="1326">
      <c r="A1326" s="1">
        <v>1.70280532896491E9</v>
      </c>
      <c r="B1326" s="1">
        <v>2391.0</v>
      </c>
      <c r="C1326" s="1">
        <v>2381.0</v>
      </c>
    </row>
    <row r="1327">
      <c r="A1327" s="1">
        <v>1.70280532898993E9</v>
      </c>
      <c r="B1327" s="1">
        <v>2354.0</v>
      </c>
      <c r="C1327" s="1">
        <v>2362.0</v>
      </c>
    </row>
    <row r="1328">
      <c r="A1328" s="1">
        <v>1.70280532901519E9</v>
      </c>
      <c r="B1328" s="1">
        <v>2357.0</v>
      </c>
      <c r="C1328" s="1">
        <v>2349.0</v>
      </c>
    </row>
    <row r="1329">
      <c r="A1329" s="1">
        <v>1.70280532904005E9</v>
      </c>
      <c r="B1329" s="1">
        <v>2335.0</v>
      </c>
      <c r="C1329" s="1">
        <v>2342.0</v>
      </c>
    </row>
    <row r="1330">
      <c r="A1330" s="1">
        <v>1.70280532906479E9</v>
      </c>
      <c r="B1330" s="1">
        <v>2351.0</v>
      </c>
      <c r="C1330" s="1">
        <v>2356.0</v>
      </c>
    </row>
    <row r="1331">
      <c r="A1331" s="1">
        <v>1.70280532909016E9</v>
      </c>
      <c r="B1331" s="1">
        <v>2327.0</v>
      </c>
      <c r="C1331" s="1">
        <v>2339.0</v>
      </c>
    </row>
    <row r="1332">
      <c r="A1332" s="1">
        <v>1.70280532911524E9</v>
      </c>
      <c r="B1332" s="1">
        <v>2325.0</v>
      </c>
      <c r="C1332" s="1">
        <v>2337.0</v>
      </c>
    </row>
    <row r="1333">
      <c r="A1333" s="1">
        <v>1.70280532914008E9</v>
      </c>
      <c r="B1333" s="1">
        <v>2289.0</v>
      </c>
      <c r="C1333" s="1">
        <v>2300.0</v>
      </c>
    </row>
    <row r="1334">
      <c r="A1334" s="1">
        <v>1.70280532916477E9</v>
      </c>
      <c r="B1334" s="1">
        <v>2273.0</v>
      </c>
      <c r="C1334" s="1">
        <v>2290.0</v>
      </c>
    </row>
    <row r="1335">
      <c r="A1335" s="1">
        <v>1.70280532918983E9</v>
      </c>
      <c r="B1335" s="1">
        <v>2269.0</v>
      </c>
      <c r="C1335" s="1">
        <v>2300.0</v>
      </c>
    </row>
    <row r="1336">
      <c r="A1336" s="1">
        <v>1.70280532921483E9</v>
      </c>
      <c r="B1336" s="1">
        <v>2241.0</v>
      </c>
      <c r="C1336" s="1">
        <v>2256.0</v>
      </c>
    </row>
    <row r="1337">
      <c r="A1337" s="1">
        <v>1.70280532923992E9</v>
      </c>
      <c r="B1337" s="1">
        <v>2240.0</v>
      </c>
      <c r="C1337" s="1">
        <v>2230.0</v>
      </c>
    </row>
    <row r="1338">
      <c r="A1338" s="1">
        <v>1.70280532926474E9</v>
      </c>
      <c r="B1338" s="1">
        <v>2213.0</v>
      </c>
      <c r="C1338" s="1">
        <v>2222.0</v>
      </c>
    </row>
    <row r="1339">
      <c r="A1339" s="1">
        <v>1.70280532928963E9</v>
      </c>
      <c r="B1339" s="1">
        <v>2201.0</v>
      </c>
      <c r="C1339" s="1">
        <v>2217.0</v>
      </c>
    </row>
    <row r="1340">
      <c r="A1340" s="1">
        <v>1.70280532931481E9</v>
      </c>
      <c r="B1340" s="1">
        <v>2216.0</v>
      </c>
      <c r="C1340" s="1">
        <v>2217.0</v>
      </c>
    </row>
    <row r="1341">
      <c r="A1341" s="1">
        <v>1.70280532934019E9</v>
      </c>
      <c r="B1341" s="1">
        <v>2188.0</v>
      </c>
      <c r="C1341" s="1">
        <v>2197.0</v>
      </c>
    </row>
    <row r="1342">
      <c r="A1342" s="1">
        <v>1.70280532936457E9</v>
      </c>
      <c r="B1342" s="1">
        <v>2156.0</v>
      </c>
      <c r="C1342" s="1">
        <v>2203.0</v>
      </c>
    </row>
    <row r="1343">
      <c r="A1343" s="1">
        <v>1.70280532938927E9</v>
      </c>
      <c r="B1343" s="1">
        <v>2147.0</v>
      </c>
      <c r="C1343" s="1">
        <v>2158.0</v>
      </c>
    </row>
    <row r="1344">
      <c r="A1344" s="1">
        <v>1.70280532941475E9</v>
      </c>
      <c r="B1344" s="1">
        <v>2150.0</v>
      </c>
      <c r="C1344" s="1">
        <v>2143.0</v>
      </c>
    </row>
    <row r="1345">
      <c r="A1345" s="1">
        <v>1.70280532944004E9</v>
      </c>
      <c r="B1345" s="1">
        <v>2102.0</v>
      </c>
      <c r="C1345" s="1">
        <v>2108.0</v>
      </c>
    </row>
    <row r="1346">
      <c r="A1346" s="1">
        <v>1.70280532946444E9</v>
      </c>
      <c r="B1346" s="1">
        <v>2129.0</v>
      </c>
      <c r="C1346" s="1">
        <v>2118.0</v>
      </c>
    </row>
    <row r="1347">
      <c r="A1347" s="1">
        <v>1.70280532948917E9</v>
      </c>
      <c r="B1347" s="1">
        <v>2215.0</v>
      </c>
      <c r="C1347" s="1">
        <v>2190.0</v>
      </c>
    </row>
    <row r="1348">
      <c r="A1348" s="1">
        <v>1.70280532951459E9</v>
      </c>
      <c r="B1348" s="1">
        <v>2146.0</v>
      </c>
      <c r="C1348" s="1">
        <v>2208.0</v>
      </c>
    </row>
    <row r="1349">
      <c r="A1349" s="1">
        <v>1.70280532953916E9</v>
      </c>
      <c r="B1349" s="1">
        <v>2057.0</v>
      </c>
      <c r="C1349" s="1">
        <v>2131.0</v>
      </c>
    </row>
    <row r="1350">
      <c r="A1350" s="1">
        <v>1.70280532956487E9</v>
      </c>
      <c r="B1350" s="1">
        <v>2058.0</v>
      </c>
      <c r="C1350" s="1">
        <v>2054.0</v>
      </c>
    </row>
    <row r="1351">
      <c r="A1351" s="1">
        <v>1.70280532958921E9</v>
      </c>
      <c r="B1351" s="1">
        <v>2033.0</v>
      </c>
      <c r="C1351" s="1">
        <v>2037.0</v>
      </c>
    </row>
    <row r="1352">
      <c r="A1352" s="1">
        <v>1.70280532961454E9</v>
      </c>
      <c r="B1352" s="1">
        <v>2058.0</v>
      </c>
      <c r="C1352" s="1">
        <v>2053.0</v>
      </c>
    </row>
    <row r="1353">
      <c r="A1353" s="1">
        <v>1.70280532963959E9</v>
      </c>
      <c r="B1353" s="1">
        <v>2007.0</v>
      </c>
      <c r="C1353" s="1">
        <v>2104.0</v>
      </c>
    </row>
    <row r="1354">
      <c r="A1354" s="1">
        <v>1.70280532966424E9</v>
      </c>
      <c r="B1354" s="1">
        <v>2047.0</v>
      </c>
      <c r="C1354" s="1">
        <v>2041.0</v>
      </c>
    </row>
    <row r="1355">
      <c r="A1355" s="1">
        <v>1.70280532968924E9</v>
      </c>
      <c r="B1355" s="1">
        <v>2007.0</v>
      </c>
      <c r="C1355" s="1">
        <v>2046.0</v>
      </c>
    </row>
    <row r="1356">
      <c r="A1356" s="1">
        <v>1.70280532971428E9</v>
      </c>
      <c r="B1356" s="1">
        <v>2016.0</v>
      </c>
      <c r="C1356" s="1">
        <v>2034.0</v>
      </c>
    </row>
    <row r="1357">
      <c r="A1357" s="1">
        <v>1.7028053297395E9</v>
      </c>
      <c r="B1357" s="1">
        <v>2028.0</v>
      </c>
      <c r="C1357" s="1">
        <v>2052.0</v>
      </c>
    </row>
    <row r="1358">
      <c r="A1358" s="1">
        <v>1.70280532976459E9</v>
      </c>
      <c r="B1358" s="1">
        <v>2014.0</v>
      </c>
      <c r="C1358" s="1">
        <v>1992.0</v>
      </c>
    </row>
    <row r="1359">
      <c r="A1359" s="1">
        <v>1.70280532978933E9</v>
      </c>
      <c r="B1359" s="1">
        <v>2014.0</v>
      </c>
      <c r="C1359" s="1">
        <v>2033.0</v>
      </c>
    </row>
    <row r="1360">
      <c r="A1360" s="1">
        <v>1.70280532981407E9</v>
      </c>
      <c r="B1360" s="1">
        <v>2011.0</v>
      </c>
      <c r="C1360" s="1">
        <v>2040.0</v>
      </c>
    </row>
    <row r="1361">
      <c r="A1361" s="1">
        <v>1.70280532983929E9</v>
      </c>
      <c r="B1361" s="1">
        <v>2044.0</v>
      </c>
      <c r="C1361" s="1">
        <v>2037.0</v>
      </c>
    </row>
    <row r="1362">
      <c r="A1362" s="1">
        <v>1.70280532986446E9</v>
      </c>
      <c r="B1362" s="1">
        <v>2013.0</v>
      </c>
      <c r="C1362" s="1">
        <v>2085.0</v>
      </c>
    </row>
    <row r="1363">
      <c r="A1363" s="1">
        <v>1.70280532988906E9</v>
      </c>
      <c r="B1363" s="1">
        <v>2044.0</v>
      </c>
      <c r="C1363" s="1">
        <v>2092.0</v>
      </c>
    </row>
    <row r="1364">
      <c r="A1364" s="1">
        <v>1.70280532991394E9</v>
      </c>
      <c r="B1364" s="1">
        <v>2070.0</v>
      </c>
      <c r="C1364" s="1">
        <v>2050.0</v>
      </c>
    </row>
    <row r="1365">
      <c r="A1365" s="1">
        <v>1.70280532993923E9</v>
      </c>
      <c r="B1365" s="1">
        <v>2064.0</v>
      </c>
      <c r="C1365" s="1">
        <v>2082.0</v>
      </c>
    </row>
    <row r="1366">
      <c r="A1366" s="1">
        <v>1.70280532996399E9</v>
      </c>
      <c r="B1366" s="1">
        <v>2078.0</v>
      </c>
      <c r="C1366" s="1">
        <v>2105.0</v>
      </c>
    </row>
    <row r="1367">
      <c r="A1367" s="1">
        <v>1.70280532998932E9</v>
      </c>
      <c r="B1367" s="1">
        <v>2082.0</v>
      </c>
      <c r="C1367" s="1">
        <v>2062.0</v>
      </c>
    </row>
    <row r="1368">
      <c r="A1368" s="1">
        <v>1.70280533001385E9</v>
      </c>
      <c r="B1368" s="1">
        <v>2084.0</v>
      </c>
      <c r="C1368" s="1">
        <v>2093.0</v>
      </c>
    </row>
    <row r="1369">
      <c r="A1369" s="1">
        <v>1.70280533003906E9</v>
      </c>
      <c r="B1369" s="1">
        <v>2106.0</v>
      </c>
      <c r="C1369" s="1">
        <v>2089.0</v>
      </c>
    </row>
    <row r="1370">
      <c r="A1370" s="1">
        <v>1.70280533006417E9</v>
      </c>
      <c r="B1370" s="1">
        <v>2113.0</v>
      </c>
      <c r="C1370" s="1">
        <v>2156.0</v>
      </c>
    </row>
    <row r="1371">
      <c r="A1371" s="1">
        <v>1.7028053300891E9</v>
      </c>
      <c r="B1371" s="1">
        <v>2108.0</v>
      </c>
      <c r="C1371" s="1">
        <v>2114.0</v>
      </c>
    </row>
    <row r="1372">
      <c r="A1372" s="1">
        <v>1.70280533011388E9</v>
      </c>
      <c r="B1372" s="1">
        <v>2110.0</v>
      </c>
      <c r="C1372" s="1">
        <v>2130.0</v>
      </c>
    </row>
    <row r="1373">
      <c r="A1373" s="1">
        <v>1.70280533013901E9</v>
      </c>
      <c r="B1373" s="1">
        <v>2154.0</v>
      </c>
      <c r="C1373" s="1">
        <v>2162.0</v>
      </c>
    </row>
    <row r="1374">
      <c r="A1374" s="1">
        <v>1.70280533016404E9</v>
      </c>
      <c r="B1374" s="1">
        <v>2126.0</v>
      </c>
      <c r="C1374" s="1">
        <v>2160.0</v>
      </c>
    </row>
    <row r="1375">
      <c r="A1375" s="1">
        <v>1.70280533018889E9</v>
      </c>
      <c r="B1375" s="1">
        <v>2182.0</v>
      </c>
      <c r="C1375" s="1">
        <v>2166.0</v>
      </c>
    </row>
    <row r="1376">
      <c r="A1376" s="1">
        <v>1.70280533021375E9</v>
      </c>
      <c r="B1376" s="1">
        <v>2179.0</v>
      </c>
      <c r="C1376" s="1">
        <v>2208.0</v>
      </c>
    </row>
    <row r="1377">
      <c r="A1377" s="1">
        <v>1.70280533023859E9</v>
      </c>
      <c r="B1377" s="1">
        <v>2259.0</v>
      </c>
      <c r="C1377" s="1">
        <v>2318.0</v>
      </c>
    </row>
    <row r="1378">
      <c r="A1378" s="1">
        <v>1.70280533026409E9</v>
      </c>
      <c r="B1378" s="1">
        <v>2324.0</v>
      </c>
      <c r="C1378" s="1">
        <v>2329.0</v>
      </c>
    </row>
    <row r="1379">
      <c r="A1379" s="1">
        <v>1.70280533028894E9</v>
      </c>
      <c r="B1379" s="1">
        <v>2285.0</v>
      </c>
      <c r="C1379" s="1">
        <v>2261.0</v>
      </c>
    </row>
    <row r="1380">
      <c r="A1380" s="1">
        <v>1.70280533031388E9</v>
      </c>
      <c r="B1380" s="1">
        <v>2240.0</v>
      </c>
      <c r="C1380" s="1">
        <v>2266.0</v>
      </c>
    </row>
    <row r="1381">
      <c r="A1381" s="1">
        <v>1.70280533033837E9</v>
      </c>
      <c r="B1381" s="1">
        <v>2258.0</v>
      </c>
      <c r="C1381" s="1">
        <v>2268.0</v>
      </c>
    </row>
    <row r="1382">
      <c r="A1382" s="1">
        <v>1.70280533036402E9</v>
      </c>
      <c r="B1382" s="1">
        <v>2310.0</v>
      </c>
      <c r="C1382" s="1">
        <v>2306.0</v>
      </c>
    </row>
    <row r="1383">
      <c r="A1383" s="1">
        <v>1.70280533038898E9</v>
      </c>
      <c r="B1383" s="1">
        <v>2322.0</v>
      </c>
      <c r="C1383" s="1">
        <v>2329.0</v>
      </c>
    </row>
    <row r="1384">
      <c r="A1384" s="1">
        <v>1.70280533041378E9</v>
      </c>
      <c r="B1384" s="1">
        <v>2326.0</v>
      </c>
      <c r="C1384" s="1">
        <v>2373.0</v>
      </c>
    </row>
    <row r="1385">
      <c r="A1385" s="1">
        <v>1.70280533043854E9</v>
      </c>
      <c r="B1385" s="1">
        <v>2344.0</v>
      </c>
      <c r="C1385" s="1">
        <v>2382.0</v>
      </c>
    </row>
    <row r="1386">
      <c r="A1386" s="1">
        <v>1.70280533046368E9</v>
      </c>
      <c r="B1386" s="1">
        <v>2376.0</v>
      </c>
      <c r="C1386" s="1">
        <v>2374.0</v>
      </c>
    </row>
    <row r="1387">
      <c r="A1387" s="1">
        <v>1.70280533048875E9</v>
      </c>
      <c r="B1387" s="1">
        <v>2396.0</v>
      </c>
      <c r="C1387" s="1">
        <v>2372.0</v>
      </c>
    </row>
    <row r="1388">
      <c r="A1388" s="1">
        <v>1.70280533051374E9</v>
      </c>
      <c r="B1388" s="1">
        <v>2412.0</v>
      </c>
      <c r="C1388" s="1">
        <v>2418.0</v>
      </c>
    </row>
    <row r="1389">
      <c r="A1389" s="1">
        <v>1.70280533053858E9</v>
      </c>
      <c r="B1389" s="1">
        <v>2410.0</v>
      </c>
      <c r="C1389" s="1">
        <v>2423.0</v>
      </c>
    </row>
    <row r="1390">
      <c r="A1390" s="1">
        <v>1.70280533056344E9</v>
      </c>
      <c r="B1390" s="1">
        <v>2416.0</v>
      </c>
      <c r="C1390" s="1">
        <v>2429.0</v>
      </c>
    </row>
    <row r="1391">
      <c r="A1391" s="1">
        <v>1.70280533058871E9</v>
      </c>
      <c r="B1391" s="1">
        <v>2473.0</v>
      </c>
      <c r="C1391" s="1">
        <v>2469.0</v>
      </c>
    </row>
    <row r="1392">
      <c r="A1392" s="1">
        <v>1.70280533061374E9</v>
      </c>
      <c r="B1392" s="1">
        <v>2476.0</v>
      </c>
      <c r="C1392" s="1">
        <v>2471.0</v>
      </c>
    </row>
    <row r="1393">
      <c r="A1393" s="1">
        <v>1.70280533063836E9</v>
      </c>
      <c r="B1393" s="1">
        <v>2466.0</v>
      </c>
      <c r="C1393" s="1">
        <v>2495.0</v>
      </c>
    </row>
    <row r="1394">
      <c r="A1394" s="1">
        <v>1.70280533066329E9</v>
      </c>
      <c r="B1394" s="1">
        <v>2504.0</v>
      </c>
      <c r="C1394" s="1">
        <v>2522.0</v>
      </c>
    </row>
    <row r="1395">
      <c r="A1395" s="1">
        <v>1.70280533068849E9</v>
      </c>
      <c r="B1395" s="1">
        <v>2527.0</v>
      </c>
      <c r="C1395" s="1">
        <v>2495.0</v>
      </c>
    </row>
    <row r="1396">
      <c r="A1396" s="1">
        <v>1.70280533071342E9</v>
      </c>
      <c r="B1396" s="1">
        <v>2531.0</v>
      </c>
      <c r="C1396" s="1">
        <v>2535.0</v>
      </c>
    </row>
    <row r="1397">
      <c r="A1397" s="1">
        <v>1.7028053307384E9</v>
      </c>
      <c r="B1397" s="1">
        <v>2553.0</v>
      </c>
      <c r="C1397" s="1">
        <v>2549.0</v>
      </c>
    </row>
    <row r="1398">
      <c r="A1398" s="1">
        <v>1.70280533076313E9</v>
      </c>
      <c r="B1398" s="1">
        <v>2591.0</v>
      </c>
      <c r="C1398" s="1">
        <v>2554.0</v>
      </c>
    </row>
    <row r="1399">
      <c r="A1399" s="1">
        <v>1.7028053307887E9</v>
      </c>
      <c r="B1399" s="1">
        <v>2583.0</v>
      </c>
      <c r="C1399" s="1">
        <v>2580.0</v>
      </c>
    </row>
    <row r="1400">
      <c r="A1400" s="1">
        <v>1.70280533081335E9</v>
      </c>
      <c r="B1400" s="1">
        <v>2589.0</v>
      </c>
      <c r="C1400" s="1">
        <v>2576.0</v>
      </c>
    </row>
    <row r="1401">
      <c r="A1401" s="1">
        <v>1.70280533083812E9</v>
      </c>
      <c r="B1401" s="1">
        <v>2599.0</v>
      </c>
      <c r="C1401" s="1">
        <v>2582.0</v>
      </c>
    </row>
    <row r="1402">
      <c r="A1402" s="1">
        <v>1.70280533086292E9</v>
      </c>
      <c r="B1402" s="1">
        <v>2606.0</v>
      </c>
      <c r="C1402" s="1">
        <v>2580.0</v>
      </c>
    </row>
    <row r="1403">
      <c r="A1403" s="1">
        <v>1.70280533088843E9</v>
      </c>
      <c r="B1403" s="1">
        <v>2590.0</v>
      </c>
      <c r="C1403" s="1">
        <v>2597.0</v>
      </c>
    </row>
    <row r="1404">
      <c r="A1404" s="1">
        <v>1.70280533091326E9</v>
      </c>
      <c r="B1404" s="1">
        <v>2650.0</v>
      </c>
      <c r="C1404" s="1">
        <v>2625.0</v>
      </c>
    </row>
    <row r="1405">
      <c r="A1405" s="1">
        <v>1.70280533093843E9</v>
      </c>
      <c r="B1405" s="1">
        <v>2650.0</v>
      </c>
      <c r="C1405" s="1">
        <v>2611.0</v>
      </c>
    </row>
    <row r="1406">
      <c r="A1406" s="1">
        <v>1.7028053309628E9</v>
      </c>
      <c r="B1406" s="1">
        <v>2648.0</v>
      </c>
      <c r="C1406" s="1">
        <v>2617.0</v>
      </c>
    </row>
    <row r="1407">
      <c r="A1407" s="1">
        <v>1.70280533098806E9</v>
      </c>
      <c r="B1407" s="1">
        <v>2648.0</v>
      </c>
      <c r="C1407" s="1">
        <v>2657.0</v>
      </c>
    </row>
    <row r="1408">
      <c r="A1408" s="1">
        <v>1.70280533101302E9</v>
      </c>
      <c r="B1408" s="1">
        <v>2649.0</v>
      </c>
      <c r="C1408" s="1">
        <v>2687.0</v>
      </c>
    </row>
    <row r="1409">
      <c r="A1409" s="1">
        <v>1.70280533103818E9</v>
      </c>
      <c r="B1409" s="1">
        <v>2672.0</v>
      </c>
      <c r="C1409" s="1">
        <v>2696.0</v>
      </c>
    </row>
    <row r="1410">
      <c r="A1410" s="1">
        <v>1.70280533106287E9</v>
      </c>
      <c r="B1410" s="1">
        <v>2695.0</v>
      </c>
      <c r="C1410" s="1">
        <v>2683.0</v>
      </c>
    </row>
    <row r="1411">
      <c r="A1411" s="1">
        <v>1.702805331088E9</v>
      </c>
      <c r="B1411" s="1">
        <v>2701.0</v>
      </c>
      <c r="C1411" s="1">
        <v>2706.0</v>
      </c>
    </row>
    <row r="1412">
      <c r="A1412" s="1">
        <v>1.70280533111282E9</v>
      </c>
      <c r="B1412" s="1">
        <v>2694.0</v>
      </c>
      <c r="C1412" s="1">
        <v>2689.0</v>
      </c>
    </row>
    <row r="1413">
      <c r="A1413" s="1">
        <v>1.70280533113836E9</v>
      </c>
      <c r="B1413" s="1">
        <v>2721.0</v>
      </c>
      <c r="C1413" s="1">
        <v>2745.0</v>
      </c>
    </row>
    <row r="1414">
      <c r="A1414" s="1">
        <v>1.70280533116258E9</v>
      </c>
      <c r="B1414" s="1">
        <v>2716.0</v>
      </c>
      <c r="C1414" s="1">
        <v>2739.0</v>
      </c>
    </row>
    <row r="1415">
      <c r="A1415" s="1">
        <v>1.70280533118777E9</v>
      </c>
      <c r="B1415" s="1">
        <v>2752.0</v>
      </c>
      <c r="C1415" s="1">
        <v>2724.0</v>
      </c>
    </row>
    <row r="1416">
      <c r="A1416" s="1">
        <v>1.70280533121258E9</v>
      </c>
      <c r="B1416" s="1">
        <v>2707.0</v>
      </c>
      <c r="C1416" s="1">
        <v>2792.0</v>
      </c>
    </row>
    <row r="1417">
      <c r="A1417" s="1">
        <v>1.70280533123791E9</v>
      </c>
      <c r="B1417" s="1">
        <v>2767.0</v>
      </c>
      <c r="C1417" s="1">
        <v>2767.0</v>
      </c>
    </row>
    <row r="1418">
      <c r="A1418" s="1">
        <v>1.70280533126264E9</v>
      </c>
      <c r="B1418" s="1">
        <v>2775.0</v>
      </c>
      <c r="C1418" s="1">
        <v>2801.0</v>
      </c>
    </row>
    <row r="1419">
      <c r="A1419" s="1">
        <v>1.70280533128763E9</v>
      </c>
      <c r="B1419" s="1">
        <v>2789.0</v>
      </c>
      <c r="C1419" s="1">
        <v>2786.0</v>
      </c>
    </row>
    <row r="1420">
      <c r="A1420" s="1">
        <v>1.70280533131286E9</v>
      </c>
      <c r="B1420" s="1">
        <v>2775.0</v>
      </c>
      <c r="C1420" s="1">
        <v>2779.0</v>
      </c>
    </row>
    <row r="1421">
      <c r="A1421" s="1">
        <v>1.70280533133858E9</v>
      </c>
      <c r="B1421" s="1">
        <v>2787.0</v>
      </c>
      <c r="C1421" s="1">
        <v>2817.0</v>
      </c>
    </row>
    <row r="1422">
      <c r="A1422" s="1">
        <v>1.70280533136252E9</v>
      </c>
      <c r="B1422" s="1">
        <v>2849.0</v>
      </c>
      <c r="C1422" s="1">
        <v>2828.0</v>
      </c>
    </row>
    <row r="1423">
      <c r="A1423" s="1">
        <v>1.70280533138744E9</v>
      </c>
      <c r="B1423" s="1">
        <v>2806.0</v>
      </c>
      <c r="C1423" s="1">
        <v>2814.0</v>
      </c>
    </row>
    <row r="1424">
      <c r="A1424" s="1">
        <v>1.70280533141271E9</v>
      </c>
      <c r="B1424" s="1">
        <v>2795.0</v>
      </c>
      <c r="C1424" s="1">
        <v>2838.0</v>
      </c>
    </row>
    <row r="1425">
      <c r="A1425" s="1">
        <v>1.70280533143766E9</v>
      </c>
      <c r="B1425" s="1">
        <v>2820.0</v>
      </c>
      <c r="C1425" s="1">
        <v>2849.0</v>
      </c>
    </row>
    <row r="1426">
      <c r="A1426" s="1">
        <v>1.70280533146248E9</v>
      </c>
      <c r="B1426" s="1">
        <v>2834.0</v>
      </c>
      <c r="C1426" s="1">
        <v>2834.0</v>
      </c>
    </row>
    <row r="1427">
      <c r="A1427" s="1">
        <v>1.70280533148716E9</v>
      </c>
      <c r="B1427" s="1">
        <v>2854.0</v>
      </c>
      <c r="C1427" s="1">
        <v>2891.0</v>
      </c>
    </row>
    <row r="1428">
      <c r="A1428" s="1">
        <v>1.70280533151269E9</v>
      </c>
      <c r="B1428" s="1">
        <v>2854.0</v>
      </c>
      <c r="C1428" s="1">
        <v>2902.0</v>
      </c>
    </row>
    <row r="1429">
      <c r="A1429" s="1">
        <v>1.70280533153764E9</v>
      </c>
      <c r="B1429" s="1">
        <v>2879.0</v>
      </c>
      <c r="C1429" s="1">
        <v>2884.0</v>
      </c>
    </row>
    <row r="1430">
      <c r="A1430" s="1">
        <v>1.7028053315624E9</v>
      </c>
      <c r="B1430" s="1">
        <v>2924.0</v>
      </c>
      <c r="C1430" s="1">
        <v>2898.0</v>
      </c>
    </row>
    <row r="1431">
      <c r="A1431" s="1">
        <v>1.70280533158722E9</v>
      </c>
      <c r="B1431" s="1">
        <v>2891.0</v>
      </c>
      <c r="C1431" s="1">
        <v>2918.0</v>
      </c>
    </row>
    <row r="1432">
      <c r="A1432" s="1">
        <v>1.70280533161255E9</v>
      </c>
      <c r="B1432" s="1">
        <v>2942.0</v>
      </c>
      <c r="C1432" s="1">
        <v>2899.0</v>
      </c>
    </row>
    <row r="1433">
      <c r="A1433" s="1">
        <v>1.70280533163775E9</v>
      </c>
      <c r="B1433" s="1">
        <v>2925.0</v>
      </c>
      <c r="C1433" s="1">
        <v>2934.0</v>
      </c>
    </row>
    <row r="1434">
      <c r="A1434" s="1">
        <v>1.70280533166232E9</v>
      </c>
      <c r="B1434" s="1">
        <v>2934.0</v>
      </c>
      <c r="C1434" s="1">
        <v>2915.0</v>
      </c>
    </row>
    <row r="1435">
      <c r="A1435" s="1">
        <v>1.70280533168729E9</v>
      </c>
      <c r="B1435" s="1">
        <v>2921.0</v>
      </c>
      <c r="C1435" s="1">
        <v>2937.0</v>
      </c>
    </row>
    <row r="1436">
      <c r="A1436" s="1">
        <v>1.70280533171241E9</v>
      </c>
      <c r="B1436" s="1">
        <v>2971.0</v>
      </c>
      <c r="C1436" s="1">
        <v>2993.0</v>
      </c>
    </row>
    <row r="1437">
      <c r="A1437" s="1">
        <v>1.70280533173734E9</v>
      </c>
      <c r="B1437" s="1">
        <v>2979.0</v>
      </c>
      <c r="C1437" s="1">
        <v>2959.0</v>
      </c>
    </row>
    <row r="1438">
      <c r="A1438" s="1">
        <v>1.7028053317627E9</v>
      </c>
      <c r="B1438" s="1">
        <v>2977.0</v>
      </c>
      <c r="C1438" s="1">
        <v>2962.0</v>
      </c>
    </row>
    <row r="1439">
      <c r="A1439" s="1">
        <v>1.70280533178721E9</v>
      </c>
      <c r="B1439" s="1">
        <v>2998.0</v>
      </c>
      <c r="C1439" s="1">
        <v>2981.0</v>
      </c>
    </row>
    <row r="1440">
      <c r="A1440" s="1">
        <v>1.70280533181214E9</v>
      </c>
      <c r="B1440" s="1">
        <v>2974.0</v>
      </c>
      <c r="C1440" s="1">
        <v>2990.0</v>
      </c>
    </row>
    <row r="1441">
      <c r="A1441" s="1">
        <v>1.70280533183737E9</v>
      </c>
      <c r="B1441" s="1">
        <v>3008.0</v>
      </c>
      <c r="C1441" s="1">
        <v>3030.0</v>
      </c>
    </row>
    <row r="1442">
      <c r="A1442" s="1">
        <v>1.70280533186245E9</v>
      </c>
      <c r="B1442" s="1">
        <v>3021.0</v>
      </c>
      <c r="C1442" s="1">
        <v>3026.0</v>
      </c>
    </row>
    <row r="1443">
      <c r="A1443" s="1">
        <v>1.70280533188719E9</v>
      </c>
      <c r="B1443" s="1">
        <v>3048.0</v>
      </c>
      <c r="C1443" s="1">
        <v>3044.0</v>
      </c>
    </row>
    <row r="1444">
      <c r="A1444" s="1">
        <v>1.7028053319119E9</v>
      </c>
      <c r="B1444" s="1">
        <v>3040.0</v>
      </c>
      <c r="C1444" s="1">
        <v>3039.0</v>
      </c>
    </row>
    <row r="1445">
      <c r="A1445" s="1">
        <v>1.70280533193721E9</v>
      </c>
      <c r="B1445" s="1">
        <v>3024.0</v>
      </c>
      <c r="C1445" s="1">
        <v>3065.0</v>
      </c>
    </row>
    <row r="1446">
      <c r="A1446" s="1">
        <v>1.70280533196227E9</v>
      </c>
      <c r="B1446" s="1">
        <v>3072.0</v>
      </c>
      <c r="C1446" s="1">
        <v>3089.0</v>
      </c>
    </row>
    <row r="1447">
      <c r="A1447" s="1">
        <v>1.70280533198739E9</v>
      </c>
      <c r="B1447" s="1">
        <v>3098.0</v>
      </c>
      <c r="C1447" s="1">
        <v>3114.0</v>
      </c>
    </row>
    <row r="1448">
      <c r="A1448" s="1">
        <v>1.70280533201182E9</v>
      </c>
      <c r="B1448" s="1">
        <v>3103.0</v>
      </c>
      <c r="C1448" s="1">
        <v>3102.0</v>
      </c>
    </row>
    <row r="1449">
      <c r="A1449" s="1">
        <v>1.7028053320371E9</v>
      </c>
      <c r="B1449" s="1">
        <v>3099.0</v>
      </c>
      <c r="C1449" s="1">
        <v>3109.0</v>
      </c>
    </row>
    <row r="1450">
      <c r="A1450" s="1">
        <v>1.70280533206218E9</v>
      </c>
      <c r="B1450" s="1">
        <v>3077.0</v>
      </c>
      <c r="C1450" s="1">
        <v>3108.0</v>
      </c>
    </row>
    <row r="1451">
      <c r="A1451" s="1">
        <v>1.70280533208698E9</v>
      </c>
      <c r="B1451" s="1">
        <v>3100.0</v>
      </c>
      <c r="C1451" s="1">
        <v>3129.0</v>
      </c>
    </row>
    <row r="1452">
      <c r="A1452" s="1">
        <v>1.70280533211194E9</v>
      </c>
      <c r="B1452" s="1">
        <v>3139.0</v>
      </c>
      <c r="C1452" s="1">
        <v>3132.0</v>
      </c>
    </row>
    <row r="1453">
      <c r="A1453" s="1">
        <v>1.70280533213721E9</v>
      </c>
      <c r="B1453" s="1">
        <v>3452.0</v>
      </c>
      <c r="C1453" s="1">
        <v>3770.0</v>
      </c>
    </row>
    <row r="1454">
      <c r="A1454" s="1">
        <v>1.70280533216209E9</v>
      </c>
      <c r="B1454" s="1">
        <v>3470.0</v>
      </c>
      <c r="C1454" s="1">
        <v>3452.0</v>
      </c>
    </row>
    <row r="1455">
      <c r="A1455" s="1">
        <v>1.70280533218676E9</v>
      </c>
      <c r="B1455" s="1">
        <v>2982.0</v>
      </c>
      <c r="C1455" s="1">
        <v>3047.0</v>
      </c>
    </row>
    <row r="1456">
      <c r="A1456" s="1">
        <v>1.70280533221184E9</v>
      </c>
      <c r="B1456" s="1">
        <v>3127.0</v>
      </c>
      <c r="C1456" s="1">
        <v>3167.0</v>
      </c>
    </row>
    <row r="1457">
      <c r="A1457" s="1">
        <v>1.70280533223683E9</v>
      </c>
      <c r="B1457" s="1">
        <v>3189.0</v>
      </c>
      <c r="C1457" s="1">
        <v>3176.0</v>
      </c>
    </row>
    <row r="1458">
      <c r="A1458" s="1">
        <v>1.70280533226206E9</v>
      </c>
      <c r="B1458" s="1">
        <v>3201.0</v>
      </c>
      <c r="C1458" s="1">
        <v>3237.0</v>
      </c>
    </row>
    <row r="1459">
      <c r="A1459" s="1">
        <v>1.70280533228683E9</v>
      </c>
      <c r="B1459" s="1">
        <v>3269.0</v>
      </c>
      <c r="C1459" s="1">
        <v>3225.0</v>
      </c>
    </row>
    <row r="1460">
      <c r="A1460" s="1">
        <v>1.70280533231184E9</v>
      </c>
      <c r="B1460" s="1">
        <v>3215.0</v>
      </c>
      <c r="C1460" s="1">
        <v>3249.0</v>
      </c>
    </row>
    <row r="1461">
      <c r="A1461" s="1">
        <v>1.70280533233639E9</v>
      </c>
      <c r="B1461" s="1">
        <v>3239.0</v>
      </c>
      <c r="C1461" s="1">
        <v>3207.0</v>
      </c>
    </row>
    <row r="1462">
      <c r="A1462" s="1">
        <v>1.70280533236225E9</v>
      </c>
      <c r="B1462" s="1">
        <v>3282.0</v>
      </c>
      <c r="C1462" s="1">
        <v>3282.0</v>
      </c>
    </row>
    <row r="1463">
      <c r="A1463" s="1">
        <v>1.70280533238704E9</v>
      </c>
      <c r="B1463" s="1">
        <v>3259.0</v>
      </c>
      <c r="C1463" s="1">
        <v>3269.0</v>
      </c>
    </row>
    <row r="1464">
      <c r="A1464" s="1">
        <v>1.70280533241159E9</v>
      </c>
      <c r="B1464" s="1">
        <v>3297.0</v>
      </c>
      <c r="C1464" s="1">
        <v>3304.0</v>
      </c>
    </row>
    <row r="1465">
      <c r="A1465" s="1">
        <v>1.70280533243647E9</v>
      </c>
      <c r="B1465" s="1">
        <v>3273.0</v>
      </c>
      <c r="C1465" s="1">
        <v>3317.0</v>
      </c>
    </row>
    <row r="1466">
      <c r="A1466" s="1">
        <v>1.702805332462E9</v>
      </c>
      <c r="B1466" s="1">
        <v>3319.0</v>
      </c>
      <c r="C1466" s="1">
        <v>3325.0</v>
      </c>
    </row>
    <row r="1467">
      <c r="A1467" s="1">
        <v>1.70280533248684E9</v>
      </c>
      <c r="B1467" s="1">
        <v>3295.0</v>
      </c>
      <c r="C1467" s="1">
        <v>3304.0</v>
      </c>
    </row>
    <row r="1468">
      <c r="A1468" s="1">
        <v>1.70280533251205E9</v>
      </c>
      <c r="B1468" s="1">
        <v>3352.0</v>
      </c>
      <c r="C1468" s="1">
        <v>3340.0</v>
      </c>
    </row>
    <row r="1469">
      <c r="A1469" s="1">
        <v>1.70280533253645E9</v>
      </c>
      <c r="B1469" s="1">
        <v>3214.0</v>
      </c>
      <c r="C1469" s="1">
        <v>3314.0</v>
      </c>
    </row>
    <row r="1470">
      <c r="A1470" s="1">
        <v>1.70280533256198E9</v>
      </c>
      <c r="B1470" s="1">
        <v>3348.0</v>
      </c>
      <c r="C1470" s="1">
        <v>3319.0</v>
      </c>
    </row>
    <row r="1471">
      <c r="A1471" s="1">
        <v>1.70280533258667E9</v>
      </c>
      <c r="B1471" s="1">
        <v>3333.0</v>
      </c>
      <c r="C1471" s="1">
        <v>3350.0</v>
      </c>
    </row>
    <row r="1472">
      <c r="A1472" s="1">
        <v>1.70280533261147E9</v>
      </c>
      <c r="B1472" s="1">
        <v>3361.0</v>
      </c>
      <c r="C1472" s="1">
        <v>3356.0</v>
      </c>
    </row>
    <row r="1473">
      <c r="A1473" s="1">
        <v>1.70280533263644E9</v>
      </c>
      <c r="B1473" s="1">
        <v>3091.0</v>
      </c>
      <c r="C1473" s="1">
        <v>2649.0</v>
      </c>
    </row>
    <row r="1474">
      <c r="A1474" s="1">
        <v>1.70280533266188E9</v>
      </c>
      <c r="B1474" s="1">
        <v>1275.0</v>
      </c>
      <c r="C1474" s="1">
        <v>1219.0</v>
      </c>
    </row>
    <row r="1475">
      <c r="A1475" s="1">
        <v>1.70280533268668E9</v>
      </c>
      <c r="B1475" s="1">
        <v>1229.0</v>
      </c>
      <c r="C1475" s="1">
        <v>1233.0</v>
      </c>
    </row>
    <row r="1476">
      <c r="A1476" s="1">
        <v>1.70280533271154E9</v>
      </c>
      <c r="B1476" s="1">
        <v>1134.0</v>
      </c>
      <c r="C1476" s="1">
        <v>860.0</v>
      </c>
    </row>
    <row r="1477">
      <c r="A1477" s="1">
        <v>1.70280533273652E9</v>
      </c>
      <c r="B1477" s="1">
        <v>0.0</v>
      </c>
      <c r="C1477" s="1">
        <v>421.0</v>
      </c>
    </row>
    <row r="1478">
      <c r="A1478" s="1">
        <v>1.70280533276111E9</v>
      </c>
      <c r="B1478" s="1">
        <v>548.0</v>
      </c>
      <c r="C1478" s="1">
        <v>258.0</v>
      </c>
    </row>
    <row r="1479">
      <c r="A1479" s="1">
        <v>1.70280533278636E9</v>
      </c>
      <c r="B1479" s="1">
        <v>1177.0</v>
      </c>
      <c r="C1479" s="1">
        <v>1155.0</v>
      </c>
    </row>
    <row r="1480">
      <c r="A1480" s="1">
        <v>1.70280533281127E9</v>
      </c>
      <c r="B1480" s="1">
        <v>1613.0</v>
      </c>
      <c r="C1480" s="1">
        <v>1173.0</v>
      </c>
    </row>
    <row r="1481">
      <c r="A1481" s="1">
        <v>1.70280533283624E9</v>
      </c>
      <c r="B1481" s="1">
        <v>256.0</v>
      </c>
      <c r="C1481" s="1">
        <v>222.0</v>
      </c>
    </row>
    <row r="1482">
      <c r="A1482" s="1">
        <v>1.70280533286113E9</v>
      </c>
      <c r="B1482" s="1">
        <v>289.0</v>
      </c>
      <c r="C1482" s="1">
        <v>295.0</v>
      </c>
    </row>
    <row r="1483">
      <c r="A1483" s="1">
        <v>1.70280533288661E9</v>
      </c>
      <c r="B1483" s="1">
        <v>0.0</v>
      </c>
      <c r="C1483" s="1">
        <v>0.0</v>
      </c>
    </row>
    <row r="1484">
      <c r="A1484" s="1">
        <v>1.70280533291148E9</v>
      </c>
      <c r="B1484" s="1">
        <v>1077.0</v>
      </c>
      <c r="C1484" s="1">
        <v>1110.0</v>
      </c>
    </row>
    <row r="1485">
      <c r="A1485" s="1">
        <v>1.70280533293646E9</v>
      </c>
      <c r="B1485" s="1">
        <v>1203.0</v>
      </c>
      <c r="C1485" s="1">
        <v>1175.0</v>
      </c>
    </row>
    <row r="1486">
      <c r="A1486" s="1">
        <v>1.70280533296091E9</v>
      </c>
      <c r="B1486" s="1">
        <v>327.0</v>
      </c>
      <c r="C1486" s="1">
        <v>474.0</v>
      </c>
    </row>
    <row r="1487">
      <c r="A1487" s="1">
        <v>1.7028053329862E9</v>
      </c>
      <c r="B1487" s="1">
        <v>677.0</v>
      </c>
      <c r="C1487" s="1">
        <v>647.0</v>
      </c>
    </row>
    <row r="1488">
      <c r="A1488" s="1">
        <v>1.70280533301108E9</v>
      </c>
      <c r="B1488" s="1">
        <v>507.0</v>
      </c>
      <c r="C1488" s="1">
        <v>657.0</v>
      </c>
    </row>
    <row r="1489">
      <c r="A1489" s="1">
        <v>1.70280533303587E9</v>
      </c>
      <c r="B1489" s="1">
        <v>619.0</v>
      </c>
      <c r="C1489" s="1">
        <v>477.0</v>
      </c>
    </row>
    <row r="1490">
      <c r="A1490" s="1">
        <v>1.70280533306087E9</v>
      </c>
      <c r="B1490" s="1">
        <v>722.0</v>
      </c>
      <c r="C1490" s="1">
        <v>678.0</v>
      </c>
    </row>
    <row r="1491">
      <c r="A1491" s="1">
        <v>1.70280533308603E9</v>
      </c>
      <c r="B1491" s="1">
        <v>389.0</v>
      </c>
      <c r="C1491" s="1">
        <v>737.0</v>
      </c>
    </row>
    <row r="1492">
      <c r="A1492" s="1">
        <v>1.70280533311093E9</v>
      </c>
      <c r="B1492" s="1">
        <v>910.0</v>
      </c>
      <c r="C1492" s="1">
        <v>988.0</v>
      </c>
    </row>
    <row r="1493">
      <c r="A1493" s="1">
        <v>1.70280533313631E9</v>
      </c>
      <c r="B1493" s="1">
        <v>1000.0</v>
      </c>
      <c r="C1493" s="1">
        <v>1000.0</v>
      </c>
    </row>
    <row r="1494">
      <c r="A1494" s="1">
        <v>1.70280533316082E9</v>
      </c>
      <c r="B1494" s="1">
        <v>1451.0</v>
      </c>
      <c r="C1494" s="1">
        <v>1601.0</v>
      </c>
    </row>
    <row r="1495">
      <c r="A1495" s="1">
        <v>1.70280533318604E9</v>
      </c>
      <c r="B1495" s="1">
        <v>1627.0</v>
      </c>
      <c r="C1495" s="1">
        <v>1603.0</v>
      </c>
    </row>
    <row r="1496">
      <c r="A1496" s="1">
        <v>1.70280533321087E9</v>
      </c>
      <c r="B1496" s="1">
        <v>1586.0</v>
      </c>
      <c r="C1496" s="1">
        <v>1585.0</v>
      </c>
    </row>
    <row r="1497">
      <c r="A1497" s="1">
        <v>1.70280533323582E9</v>
      </c>
      <c r="B1497" s="1">
        <v>1526.0</v>
      </c>
      <c r="C1497" s="1">
        <v>1546.0</v>
      </c>
    </row>
    <row r="1498">
      <c r="A1498" s="1">
        <v>1.70280533326087E9</v>
      </c>
      <c r="B1498" s="1">
        <v>1535.0</v>
      </c>
      <c r="C1498" s="1">
        <v>1550.0</v>
      </c>
    </row>
    <row r="1499">
      <c r="A1499" s="1">
        <v>1.70280533328579E9</v>
      </c>
      <c r="B1499" s="1">
        <v>1522.0</v>
      </c>
      <c r="C1499" s="1">
        <v>1513.0</v>
      </c>
    </row>
    <row r="1500">
      <c r="A1500" s="1">
        <v>1.70280533331088E9</v>
      </c>
      <c r="B1500" s="1">
        <v>1540.0</v>
      </c>
      <c r="C1500" s="1">
        <v>1556.0</v>
      </c>
    </row>
    <row r="1501">
      <c r="A1501" s="1">
        <v>1.70280533333574E9</v>
      </c>
      <c r="B1501" s="1">
        <v>1921.0</v>
      </c>
      <c r="C1501" s="1">
        <v>2405.0</v>
      </c>
    </row>
    <row r="1502">
      <c r="A1502" s="1">
        <v>1.70280533336066E9</v>
      </c>
      <c r="B1502" s="1">
        <v>2430.0</v>
      </c>
      <c r="C1502" s="1">
        <v>2421.0</v>
      </c>
    </row>
    <row r="1503">
      <c r="A1503" s="1">
        <v>1.70280533338554E9</v>
      </c>
      <c r="B1503" s="1">
        <v>1833.0</v>
      </c>
      <c r="C1503" s="1">
        <v>2077.0</v>
      </c>
    </row>
    <row r="1504">
      <c r="A1504" s="1">
        <v>1.70280533341093E9</v>
      </c>
      <c r="B1504" s="1">
        <v>1777.0</v>
      </c>
      <c r="C1504" s="1">
        <v>1526.0</v>
      </c>
    </row>
    <row r="1505">
      <c r="A1505" s="1">
        <v>1.70280533343573E9</v>
      </c>
      <c r="B1505" s="1">
        <v>1586.0</v>
      </c>
      <c r="C1505" s="1">
        <v>976.0</v>
      </c>
    </row>
    <row r="1506">
      <c r="A1506" s="1">
        <v>1.70280533346072E9</v>
      </c>
      <c r="B1506" s="1">
        <v>0.0</v>
      </c>
      <c r="C1506" s="1">
        <v>0.0</v>
      </c>
    </row>
    <row r="1507">
      <c r="A1507" s="1">
        <v>1.70280533348548E9</v>
      </c>
      <c r="B1507" s="1">
        <v>0.0</v>
      </c>
      <c r="C1507" s="1">
        <v>0.0</v>
      </c>
    </row>
    <row r="1508">
      <c r="A1508" s="1">
        <v>1.70280533351074E9</v>
      </c>
      <c r="B1508" s="1">
        <v>74.0</v>
      </c>
      <c r="C1508" s="1">
        <v>0.0</v>
      </c>
    </row>
    <row r="1509">
      <c r="A1509" s="1">
        <v>1.70280533353592E9</v>
      </c>
      <c r="B1509" s="1">
        <v>0.0</v>
      </c>
      <c r="C1509" s="1">
        <v>0.0</v>
      </c>
    </row>
    <row r="1510">
      <c r="A1510" s="1">
        <v>1.70280533356075E9</v>
      </c>
      <c r="B1510" s="1">
        <v>0.0</v>
      </c>
      <c r="C1510" s="1">
        <v>0.0</v>
      </c>
    </row>
    <row r="1511">
      <c r="A1511" s="1">
        <v>1.70280533358526E9</v>
      </c>
      <c r="B1511" s="1">
        <v>0.0</v>
      </c>
      <c r="C1511" s="1">
        <v>356.0</v>
      </c>
    </row>
    <row r="1512">
      <c r="A1512" s="1">
        <v>1.70280533361065E9</v>
      </c>
      <c r="B1512" s="1">
        <v>1463.0</v>
      </c>
      <c r="C1512" s="1">
        <v>1516.0</v>
      </c>
    </row>
    <row r="1513">
      <c r="A1513" s="1">
        <v>1.70280533363548E9</v>
      </c>
      <c r="B1513" s="1">
        <v>1593.0</v>
      </c>
      <c r="C1513" s="1">
        <v>1580.0</v>
      </c>
    </row>
    <row r="1514">
      <c r="A1514" s="1">
        <v>1.70280533366077E9</v>
      </c>
      <c r="B1514" s="1">
        <v>1968.0</v>
      </c>
      <c r="C1514" s="1">
        <v>2420.0</v>
      </c>
    </row>
    <row r="1515">
      <c r="A1515" s="1">
        <v>1.70280533368551E9</v>
      </c>
      <c r="B1515" s="1">
        <v>2261.0</v>
      </c>
      <c r="C1515" s="1">
        <v>1825.0</v>
      </c>
    </row>
    <row r="1516">
      <c r="A1516" s="1">
        <v>1.70280533371027E9</v>
      </c>
      <c r="B1516" s="1">
        <v>747.0</v>
      </c>
      <c r="C1516" s="1">
        <v>712.0</v>
      </c>
    </row>
    <row r="1517">
      <c r="A1517" s="1">
        <v>1.70280533373545E9</v>
      </c>
      <c r="B1517" s="1">
        <v>2049.0</v>
      </c>
      <c r="C1517" s="1">
        <v>2369.0</v>
      </c>
    </row>
    <row r="1518">
      <c r="A1518" s="1">
        <v>1.70280533376063E9</v>
      </c>
      <c r="B1518" s="1">
        <v>0.0</v>
      </c>
      <c r="C1518" s="1">
        <v>0.0</v>
      </c>
    </row>
    <row r="1519">
      <c r="A1519" s="1">
        <v>1.70280533378529E9</v>
      </c>
      <c r="B1519" s="1">
        <v>0.0</v>
      </c>
      <c r="C1519" s="1">
        <v>0.0</v>
      </c>
    </row>
    <row r="1520">
      <c r="A1520" s="1">
        <v>1.70280533381E9</v>
      </c>
      <c r="B1520" s="1">
        <v>0.0</v>
      </c>
      <c r="C1520" s="1">
        <v>0.0</v>
      </c>
    </row>
    <row r="1521">
      <c r="A1521" s="1">
        <v>1.70280533383552E9</v>
      </c>
      <c r="B1521" s="1">
        <v>0.0</v>
      </c>
      <c r="C1521" s="1">
        <v>85.0</v>
      </c>
    </row>
    <row r="1522">
      <c r="A1522" s="1">
        <v>1.70280533386049E9</v>
      </c>
      <c r="B1522" s="1">
        <v>137.0</v>
      </c>
      <c r="C1522" s="1">
        <v>177.0</v>
      </c>
    </row>
    <row r="1523">
      <c r="A1523" s="1">
        <v>1.70280533388555E9</v>
      </c>
      <c r="B1523" s="1">
        <v>0.0</v>
      </c>
      <c r="C1523" s="1">
        <v>0.0</v>
      </c>
    </row>
    <row r="1524">
      <c r="A1524" s="1">
        <v>1.70280533390997E9</v>
      </c>
      <c r="B1524" s="1">
        <v>0.0</v>
      </c>
      <c r="C1524" s="1">
        <v>0.0</v>
      </c>
    </row>
    <row r="1525">
      <c r="A1525" s="1">
        <v>1.7028053339351E9</v>
      </c>
      <c r="B1525" s="1">
        <v>0.0</v>
      </c>
      <c r="C1525" s="1">
        <v>0.0</v>
      </c>
    </row>
    <row r="1526">
      <c r="A1526" s="1">
        <v>1.70280533396039E9</v>
      </c>
      <c r="B1526" s="1">
        <v>0.0</v>
      </c>
      <c r="C1526" s="1">
        <v>0.0</v>
      </c>
    </row>
    <row r="1527">
      <c r="A1527" s="1">
        <v>1.70280533398527E9</v>
      </c>
      <c r="B1527" s="1">
        <v>2080.0</v>
      </c>
      <c r="C1527" s="1">
        <v>2086.0</v>
      </c>
    </row>
    <row r="1528">
      <c r="A1528" s="1">
        <v>1.70280533401017E9</v>
      </c>
      <c r="B1528" s="1">
        <v>2302.0</v>
      </c>
      <c r="C1528" s="1">
        <v>2449.0</v>
      </c>
    </row>
    <row r="1529">
      <c r="A1529" s="1">
        <v>1.70280533403515E9</v>
      </c>
      <c r="B1529" s="1">
        <v>2136.0</v>
      </c>
      <c r="C1529" s="1">
        <v>2521.0</v>
      </c>
    </row>
    <row r="1530">
      <c r="A1530" s="1">
        <v>1.70280533406022E9</v>
      </c>
      <c r="B1530" s="1">
        <v>2638.0</v>
      </c>
      <c r="C1530" s="1">
        <v>2621.0</v>
      </c>
    </row>
    <row r="1531">
      <c r="A1531" s="1">
        <v>1.70280533408521E9</v>
      </c>
      <c r="B1531" s="1">
        <v>2652.0</v>
      </c>
      <c r="C1531" s="1">
        <v>2686.0</v>
      </c>
    </row>
    <row r="1532">
      <c r="A1532" s="1">
        <v>1.7028053341101E9</v>
      </c>
      <c r="B1532" s="1">
        <v>2662.0</v>
      </c>
      <c r="C1532" s="1">
        <v>2651.0</v>
      </c>
    </row>
    <row r="1533">
      <c r="A1533" s="1">
        <v>1.70280533413476E9</v>
      </c>
      <c r="B1533" s="1">
        <v>2685.0</v>
      </c>
      <c r="C1533" s="1">
        <v>2693.0</v>
      </c>
    </row>
    <row r="1534">
      <c r="A1534" s="1">
        <v>1.70280533415993E9</v>
      </c>
      <c r="B1534" s="1">
        <v>2703.0</v>
      </c>
      <c r="C1534" s="1">
        <v>2680.0</v>
      </c>
    </row>
    <row r="1535">
      <c r="A1535" s="1">
        <v>1.70280533418497E9</v>
      </c>
      <c r="B1535" s="1">
        <v>2711.0</v>
      </c>
      <c r="C1535" s="1">
        <v>2738.0</v>
      </c>
    </row>
    <row r="1536">
      <c r="A1536" s="1">
        <v>1.70280533420972E9</v>
      </c>
      <c r="B1536" s="1">
        <v>2713.0</v>
      </c>
      <c r="C1536" s="1">
        <v>2710.0</v>
      </c>
    </row>
    <row r="1537">
      <c r="A1537" s="1">
        <v>1.7028053342345E9</v>
      </c>
      <c r="B1537" s="1">
        <v>2663.0</v>
      </c>
      <c r="C1537" s="1">
        <v>2740.0</v>
      </c>
    </row>
    <row r="1538">
      <c r="A1538" s="1">
        <v>1.70280533425982E9</v>
      </c>
      <c r="B1538" s="1">
        <v>2750.0</v>
      </c>
      <c r="C1538" s="1">
        <v>2728.0</v>
      </c>
    </row>
    <row r="1539">
      <c r="A1539" s="1">
        <v>1.70280533428492E9</v>
      </c>
      <c r="B1539" s="1">
        <v>2762.0</v>
      </c>
      <c r="C1539" s="1">
        <v>2702.0</v>
      </c>
    </row>
    <row r="1540">
      <c r="A1540" s="1">
        <v>1.70280533430998E9</v>
      </c>
      <c r="B1540" s="1">
        <v>2738.0</v>
      </c>
      <c r="C1540" s="1">
        <v>2751.0</v>
      </c>
    </row>
    <row r="1541">
      <c r="A1541" s="1">
        <v>1.70280533433466E9</v>
      </c>
      <c r="B1541" s="1">
        <v>2762.0</v>
      </c>
      <c r="C1541" s="1">
        <v>2771.0</v>
      </c>
    </row>
    <row r="1542">
      <c r="A1542" s="1">
        <v>1.70280533435989E9</v>
      </c>
      <c r="B1542" s="1">
        <v>2787.0</v>
      </c>
      <c r="C1542" s="1">
        <v>2776.0</v>
      </c>
    </row>
    <row r="1543">
      <c r="A1543" s="1">
        <v>1.70280533438478E9</v>
      </c>
      <c r="B1543" s="1">
        <v>2791.0</v>
      </c>
      <c r="C1543" s="1">
        <v>2757.0</v>
      </c>
    </row>
    <row r="1544">
      <c r="A1544" s="1">
        <v>1.70280533441006E9</v>
      </c>
      <c r="B1544" s="1">
        <v>2430.0</v>
      </c>
      <c r="C1544" s="1">
        <v>2397.0</v>
      </c>
    </row>
    <row r="1545">
      <c r="A1545" s="1">
        <v>1.70280533443467E9</v>
      </c>
      <c r="B1545" s="1">
        <v>2301.0</v>
      </c>
      <c r="C1545" s="1">
        <v>2240.0</v>
      </c>
    </row>
    <row r="1546">
      <c r="A1546" s="1">
        <v>1.70280533445961E9</v>
      </c>
      <c r="B1546" s="1">
        <v>2269.0</v>
      </c>
      <c r="C1546" s="1">
        <v>2174.0</v>
      </c>
    </row>
    <row r="1547">
      <c r="A1547" s="1">
        <v>1.7028053344851E9</v>
      </c>
      <c r="B1547" s="1">
        <v>2035.0</v>
      </c>
      <c r="C1547" s="1">
        <v>2011.0</v>
      </c>
    </row>
    <row r="1548">
      <c r="A1548" s="1">
        <v>1.70280533450994E9</v>
      </c>
      <c r="B1548" s="1">
        <v>1870.0</v>
      </c>
      <c r="C1548" s="1">
        <v>1828.0</v>
      </c>
    </row>
    <row r="1549">
      <c r="A1549" s="1">
        <v>1.7028053345344E9</v>
      </c>
      <c r="B1549" s="1">
        <v>2223.0</v>
      </c>
      <c r="C1549" s="1">
        <v>2398.0</v>
      </c>
    </row>
    <row r="1550">
      <c r="A1550" s="1">
        <v>1.70280533455927E9</v>
      </c>
      <c r="B1550" s="1">
        <v>2479.0</v>
      </c>
      <c r="C1550" s="1">
        <v>2503.0</v>
      </c>
    </row>
    <row r="1551">
      <c r="A1551" s="1">
        <v>1.7028053345846E9</v>
      </c>
      <c r="B1551" s="1">
        <v>2512.0</v>
      </c>
      <c r="C1551" s="1">
        <v>2496.0</v>
      </c>
    </row>
    <row r="1552">
      <c r="A1552" s="1">
        <v>1.70280533461013E9</v>
      </c>
      <c r="B1552" s="1">
        <v>2514.0</v>
      </c>
      <c r="C1552" s="1">
        <v>2512.0</v>
      </c>
    </row>
    <row r="1553">
      <c r="A1553" s="1">
        <v>1.70280533463459E9</v>
      </c>
      <c r="B1553" s="1">
        <v>2529.0</v>
      </c>
      <c r="C1553" s="1">
        <v>2529.0</v>
      </c>
    </row>
    <row r="1554">
      <c r="A1554" s="1">
        <v>1.70280533465912E9</v>
      </c>
      <c r="B1554" s="1">
        <v>2514.0</v>
      </c>
      <c r="C1554" s="1">
        <v>2518.0</v>
      </c>
    </row>
    <row r="1555">
      <c r="A1555" s="1">
        <v>1.70280533468451E9</v>
      </c>
      <c r="B1555" s="1">
        <v>2546.0</v>
      </c>
      <c r="C1555" s="1">
        <v>2571.0</v>
      </c>
    </row>
    <row r="1556">
      <c r="A1556" s="1">
        <v>1.70280533470954E9</v>
      </c>
      <c r="B1556" s="1">
        <v>2489.0</v>
      </c>
      <c r="C1556" s="1">
        <v>2538.0</v>
      </c>
    </row>
    <row r="1557">
      <c r="A1557" s="1">
        <v>1.70280533473452E9</v>
      </c>
      <c r="B1557" s="1">
        <v>2535.0</v>
      </c>
      <c r="C1557" s="1">
        <v>2565.0</v>
      </c>
    </row>
    <row r="1558">
      <c r="A1558" s="1">
        <v>1.70280533475927E9</v>
      </c>
      <c r="B1558" s="1">
        <v>2522.0</v>
      </c>
      <c r="C1558" s="1">
        <v>2541.0</v>
      </c>
    </row>
    <row r="1559">
      <c r="A1559" s="1">
        <v>1.70280533478434E9</v>
      </c>
      <c r="B1559" s="1">
        <v>2547.0</v>
      </c>
      <c r="C1559" s="1">
        <v>2514.0</v>
      </c>
    </row>
    <row r="1560">
      <c r="A1560" s="1">
        <v>1.70280533480961E9</v>
      </c>
      <c r="B1560" s="1">
        <v>2512.0</v>
      </c>
      <c r="C1560" s="1">
        <v>2462.0</v>
      </c>
    </row>
    <row r="1561">
      <c r="A1561" s="1">
        <v>1.70280533483448E9</v>
      </c>
      <c r="B1561" s="1">
        <v>2543.0</v>
      </c>
      <c r="C1561" s="1">
        <v>2516.0</v>
      </c>
    </row>
    <row r="1562">
      <c r="A1562" s="1">
        <v>1.70280533485915E9</v>
      </c>
      <c r="B1562" s="1">
        <v>2522.0</v>
      </c>
      <c r="C1562" s="1">
        <v>2557.0</v>
      </c>
    </row>
    <row r="1563">
      <c r="A1563" s="1">
        <v>1.70280533488421E9</v>
      </c>
      <c r="B1563" s="1">
        <v>2560.0</v>
      </c>
      <c r="C1563" s="1">
        <v>2527.0</v>
      </c>
    </row>
    <row r="1564">
      <c r="A1564" s="1">
        <v>1.70280533490959E9</v>
      </c>
      <c r="B1564" s="1">
        <v>2563.0</v>
      </c>
      <c r="C1564" s="1">
        <v>2553.0</v>
      </c>
    </row>
    <row r="1565">
      <c r="A1565" s="1">
        <v>1.70280533493418E9</v>
      </c>
      <c r="B1565" s="1">
        <v>2554.0</v>
      </c>
      <c r="C1565" s="1">
        <v>2569.0</v>
      </c>
    </row>
    <row r="1566">
      <c r="A1566" s="1">
        <v>1.70280533495911E9</v>
      </c>
      <c r="B1566" s="1">
        <v>2535.0</v>
      </c>
      <c r="C1566" s="1">
        <v>2539.0</v>
      </c>
    </row>
    <row r="1567">
      <c r="A1567" s="1">
        <v>1.70280533498447E9</v>
      </c>
      <c r="B1567" s="1">
        <v>2571.0</v>
      </c>
      <c r="C1567" s="1">
        <v>2559.0</v>
      </c>
    </row>
    <row r="1568">
      <c r="A1568" s="1">
        <v>1.70280533500937E9</v>
      </c>
      <c r="B1568" s="1">
        <v>2524.0</v>
      </c>
      <c r="C1568" s="1">
        <v>2568.0</v>
      </c>
    </row>
    <row r="1569">
      <c r="A1569" s="1">
        <v>1.7028053350345E9</v>
      </c>
      <c r="B1569" s="1">
        <v>2538.0</v>
      </c>
      <c r="C1569" s="1">
        <v>2572.0</v>
      </c>
    </row>
    <row r="1570">
      <c r="A1570" s="1">
        <v>1.702805335059E9</v>
      </c>
      <c r="B1570" s="1">
        <v>2539.0</v>
      </c>
      <c r="C1570" s="1">
        <v>2539.0</v>
      </c>
    </row>
    <row r="1571">
      <c r="A1571" s="1">
        <v>1.70280533508431E9</v>
      </c>
      <c r="B1571" s="1">
        <v>2546.0</v>
      </c>
      <c r="C1571" s="1">
        <v>2547.0</v>
      </c>
    </row>
    <row r="1572">
      <c r="A1572" s="1">
        <v>1.70280533510938E9</v>
      </c>
      <c r="B1572" s="1">
        <v>2545.0</v>
      </c>
      <c r="C1572" s="1">
        <v>2535.0</v>
      </c>
    </row>
    <row r="1573">
      <c r="A1573" s="1">
        <v>1.70280533513427E9</v>
      </c>
      <c r="B1573" s="1">
        <v>2588.0</v>
      </c>
      <c r="C1573" s="1">
        <v>1748.0</v>
      </c>
    </row>
    <row r="1574">
      <c r="A1574" s="1">
        <v>1.70280533515906E9</v>
      </c>
      <c r="B1574" s="1">
        <v>2382.0</v>
      </c>
      <c r="C1574" s="1">
        <v>2385.0</v>
      </c>
    </row>
    <row r="1575">
      <c r="A1575" s="1">
        <v>1.70280533518408E9</v>
      </c>
      <c r="B1575" s="1">
        <v>1978.0</v>
      </c>
      <c r="C1575" s="1">
        <v>2020.0</v>
      </c>
    </row>
    <row r="1576">
      <c r="A1576" s="1">
        <v>1.7028053352092E9</v>
      </c>
      <c r="B1576" s="1">
        <v>1454.0</v>
      </c>
      <c r="C1576" s="1">
        <v>1692.0</v>
      </c>
    </row>
    <row r="1577">
      <c r="A1577" s="1">
        <v>1.70280533523422E9</v>
      </c>
      <c r="B1577" s="1">
        <v>2073.0</v>
      </c>
      <c r="C1577" s="1">
        <v>1884.0</v>
      </c>
    </row>
    <row r="1578">
      <c r="A1578" s="1">
        <v>1.702805335259E9</v>
      </c>
      <c r="B1578" s="1">
        <v>1891.0</v>
      </c>
      <c r="C1578" s="1">
        <v>2113.0</v>
      </c>
    </row>
    <row r="1579">
      <c r="A1579" s="1">
        <v>1.70280533528373E9</v>
      </c>
      <c r="B1579" s="1">
        <v>2397.0</v>
      </c>
      <c r="C1579" s="1">
        <v>2546.0</v>
      </c>
    </row>
    <row r="1580">
      <c r="A1580" s="1">
        <v>1.70280533530916E9</v>
      </c>
      <c r="B1580" s="1">
        <v>2695.0</v>
      </c>
      <c r="C1580" s="1">
        <v>2727.0</v>
      </c>
    </row>
    <row r="1581">
      <c r="A1581" s="1">
        <v>1.70280533533394E9</v>
      </c>
      <c r="B1581" s="1">
        <v>2705.0</v>
      </c>
      <c r="C1581" s="1">
        <v>2722.0</v>
      </c>
    </row>
    <row r="1582">
      <c r="A1582" s="1">
        <v>1.70280533535879E9</v>
      </c>
      <c r="B1582" s="1">
        <v>2683.0</v>
      </c>
      <c r="C1582" s="1">
        <v>2698.0</v>
      </c>
    </row>
    <row r="1583">
      <c r="A1583" s="1">
        <v>1.7028053353837E9</v>
      </c>
      <c r="B1583" s="1">
        <v>2693.0</v>
      </c>
      <c r="C1583" s="1">
        <v>2667.0</v>
      </c>
    </row>
    <row r="1584">
      <c r="A1584" s="1">
        <v>1.70280533540885E9</v>
      </c>
      <c r="B1584" s="1">
        <v>2694.0</v>
      </c>
      <c r="C1584" s="1">
        <v>2602.0</v>
      </c>
    </row>
    <row r="1585">
      <c r="A1585" s="1">
        <v>1.70280533543398E9</v>
      </c>
      <c r="B1585" s="1">
        <v>2695.0</v>
      </c>
      <c r="C1585" s="1">
        <v>2683.0</v>
      </c>
    </row>
    <row r="1586">
      <c r="A1586" s="1">
        <v>1.70280533545924E9</v>
      </c>
      <c r="B1586" s="1">
        <v>2682.0</v>
      </c>
      <c r="C1586" s="1">
        <v>2659.0</v>
      </c>
    </row>
    <row r="1587">
      <c r="A1587" s="1">
        <v>1.70280533548379E9</v>
      </c>
      <c r="B1587" s="1">
        <v>2640.0</v>
      </c>
      <c r="C1587" s="1">
        <v>2677.0</v>
      </c>
    </row>
    <row r="1588">
      <c r="A1588" s="1">
        <v>1.70280533550865E9</v>
      </c>
      <c r="B1588" s="1">
        <v>2810.0</v>
      </c>
      <c r="C1588" s="1">
        <v>2667.0</v>
      </c>
    </row>
    <row r="1589">
      <c r="A1589" s="1">
        <v>1.70280533553422E9</v>
      </c>
      <c r="B1589" s="1">
        <v>2723.0</v>
      </c>
      <c r="C1589" s="1">
        <v>2702.0</v>
      </c>
    </row>
    <row r="1590">
      <c r="A1590" s="1">
        <v>1.7028053355592E9</v>
      </c>
      <c r="B1590" s="1">
        <v>2752.0</v>
      </c>
      <c r="C1590" s="1">
        <v>2844.0</v>
      </c>
    </row>
    <row r="1591">
      <c r="A1591" s="1">
        <v>1.70280533558426E9</v>
      </c>
      <c r="B1591" s="1">
        <v>2864.0</v>
      </c>
      <c r="C1591" s="1">
        <v>2909.0</v>
      </c>
    </row>
    <row r="1592">
      <c r="A1592" s="1">
        <v>1.70280533560851E9</v>
      </c>
      <c r="B1592" s="1">
        <v>2914.0</v>
      </c>
      <c r="C1592" s="1">
        <v>2910.0</v>
      </c>
    </row>
    <row r="1593">
      <c r="A1593" s="1">
        <v>1.70280533563419E9</v>
      </c>
      <c r="B1593" s="1">
        <v>2902.0</v>
      </c>
      <c r="C1593" s="1">
        <v>2900.0</v>
      </c>
    </row>
    <row r="1594">
      <c r="A1594" s="1">
        <v>1.70280533565912E9</v>
      </c>
      <c r="B1594" s="1">
        <v>2861.0</v>
      </c>
      <c r="C1594" s="1">
        <v>2881.0</v>
      </c>
    </row>
    <row r="1595">
      <c r="A1595" s="1">
        <v>1.70280533568409E9</v>
      </c>
      <c r="B1595" s="1">
        <v>2879.0</v>
      </c>
      <c r="C1595" s="1">
        <v>2893.0</v>
      </c>
    </row>
    <row r="1596">
      <c r="A1596" s="1">
        <v>1.70280533570831E9</v>
      </c>
      <c r="B1596" s="1">
        <v>2854.0</v>
      </c>
      <c r="C1596" s="1">
        <v>2826.0</v>
      </c>
    </row>
    <row r="1597">
      <c r="A1597" s="1">
        <v>1.70280533573401E9</v>
      </c>
      <c r="B1597" s="1">
        <v>2828.0</v>
      </c>
      <c r="C1597" s="1">
        <v>2857.0</v>
      </c>
    </row>
    <row r="1598">
      <c r="A1598" s="1">
        <v>1.70280533575915E9</v>
      </c>
      <c r="B1598" s="1">
        <v>2852.0</v>
      </c>
      <c r="C1598" s="1">
        <v>2852.0</v>
      </c>
    </row>
    <row r="1599">
      <c r="A1599" s="1">
        <v>1.70280533578378E9</v>
      </c>
      <c r="B1599" s="1">
        <v>2836.0</v>
      </c>
      <c r="C1599" s="1">
        <v>2835.0</v>
      </c>
    </row>
    <row r="1600">
      <c r="A1600" s="1">
        <v>1.70280533580871E9</v>
      </c>
      <c r="B1600" s="1">
        <v>2801.0</v>
      </c>
      <c r="C1600" s="1">
        <v>2827.0</v>
      </c>
    </row>
    <row r="1601">
      <c r="A1601" s="1">
        <v>1.70280533583377E9</v>
      </c>
      <c r="B1601" s="1">
        <v>2831.0</v>
      </c>
      <c r="C1601" s="1">
        <v>2796.0</v>
      </c>
    </row>
    <row r="1602">
      <c r="A1602" s="1">
        <v>1.70280533585838E9</v>
      </c>
      <c r="B1602" s="1">
        <v>2809.0</v>
      </c>
      <c r="C1602" s="1">
        <v>2784.0</v>
      </c>
    </row>
    <row r="1603">
      <c r="A1603" s="1">
        <v>1.70280533588366E9</v>
      </c>
      <c r="B1603" s="1">
        <v>2793.0</v>
      </c>
      <c r="C1603" s="1">
        <v>2780.0</v>
      </c>
    </row>
    <row r="1604">
      <c r="A1604" s="1">
        <v>1.70280533590813E9</v>
      </c>
      <c r="B1604" s="1">
        <v>2757.0</v>
      </c>
      <c r="C1604" s="1">
        <v>2792.0</v>
      </c>
    </row>
    <row r="1605">
      <c r="A1605" s="1">
        <v>1.70280533593351E9</v>
      </c>
      <c r="B1605" s="1">
        <v>2771.0</v>
      </c>
      <c r="C1605" s="1">
        <v>2747.0</v>
      </c>
    </row>
    <row r="1606">
      <c r="A1606" s="1">
        <v>1.70280533595866E9</v>
      </c>
      <c r="B1606" s="1">
        <v>2747.0</v>
      </c>
      <c r="C1606" s="1">
        <v>2721.0</v>
      </c>
    </row>
    <row r="1607">
      <c r="A1607" s="1">
        <v>1.70280533598366E9</v>
      </c>
      <c r="B1607" s="1">
        <v>2737.0</v>
      </c>
      <c r="C1607" s="1">
        <v>2736.0</v>
      </c>
    </row>
    <row r="1608">
      <c r="A1608" s="1">
        <v>1.70280533600827E9</v>
      </c>
      <c r="B1608" s="1">
        <v>2761.0</v>
      </c>
      <c r="C1608" s="1">
        <v>2748.0</v>
      </c>
    </row>
    <row r="1609">
      <c r="A1609" s="1">
        <v>1.70280533603358E9</v>
      </c>
      <c r="B1609" s="1">
        <v>2739.0</v>
      </c>
      <c r="C1609" s="1">
        <v>2726.0</v>
      </c>
    </row>
    <row r="1610">
      <c r="A1610" s="1">
        <v>1.70280533605839E9</v>
      </c>
      <c r="B1610" s="1">
        <v>2700.0</v>
      </c>
      <c r="C1610" s="1">
        <v>2710.0</v>
      </c>
    </row>
    <row r="1611">
      <c r="A1611" s="1">
        <v>1.70280533608313E9</v>
      </c>
      <c r="B1611" s="1">
        <v>2648.0</v>
      </c>
      <c r="C1611" s="1">
        <v>2678.0</v>
      </c>
    </row>
    <row r="1612">
      <c r="A1612" s="1">
        <v>1.70280533610781E9</v>
      </c>
      <c r="B1612" s="1">
        <v>2686.0</v>
      </c>
      <c r="C1612" s="1">
        <v>2781.0</v>
      </c>
    </row>
    <row r="1613">
      <c r="A1613" s="1">
        <v>1.70280533613326E9</v>
      </c>
      <c r="B1613" s="1">
        <v>2827.0</v>
      </c>
      <c r="C1613" s="1">
        <v>2796.0</v>
      </c>
    </row>
    <row r="1614">
      <c r="A1614" s="1">
        <v>1.70280533615835E9</v>
      </c>
      <c r="B1614" s="1">
        <v>2471.0</v>
      </c>
      <c r="C1614" s="1">
        <v>2120.0</v>
      </c>
    </row>
    <row r="1615">
      <c r="A1615" s="1">
        <v>1.70280533618324E9</v>
      </c>
      <c r="B1615" s="1">
        <v>2123.0</v>
      </c>
      <c r="C1615" s="1">
        <v>2478.0</v>
      </c>
    </row>
    <row r="1616">
      <c r="A1616" s="1">
        <v>1.70280533620801E9</v>
      </c>
      <c r="B1616" s="1">
        <v>2612.0</v>
      </c>
      <c r="C1616" s="1">
        <v>2637.0</v>
      </c>
    </row>
    <row r="1617">
      <c r="A1617" s="1">
        <v>1.70280533623274E9</v>
      </c>
      <c r="B1617" s="1">
        <v>2604.0</v>
      </c>
      <c r="C1617" s="1">
        <v>2580.0</v>
      </c>
    </row>
    <row r="1618">
      <c r="A1618" s="1">
        <v>1.70280533625796E9</v>
      </c>
      <c r="B1618" s="1">
        <v>2588.0</v>
      </c>
      <c r="C1618" s="1">
        <v>2589.0</v>
      </c>
    </row>
    <row r="1619">
      <c r="A1619" s="1">
        <v>1.70280533628313E9</v>
      </c>
      <c r="B1619" s="1">
        <v>2546.0</v>
      </c>
      <c r="C1619" s="1">
        <v>2562.0</v>
      </c>
    </row>
    <row r="1620">
      <c r="A1620" s="1">
        <v>1.70280533630779E9</v>
      </c>
      <c r="B1620" s="1">
        <v>2535.0</v>
      </c>
      <c r="C1620" s="1">
        <v>2549.0</v>
      </c>
    </row>
    <row r="1621">
      <c r="A1621" s="1">
        <v>1.70280533633239E9</v>
      </c>
      <c r="B1621" s="1">
        <v>2528.0</v>
      </c>
      <c r="C1621" s="1">
        <v>2489.0</v>
      </c>
    </row>
    <row r="1622">
      <c r="A1622" s="1">
        <v>1.70280533635816E9</v>
      </c>
      <c r="B1622" s="1">
        <v>2522.0</v>
      </c>
      <c r="C1622" s="1">
        <v>2522.0</v>
      </c>
    </row>
    <row r="1623">
      <c r="A1623" s="1">
        <v>1.70280533638297E9</v>
      </c>
      <c r="B1623" s="1">
        <v>2469.0</v>
      </c>
      <c r="C1623" s="1">
        <v>2466.0</v>
      </c>
    </row>
    <row r="1624">
      <c r="A1624" s="1">
        <v>1.70280533640762E9</v>
      </c>
      <c r="B1624" s="1">
        <v>2433.0</v>
      </c>
      <c r="C1624" s="1">
        <v>2420.0</v>
      </c>
    </row>
    <row r="1625">
      <c r="A1625" s="1">
        <v>1.70280533643239E9</v>
      </c>
      <c r="B1625" s="1">
        <v>2396.0</v>
      </c>
      <c r="C1625" s="1">
        <v>2487.0</v>
      </c>
    </row>
    <row r="1626">
      <c r="A1626" s="1">
        <v>1.70280533645786E9</v>
      </c>
      <c r="B1626" s="1">
        <v>2575.0</v>
      </c>
      <c r="C1626" s="1">
        <v>2493.0</v>
      </c>
    </row>
    <row r="1627">
      <c r="A1627" s="1">
        <v>1.70280533648302E9</v>
      </c>
      <c r="B1627" s="1">
        <v>2178.0</v>
      </c>
      <c r="C1627" s="1">
        <v>2182.0</v>
      </c>
    </row>
    <row r="1628">
      <c r="A1628" s="1">
        <v>1.70280533650767E9</v>
      </c>
      <c r="B1628" s="1">
        <v>2087.0</v>
      </c>
      <c r="C1628" s="1">
        <v>2056.0</v>
      </c>
    </row>
    <row r="1629">
      <c r="A1629" s="1">
        <v>1.70280533653232E9</v>
      </c>
      <c r="B1629" s="1">
        <v>1974.0</v>
      </c>
      <c r="C1629" s="1">
        <v>1956.0</v>
      </c>
    </row>
    <row r="1630">
      <c r="A1630" s="1">
        <v>1.70280533655812E9</v>
      </c>
      <c r="B1630" s="1">
        <v>1929.0</v>
      </c>
      <c r="C1630" s="1">
        <v>1872.0</v>
      </c>
    </row>
    <row r="1631">
      <c r="A1631" s="1">
        <v>1.70280533658297E9</v>
      </c>
      <c r="B1631" s="1">
        <v>1767.0</v>
      </c>
      <c r="C1631" s="1">
        <v>1710.0</v>
      </c>
    </row>
    <row r="1632">
      <c r="A1632" s="1">
        <v>1.7028053366077E9</v>
      </c>
      <c r="B1632" s="1">
        <v>1675.0</v>
      </c>
      <c r="C1632" s="1">
        <v>1578.0</v>
      </c>
    </row>
    <row r="1633">
      <c r="A1633" s="1">
        <v>1.70280533663243E9</v>
      </c>
      <c r="B1633" s="1">
        <v>1519.0</v>
      </c>
      <c r="C1633" s="1">
        <v>1118.0</v>
      </c>
    </row>
    <row r="1634">
      <c r="A1634" s="1">
        <v>1.70280533665796E9</v>
      </c>
      <c r="B1634" s="1">
        <v>1201.0</v>
      </c>
      <c r="C1634" s="1">
        <v>1478.0</v>
      </c>
    </row>
    <row r="1635">
      <c r="A1635" s="1">
        <v>1.7028053366828E9</v>
      </c>
      <c r="B1635" s="1">
        <v>1887.0</v>
      </c>
      <c r="C1635" s="1">
        <v>1827.0</v>
      </c>
    </row>
    <row r="1636">
      <c r="A1636" s="1">
        <v>1.70280533670775E9</v>
      </c>
      <c r="B1636" s="1">
        <v>1752.0</v>
      </c>
      <c r="C1636" s="1">
        <v>1772.0</v>
      </c>
    </row>
    <row r="1637">
      <c r="A1637" s="1">
        <v>1.70280533673223E9</v>
      </c>
      <c r="B1637" s="1">
        <v>1814.0</v>
      </c>
      <c r="C1637" s="1">
        <v>1813.0</v>
      </c>
    </row>
    <row r="1638">
      <c r="A1638" s="1">
        <v>1.702805336757E9</v>
      </c>
      <c r="B1638" s="1">
        <v>1813.0</v>
      </c>
      <c r="C1638" s="1">
        <v>1798.0</v>
      </c>
    </row>
    <row r="1639">
      <c r="A1639" s="1">
        <v>1.70280533678247E9</v>
      </c>
      <c r="B1639" s="1">
        <v>1853.0</v>
      </c>
      <c r="C1639" s="1">
        <v>1866.0</v>
      </c>
    </row>
    <row r="1640">
      <c r="A1640" s="1">
        <v>1.7028053368077E9</v>
      </c>
      <c r="B1640" s="1">
        <v>1854.0</v>
      </c>
      <c r="C1640" s="1">
        <v>1787.0</v>
      </c>
    </row>
    <row r="1641">
      <c r="A1641" s="1">
        <v>1.70280533683244E9</v>
      </c>
      <c r="B1641" s="1">
        <v>974.0</v>
      </c>
      <c r="C1641" s="1">
        <v>983.0</v>
      </c>
    </row>
    <row r="1642">
      <c r="A1642" s="1">
        <v>1.70280533685696E9</v>
      </c>
      <c r="B1642" s="1">
        <v>785.0</v>
      </c>
      <c r="C1642" s="1">
        <v>803.0</v>
      </c>
    </row>
    <row r="1643">
      <c r="A1643" s="1">
        <v>1.70280533688226E9</v>
      </c>
      <c r="B1643" s="1">
        <v>1450.0</v>
      </c>
      <c r="C1643" s="1">
        <v>1640.0</v>
      </c>
    </row>
    <row r="1644">
      <c r="A1644" s="1">
        <v>1.70280533690734E9</v>
      </c>
      <c r="B1644" s="1">
        <v>1671.0</v>
      </c>
      <c r="C1644" s="1">
        <v>1639.0</v>
      </c>
    </row>
    <row r="1645">
      <c r="A1645" s="1">
        <v>1.70280533693201E9</v>
      </c>
      <c r="B1645" s="1">
        <v>1645.0</v>
      </c>
      <c r="C1645" s="1">
        <v>1654.0</v>
      </c>
    </row>
    <row r="1646">
      <c r="A1646" s="1">
        <v>1.70280533695705E9</v>
      </c>
      <c r="B1646" s="1">
        <v>1658.0</v>
      </c>
      <c r="C1646" s="1">
        <v>1664.0</v>
      </c>
    </row>
    <row r="1647">
      <c r="A1647" s="1">
        <v>1.70280533698207E9</v>
      </c>
      <c r="B1647" s="1">
        <v>1682.0</v>
      </c>
      <c r="C1647" s="1">
        <v>1650.0</v>
      </c>
    </row>
    <row r="1648">
      <c r="A1648" s="1">
        <v>1.70280533700659E9</v>
      </c>
      <c r="B1648" s="1">
        <v>1684.0</v>
      </c>
      <c r="C1648" s="1">
        <v>1693.0</v>
      </c>
    </row>
    <row r="1649">
      <c r="A1649" s="1">
        <v>1.70280533703239E9</v>
      </c>
      <c r="B1649" s="1">
        <v>1705.0</v>
      </c>
      <c r="C1649" s="1">
        <v>1705.0</v>
      </c>
    </row>
    <row r="1650">
      <c r="A1650" s="1">
        <v>1.70280533705692E9</v>
      </c>
      <c r="B1650" s="1">
        <v>1690.0</v>
      </c>
      <c r="C1650" s="1">
        <v>1728.0</v>
      </c>
    </row>
    <row r="1651">
      <c r="A1651" s="1">
        <v>1.70280533708183E9</v>
      </c>
      <c r="B1651" s="1">
        <v>1678.0</v>
      </c>
      <c r="C1651" s="1">
        <v>1737.0</v>
      </c>
    </row>
    <row r="1652">
      <c r="A1652" s="1">
        <v>1.70280533710687E9</v>
      </c>
      <c r="B1652" s="1">
        <v>1688.0</v>
      </c>
      <c r="C1652" s="1">
        <v>1700.0</v>
      </c>
    </row>
    <row r="1653">
      <c r="A1653" s="1">
        <v>1.7028053371323E9</v>
      </c>
      <c r="B1653" s="1">
        <v>1736.0</v>
      </c>
      <c r="C1653" s="1">
        <v>1725.0</v>
      </c>
    </row>
    <row r="1654">
      <c r="A1654" s="1">
        <v>1.70280533715678E9</v>
      </c>
      <c r="B1654" s="1">
        <v>1725.0</v>
      </c>
      <c r="C1654" s="1">
        <v>1731.0</v>
      </c>
    </row>
    <row r="1655">
      <c r="A1655" s="1">
        <v>1.70280533718184E9</v>
      </c>
      <c r="B1655" s="1">
        <v>1749.0</v>
      </c>
      <c r="C1655" s="1">
        <v>1738.0</v>
      </c>
    </row>
    <row r="1656">
      <c r="A1656" s="1">
        <v>1.70280533720667E9</v>
      </c>
      <c r="B1656" s="1">
        <v>1726.0</v>
      </c>
      <c r="C1656" s="1">
        <v>1765.0</v>
      </c>
    </row>
    <row r="1657">
      <c r="A1657" s="1">
        <v>1.70280533723202E9</v>
      </c>
      <c r="B1657" s="1">
        <v>1807.0</v>
      </c>
      <c r="C1657" s="1">
        <v>1785.0</v>
      </c>
    </row>
    <row r="1658">
      <c r="A1658" s="1">
        <v>1.70280533725721E9</v>
      </c>
      <c r="B1658" s="1">
        <v>1784.0</v>
      </c>
      <c r="C1658" s="1">
        <v>1761.0</v>
      </c>
    </row>
    <row r="1659">
      <c r="A1659" s="1">
        <v>1.70280533728155E9</v>
      </c>
      <c r="B1659" s="1">
        <v>1790.0</v>
      </c>
      <c r="C1659" s="1">
        <v>1810.0</v>
      </c>
    </row>
    <row r="1660">
      <c r="A1660" s="1">
        <v>1.70280533730687E9</v>
      </c>
      <c r="B1660" s="1">
        <v>1767.0</v>
      </c>
      <c r="C1660" s="1">
        <v>1808.0</v>
      </c>
    </row>
    <row r="1661">
      <c r="A1661" s="1">
        <v>1.70280533733195E9</v>
      </c>
      <c r="B1661" s="1">
        <v>1753.0</v>
      </c>
      <c r="C1661" s="1">
        <v>1751.0</v>
      </c>
    </row>
    <row r="1662">
      <c r="A1662" s="1">
        <v>1.7028053373565E9</v>
      </c>
      <c r="B1662" s="1">
        <v>1788.0</v>
      </c>
      <c r="C1662" s="1">
        <v>1776.0</v>
      </c>
    </row>
    <row r="1663">
      <c r="A1663" s="1">
        <v>1.70280533738128E9</v>
      </c>
      <c r="B1663" s="1">
        <v>1765.0</v>
      </c>
      <c r="C1663" s="1">
        <v>1766.0</v>
      </c>
    </row>
    <row r="1664">
      <c r="A1664" s="1">
        <v>1.70280533740664E9</v>
      </c>
      <c r="B1664" s="1">
        <v>1794.0</v>
      </c>
      <c r="C1664" s="1">
        <v>1801.0</v>
      </c>
    </row>
    <row r="1665">
      <c r="A1665" s="1">
        <v>1.70280533743192E9</v>
      </c>
      <c r="B1665" s="1">
        <v>1783.0</v>
      </c>
      <c r="C1665" s="1">
        <v>1805.0</v>
      </c>
    </row>
    <row r="1666">
      <c r="A1666" s="1">
        <v>1.70280533745662E9</v>
      </c>
      <c r="B1666" s="1">
        <v>1718.0</v>
      </c>
      <c r="C1666" s="1">
        <v>1801.0</v>
      </c>
    </row>
    <row r="1667">
      <c r="A1667" s="1">
        <v>1.7028053374814E9</v>
      </c>
      <c r="B1667" s="1">
        <v>1798.0</v>
      </c>
      <c r="C1667" s="1">
        <v>1769.0</v>
      </c>
    </row>
    <row r="1668">
      <c r="A1668" s="1">
        <v>1.70280533750612E9</v>
      </c>
      <c r="B1668" s="1">
        <v>1800.0</v>
      </c>
      <c r="C1668" s="1">
        <v>1773.0</v>
      </c>
    </row>
    <row r="1669">
      <c r="A1669" s="1">
        <v>1.70280533753179E9</v>
      </c>
      <c r="B1669" s="1">
        <v>1775.0</v>
      </c>
      <c r="C1669" s="1">
        <v>1790.0</v>
      </c>
    </row>
    <row r="1670">
      <c r="A1670" s="1">
        <v>1.70280533755677E9</v>
      </c>
      <c r="B1670" s="1">
        <v>1790.0</v>
      </c>
      <c r="C1670" s="1">
        <v>1807.0</v>
      </c>
    </row>
    <row r="1671">
      <c r="A1671" s="1">
        <v>1.70280533758157E9</v>
      </c>
      <c r="B1671" s="1">
        <v>1795.0</v>
      </c>
      <c r="C1671" s="1">
        <v>1835.0</v>
      </c>
    </row>
    <row r="1672">
      <c r="A1672" s="1">
        <v>1.70280533760609E9</v>
      </c>
      <c r="B1672" s="1">
        <v>1780.0</v>
      </c>
      <c r="C1672" s="1">
        <v>1796.0</v>
      </c>
    </row>
    <row r="1673">
      <c r="A1673" s="1">
        <v>1.70280533763159E9</v>
      </c>
      <c r="B1673" s="1">
        <v>1796.0</v>
      </c>
      <c r="C1673" s="1">
        <v>1856.0</v>
      </c>
    </row>
    <row r="1674">
      <c r="A1674" s="1">
        <v>1.70280533765654E9</v>
      </c>
      <c r="B1674" s="1">
        <v>1675.0</v>
      </c>
      <c r="C1674" s="1">
        <v>1408.0</v>
      </c>
    </row>
    <row r="1675">
      <c r="A1675" s="1">
        <v>1.7028053376811E9</v>
      </c>
      <c r="B1675" s="1">
        <v>902.0</v>
      </c>
      <c r="C1675" s="1">
        <v>805.0</v>
      </c>
    </row>
    <row r="1676">
      <c r="A1676" s="1">
        <v>1.70280533770588E9</v>
      </c>
      <c r="B1676" s="1">
        <v>834.0</v>
      </c>
      <c r="C1676" s="1">
        <v>1434.0</v>
      </c>
    </row>
    <row r="1677">
      <c r="A1677" s="1">
        <v>1.70280533773145E9</v>
      </c>
      <c r="B1677" s="1">
        <v>1892.0</v>
      </c>
      <c r="C1677" s="1">
        <v>2054.0</v>
      </c>
    </row>
    <row r="1678">
      <c r="A1678" s="1">
        <v>1.70280533775627E9</v>
      </c>
      <c r="B1678" s="1">
        <v>2066.0</v>
      </c>
      <c r="C1678" s="1">
        <v>2078.0</v>
      </c>
    </row>
    <row r="1679">
      <c r="A1679" s="1">
        <v>1.70280533778154E9</v>
      </c>
      <c r="B1679" s="1">
        <v>2056.0</v>
      </c>
      <c r="C1679" s="1">
        <v>2038.0</v>
      </c>
    </row>
    <row r="1680">
      <c r="A1680" s="1">
        <v>1.70280533780585E9</v>
      </c>
      <c r="B1680" s="1">
        <v>2032.0</v>
      </c>
      <c r="C1680" s="1">
        <v>2050.0</v>
      </c>
    </row>
    <row r="1681">
      <c r="A1681" s="1">
        <v>1.70280533783129E9</v>
      </c>
      <c r="B1681" s="1">
        <v>2064.0</v>
      </c>
      <c r="C1681" s="1">
        <v>2039.0</v>
      </c>
    </row>
    <row r="1682">
      <c r="A1682" s="1">
        <v>1.70280533785621E9</v>
      </c>
      <c r="B1682" s="1">
        <v>2021.0</v>
      </c>
      <c r="C1682" s="1">
        <v>1973.0</v>
      </c>
    </row>
    <row r="1683">
      <c r="A1683" s="1">
        <v>1.70280533788119E9</v>
      </c>
      <c r="B1683" s="1">
        <v>2042.0</v>
      </c>
      <c r="C1683" s="1">
        <v>2058.0</v>
      </c>
    </row>
    <row r="1684">
      <c r="A1684" s="1">
        <v>1.70280533790605E9</v>
      </c>
      <c r="B1684" s="1">
        <v>2056.0</v>
      </c>
      <c r="C1684" s="1">
        <v>2074.0</v>
      </c>
    </row>
    <row r="1685">
      <c r="A1685" s="1">
        <v>1.70280533793107E9</v>
      </c>
      <c r="B1685" s="1">
        <v>2039.0</v>
      </c>
      <c r="C1685" s="1">
        <v>2060.0</v>
      </c>
    </row>
    <row r="1686">
      <c r="A1686" s="1">
        <v>1.70280533795621E9</v>
      </c>
      <c r="B1686" s="1">
        <v>2045.0</v>
      </c>
      <c r="C1686" s="1">
        <v>2033.0</v>
      </c>
    </row>
    <row r="1687">
      <c r="A1687" s="1">
        <v>1.70280533798115E9</v>
      </c>
      <c r="B1687" s="1">
        <v>2002.0</v>
      </c>
      <c r="C1687" s="1">
        <v>2014.0</v>
      </c>
    </row>
    <row r="1688">
      <c r="A1688" s="1">
        <v>1.70280533800624E9</v>
      </c>
      <c r="B1688" s="1">
        <v>2019.0</v>
      </c>
      <c r="C1688" s="1">
        <v>1943.0</v>
      </c>
    </row>
    <row r="1689">
      <c r="A1689" s="1">
        <v>1.70280533803086E9</v>
      </c>
      <c r="B1689" s="1">
        <v>2032.0</v>
      </c>
      <c r="C1689" s="1">
        <v>2011.0</v>
      </c>
    </row>
    <row r="1690">
      <c r="A1690" s="1">
        <v>1.70280533805602E9</v>
      </c>
      <c r="B1690" s="1">
        <v>1182.0</v>
      </c>
      <c r="C1690" s="1">
        <v>664.0</v>
      </c>
    </row>
    <row r="1691">
      <c r="A1691" s="1">
        <v>1.70280533808105E9</v>
      </c>
      <c r="B1691" s="1">
        <v>596.0</v>
      </c>
      <c r="C1691" s="1">
        <v>620.0</v>
      </c>
    </row>
    <row r="1692">
      <c r="A1692" s="1">
        <v>1.70280533810564E9</v>
      </c>
      <c r="B1692" s="1">
        <v>608.0</v>
      </c>
      <c r="C1692" s="1">
        <v>607.0</v>
      </c>
    </row>
    <row r="1693">
      <c r="A1693" s="1">
        <v>1.70280533813046E9</v>
      </c>
      <c r="B1693" s="1">
        <v>80.0</v>
      </c>
      <c r="C1693" s="1">
        <v>261.0</v>
      </c>
    </row>
    <row r="1694">
      <c r="A1694" s="1">
        <v>1.70280533815591E9</v>
      </c>
      <c r="B1694" s="1">
        <v>469.0</v>
      </c>
      <c r="C1694" s="1">
        <v>475.0</v>
      </c>
    </row>
    <row r="1695">
      <c r="A1695" s="1">
        <v>1.70280533818107E9</v>
      </c>
      <c r="B1695" s="1">
        <v>444.0</v>
      </c>
      <c r="C1695" s="1">
        <v>433.0</v>
      </c>
    </row>
    <row r="1696">
      <c r="A1696" s="1">
        <v>1.70280533820598E9</v>
      </c>
      <c r="B1696" s="1">
        <v>941.0</v>
      </c>
      <c r="C1696" s="1">
        <v>1443.0</v>
      </c>
    </row>
    <row r="1697">
      <c r="A1697" s="1">
        <v>1.70280533823045E9</v>
      </c>
      <c r="B1697" s="1">
        <v>1964.0</v>
      </c>
      <c r="C1697" s="1">
        <v>2022.0</v>
      </c>
    </row>
    <row r="1698">
      <c r="A1698" s="1">
        <v>1.70280533825609E9</v>
      </c>
      <c r="B1698" s="1">
        <v>2030.0</v>
      </c>
      <c r="C1698" s="1">
        <v>2048.0</v>
      </c>
    </row>
    <row r="1699">
      <c r="A1699" s="1">
        <v>1.70280533828077E9</v>
      </c>
      <c r="B1699" s="1">
        <v>2026.0</v>
      </c>
      <c r="C1699" s="1">
        <v>1976.0</v>
      </c>
    </row>
    <row r="1700">
      <c r="A1700" s="1">
        <v>1.70280533830541E9</v>
      </c>
      <c r="B1700" s="1">
        <v>1999.0</v>
      </c>
      <c r="C1700" s="1">
        <v>2012.0</v>
      </c>
    </row>
    <row r="1701">
      <c r="A1701" s="1">
        <v>1.70280533833054E9</v>
      </c>
      <c r="B1701" s="1">
        <v>1831.0</v>
      </c>
      <c r="C1701" s="1">
        <v>1659.0</v>
      </c>
    </row>
    <row r="1702">
      <c r="A1702" s="1">
        <v>1.70280533835578E9</v>
      </c>
      <c r="B1702" s="1">
        <v>679.0</v>
      </c>
      <c r="C1702" s="1">
        <v>0.0</v>
      </c>
    </row>
    <row r="1703">
      <c r="A1703" s="1">
        <v>1.70280533838085E9</v>
      </c>
      <c r="B1703" s="1">
        <v>0.0</v>
      </c>
      <c r="C1703" s="1">
        <v>0.0</v>
      </c>
    </row>
    <row r="1704">
      <c r="A1704" s="1">
        <v>1.70280533840559E9</v>
      </c>
      <c r="B1704" s="1">
        <v>193.0</v>
      </c>
      <c r="C1704" s="1">
        <v>175.0</v>
      </c>
    </row>
    <row r="1705">
      <c r="A1705" s="1">
        <v>1.70280533843045E9</v>
      </c>
      <c r="B1705" s="1">
        <v>0.0</v>
      </c>
      <c r="C1705" s="1">
        <v>0.0</v>
      </c>
    </row>
    <row r="1706">
      <c r="A1706" s="1">
        <v>1.70280533845575E9</v>
      </c>
      <c r="B1706" s="1">
        <v>0.0</v>
      </c>
      <c r="C1706" s="1">
        <v>0.0</v>
      </c>
    </row>
    <row r="1707">
      <c r="A1707" s="1">
        <v>1.7028053384805E9</v>
      </c>
      <c r="B1707" s="1">
        <v>92.0</v>
      </c>
      <c r="C1707" s="1">
        <v>316.0</v>
      </c>
    </row>
    <row r="1708">
      <c r="A1708" s="1">
        <v>1.70280533850552E9</v>
      </c>
      <c r="B1708" s="1">
        <v>80.0</v>
      </c>
      <c r="C1708" s="1">
        <v>0.0</v>
      </c>
    </row>
    <row r="1709">
      <c r="A1709" s="1">
        <v>1.7028053385303E9</v>
      </c>
      <c r="B1709" s="1">
        <v>0.0</v>
      </c>
      <c r="C1709" s="1">
        <v>0.0</v>
      </c>
    </row>
    <row r="1710">
      <c r="A1710" s="1">
        <v>1.70280533855544E9</v>
      </c>
      <c r="B1710" s="1">
        <v>0.0</v>
      </c>
      <c r="C1710" s="1">
        <v>0.0</v>
      </c>
    </row>
    <row r="1711">
      <c r="A1711" s="1">
        <v>1.70280533858042E9</v>
      </c>
      <c r="B1711" s="1">
        <v>296.0</v>
      </c>
      <c r="C1711" s="1">
        <v>413.0</v>
      </c>
    </row>
    <row r="1712">
      <c r="A1712" s="1">
        <v>1.70280533860546E9</v>
      </c>
      <c r="B1712" s="1">
        <v>1002.0</v>
      </c>
      <c r="C1712" s="1">
        <v>1096.0</v>
      </c>
    </row>
    <row r="1713">
      <c r="A1713" s="1">
        <v>1.70280533863034E9</v>
      </c>
      <c r="B1713" s="1">
        <v>1210.0</v>
      </c>
      <c r="C1713" s="1">
        <v>1195.0</v>
      </c>
    </row>
    <row r="1714">
      <c r="A1714" s="1">
        <v>1.70280533865535E9</v>
      </c>
      <c r="B1714" s="1">
        <v>1211.0</v>
      </c>
      <c r="C1714" s="1">
        <v>1272.0</v>
      </c>
    </row>
    <row r="1715">
      <c r="A1715" s="1">
        <v>1.70280533868037E9</v>
      </c>
      <c r="B1715" s="1">
        <v>1315.0</v>
      </c>
      <c r="C1715" s="1">
        <v>1347.0</v>
      </c>
    </row>
    <row r="1716">
      <c r="A1716" s="1">
        <v>1.70280533870564E9</v>
      </c>
      <c r="B1716" s="1">
        <v>1332.0</v>
      </c>
      <c r="C1716" s="1">
        <v>1304.0</v>
      </c>
    </row>
    <row r="1717">
      <c r="A1717" s="1">
        <v>1.70280533873048E9</v>
      </c>
      <c r="B1717" s="1">
        <v>1324.0</v>
      </c>
      <c r="C1717" s="1">
        <v>1355.0</v>
      </c>
    </row>
    <row r="1718">
      <c r="A1718" s="1">
        <v>1.70280533875488E9</v>
      </c>
      <c r="B1718" s="1">
        <v>1392.0</v>
      </c>
      <c r="C1718" s="1">
        <v>1439.0</v>
      </c>
    </row>
    <row r="1719">
      <c r="A1719" s="1">
        <v>1.70280533878032E9</v>
      </c>
      <c r="B1719" s="1">
        <v>1500.0</v>
      </c>
      <c r="C1719" s="1">
        <v>1490.0</v>
      </c>
    </row>
    <row r="1720">
      <c r="A1720" s="1">
        <v>1.70280533880537E9</v>
      </c>
      <c r="B1720" s="1">
        <v>1491.0</v>
      </c>
      <c r="C1720" s="1">
        <v>1517.0</v>
      </c>
    </row>
    <row r="1721">
      <c r="A1721" s="1">
        <v>1.70280533883021E9</v>
      </c>
      <c r="B1721" s="1">
        <v>1529.0</v>
      </c>
      <c r="C1721" s="1">
        <v>1487.0</v>
      </c>
    </row>
    <row r="1722">
      <c r="A1722" s="1">
        <v>1.70280533885493E9</v>
      </c>
      <c r="B1722" s="1">
        <v>1491.0</v>
      </c>
      <c r="C1722" s="1">
        <v>1462.0</v>
      </c>
    </row>
    <row r="1723">
      <c r="A1723" s="1">
        <v>1.70280533888004E9</v>
      </c>
      <c r="B1723" s="1">
        <v>1460.0</v>
      </c>
      <c r="C1723" s="1">
        <v>1451.0</v>
      </c>
    </row>
    <row r="1724">
      <c r="A1724" s="1">
        <v>1.70280533890497E9</v>
      </c>
      <c r="B1724" s="1">
        <v>1442.0</v>
      </c>
      <c r="C1724" s="1">
        <v>1420.0</v>
      </c>
    </row>
    <row r="1725">
      <c r="A1725" s="1">
        <v>1.70280533893055E9</v>
      </c>
      <c r="B1725" s="1">
        <v>1413.0</v>
      </c>
      <c r="C1725" s="1">
        <v>1398.0</v>
      </c>
    </row>
    <row r="1726">
      <c r="A1726" s="1">
        <v>1.70280533895512E9</v>
      </c>
      <c r="B1726" s="1">
        <v>1405.0</v>
      </c>
      <c r="C1726" s="1">
        <v>1373.0</v>
      </c>
    </row>
    <row r="1727">
      <c r="A1727" s="1">
        <v>1.70280533897992E9</v>
      </c>
      <c r="B1727" s="1">
        <v>1410.0</v>
      </c>
      <c r="C1727" s="1">
        <v>1403.0</v>
      </c>
    </row>
    <row r="1728">
      <c r="A1728" s="1">
        <v>1.70280533900497E9</v>
      </c>
      <c r="B1728" s="1">
        <v>1335.0</v>
      </c>
      <c r="C1728" s="1">
        <v>1980.0</v>
      </c>
    </row>
    <row r="1729">
      <c r="A1729" s="1">
        <v>1.70280533903022E9</v>
      </c>
      <c r="B1729" s="1">
        <v>258.0</v>
      </c>
      <c r="C1729" s="1">
        <v>1095.0</v>
      </c>
    </row>
    <row r="1730">
      <c r="A1730" s="1">
        <v>1.70280533905461E9</v>
      </c>
      <c r="B1730" s="1">
        <v>1032.0</v>
      </c>
      <c r="C1730" s="1">
        <v>1073.0</v>
      </c>
    </row>
    <row r="1731">
      <c r="A1731" s="1">
        <v>1.70280533907986E9</v>
      </c>
      <c r="B1731" s="1">
        <v>1005.0</v>
      </c>
      <c r="C1731" s="1">
        <v>1044.0</v>
      </c>
    </row>
    <row r="1732">
      <c r="A1732" s="1">
        <v>1.7028053391047E9</v>
      </c>
      <c r="B1732" s="1">
        <v>1051.0</v>
      </c>
      <c r="C1732" s="1">
        <v>1042.0</v>
      </c>
    </row>
    <row r="1733">
      <c r="A1733" s="1">
        <v>1.70280533913046E9</v>
      </c>
      <c r="B1733" s="1">
        <v>999.0</v>
      </c>
      <c r="C1733" s="1">
        <v>968.0</v>
      </c>
    </row>
    <row r="1734">
      <c r="A1734" s="1">
        <v>1.70280533915474E9</v>
      </c>
      <c r="B1734" s="1">
        <v>994.0</v>
      </c>
      <c r="C1734" s="1">
        <v>928.0</v>
      </c>
    </row>
    <row r="1735">
      <c r="A1735" s="1">
        <v>1.70280533917965E9</v>
      </c>
      <c r="B1735" s="1">
        <v>883.0</v>
      </c>
      <c r="C1735" s="1">
        <v>894.0</v>
      </c>
    </row>
    <row r="1736">
      <c r="A1736" s="1">
        <v>1.70280533920479E9</v>
      </c>
      <c r="B1736" s="1">
        <v>883.0</v>
      </c>
      <c r="C1736" s="1">
        <v>840.0</v>
      </c>
    </row>
    <row r="1737">
      <c r="A1737" s="1">
        <v>1.70280533923018E9</v>
      </c>
      <c r="B1737" s="1">
        <v>851.0</v>
      </c>
      <c r="C1737" s="1">
        <v>871.0</v>
      </c>
    </row>
    <row r="1738">
      <c r="A1738" s="1">
        <v>1.70280533925462E9</v>
      </c>
      <c r="B1738" s="1">
        <v>901.0</v>
      </c>
      <c r="C1738" s="1">
        <v>863.0</v>
      </c>
    </row>
    <row r="1739">
      <c r="A1739" s="1">
        <v>1.70280533927952E9</v>
      </c>
      <c r="B1739" s="1">
        <v>857.0</v>
      </c>
      <c r="C1739" s="1">
        <v>786.0</v>
      </c>
    </row>
    <row r="1740">
      <c r="A1740" s="1">
        <v>1.70280533930476E9</v>
      </c>
      <c r="B1740" s="1">
        <v>880.0</v>
      </c>
      <c r="C1740" s="1">
        <v>1045.0</v>
      </c>
    </row>
    <row r="1741">
      <c r="A1741" s="1">
        <v>1.70280533932961E9</v>
      </c>
      <c r="B1741" s="1">
        <v>1128.0</v>
      </c>
      <c r="C1741" s="1">
        <v>1112.0</v>
      </c>
    </row>
    <row r="1742">
      <c r="A1742" s="1">
        <v>1.70280533935381E9</v>
      </c>
      <c r="B1742" s="1">
        <v>1052.0</v>
      </c>
      <c r="C1742" s="1">
        <v>1032.0</v>
      </c>
    </row>
    <row r="1743">
      <c r="A1743" s="1">
        <v>1.70280533937907E9</v>
      </c>
      <c r="B1743" s="1">
        <v>1039.0</v>
      </c>
      <c r="C1743" s="1">
        <v>1064.0</v>
      </c>
    </row>
    <row r="1744">
      <c r="A1744" s="1">
        <v>1.70280533940417E9</v>
      </c>
      <c r="B1744" s="1">
        <v>1023.0</v>
      </c>
      <c r="C1744" s="1">
        <v>1046.0</v>
      </c>
    </row>
    <row r="1745">
      <c r="A1745" s="1">
        <v>1.70280533943012E9</v>
      </c>
      <c r="B1745" s="1">
        <v>1099.0</v>
      </c>
      <c r="C1745" s="1">
        <v>1077.0</v>
      </c>
    </row>
    <row r="1746">
      <c r="A1746" s="1">
        <v>1.70280533945498E9</v>
      </c>
      <c r="B1746" s="1">
        <v>1127.0</v>
      </c>
      <c r="C1746" s="1">
        <v>1113.0</v>
      </c>
    </row>
    <row r="1747">
      <c r="A1747" s="1">
        <v>1.70280533947974E9</v>
      </c>
      <c r="B1747" s="1">
        <v>1110.0</v>
      </c>
      <c r="C1747" s="1">
        <v>1129.0</v>
      </c>
    </row>
    <row r="1748">
      <c r="A1748" s="1">
        <v>1.70280533950422E9</v>
      </c>
      <c r="B1748" s="1">
        <v>1224.0</v>
      </c>
      <c r="C1748" s="1">
        <v>1243.0</v>
      </c>
    </row>
    <row r="1749">
      <c r="A1749" s="1">
        <v>1.7028053395301E9</v>
      </c>
      <c r="B1749" s="1">
        <v>1214.0</v>
      </c>
      <c r="C1749" s="1">
        <v>1238.0</v>
      </c>
    </row>
    <row r="1750">
      <c r="A1750" s="1">
        <v>1.70280533955464E9</v>
      </c>
      <c r="B1750" s="1">
        <v>1262.0</v>
      </c>
      <c r="C1750" s="1">
        <v>1269.0</v>
      </c>
    </row>
    <row r="1751">
      <c r="A1751" s="1">
        <v>1.70280533957966E9</v>
      </c>
      <c r="B1751" s="1">
        <v>1189.0</v>
      </c>
      <c r="C1751" s="1">
        <v>1196.0</v>
      </c>
    </row>
    <row r="1752">
      <c r="A1752" s="1">
        <v>1.7028053396041E9</v>
      </c>
      <c r="B1752" s="1">
        <v>1215.0</v>
      </c>
      <c r="C1752" s="1">
        <v>1194.0</v>
      </c>
    </row>
    <row r="1753">
      <c r="A1753" s="1">
        <v>1.70280533962959E9</v>
      </c>
      <c r="B1753" s="1">
        <v>1214.0</v>
      </c>
      <c r="C1753" s="1">
        <v>1216.0</v>
      </c>
    </row>
    <row r="1754">
      <c r="A1754" s="1">
        <v>1.7028053396544E9</v>
      </c>
      <c r="B1754" s="1">
        <v>1255.0</v>
      </c>
      <c r="C1754" s="1">
        <v>1262.0</v>
      </c>
    </row>
    <row r="1755">
      <c r="A1755" s="1">
        <v>1.70280533967946E9</v>
      </c>
      <c r="B1755" s="1">
        <v>1235.0</v>
      </c>
      <c r="C1755" s="1">
        <v>1265.0</v>
      </c>
    </row>
    <row r="1756">
      <c r="A1756" s="1">
        <v>1.70280533970406E9</v>
      </c>
      <c r="B1756" s="1">
        <v>1248.0</v>
      </c>
      <c r="C1756" s="1">
        <v>1253.0</v>
      </c>
    </row>
    <row r="1757">
      <c r="A1757" s="1">
        <v>1.70280533972934E9</v>
      </c>
      <c r="B1757" s="1">
        <v>1272.0</v>
      </c>
      <c r="C1757" s="1">
        <v>1258.0</v>
      </c>
    </row>
    <row r="1758">
      <c r="A1758" s="1">
        <v>1.70280533975438E9</v>
      </c>
      <c r="B1758" s="1">
        <v>1275.0</v>
      </c>
      <c r="C1758" s="1">
        <v>1317.0</v>
      </c>
    </row>
    <row r="1759">
      <c r="A1759" s="1">
        <v>1.7028053397796E9</v>
      </c>
      <c r="B1759" s="1">
        <v>1296.0</v>
      </c>
      <c r="C1759" s="1">
        <v>1311.0</v>
      </c>
    </row>
    <row r="1760">
      <c r="A1760" s="1">
        <v>1.70280533980401E9</v>
      </c>
      <c r="B1760" s="1">
        <v>1315.0</v>
      </c>
      <c r="C1760" s="1">
        <v>1323.0</v>
      </c>
    </row>
    <row r="1761">
      <c r="A1761" s="1">
        <v>1.70280533982923E9</v>
      </c>
      <c r="B1761" s="1">
        <v>1320.0</v>
      </c>
      <c r="C1761" s="1">
        <v>1330.0</v>
      </c>
    </row>
    <row r="1762">
      <c r="A1762" s="1">
        <v>1.70280533985435E9</v>
      </c>
      <c r="B1762" s="1">
        <v>1363.0</v>
      </c>
      <c r="C1762" s="1">
        <v>1380.0</v>
      </c>
    </row>
    <row r="1763">
      <c r="A1763" s="1">
        <v>1.70280533987908E9</v>
      </c>
      <c r="B1763" s="1">
        <v>1330.0</v>
      </c>
      <c r="C1763" s="1">
        <v>1361.0</v>
      </c>
    </row>
    <row r="1764">
      <c r="A1764" s="1">
        <v>1.70280533990386E9</v>
      </c>
      <c r="B1764" s="1">
        <v>1386.0</v>
      </c>
      <c r="C1764" s="1">
        <v>1401.0</v>
      </c>
    </row>
    <row r="1765">
      <c r="A1765" s="1">
        <v>1.70280533992926E9</v>
      </c>
      <c r="B1765" s="1">
        <v>1402.0</v>
      </c>
      <c r="C1765" s="1">
        <v>1407.0</v>
      </c>
    </row>
    <row r="1766">
      <c r="A1766" s="1">
        <v>1.70280533995415E9</v>
      </c>
      <c r="B1766" s="1">
        <v>1414.0</v>
      </c>
      <c r="C1766" s="1">
        <v>1417.0</v>
      </c>
    </row>
    <row r="1767">
      <c r="A1767" s="1">
        <v>1.70280533997875E9</v>
      </c>
      <c r="B1767" s="1">
        <v>1412.0</v>
      </c>
      <c r="C1767" s="1">
        <v>1431.0</v>
      </c>
    </row>
    <row r="1768">
      <c r="A1768" s="1">
        <v>1.70280534000391E9</v>
      </c>
      <c r="B1768" s="1">
        <v>1441.0</v>
      </c>
      <c r="C1768" s="1">
        <v>1456.0</v>
      </c>
    </row>
    <row r="1769">
      <c r="A1769" s="1">
        <v>1.70280534002918E9</v>
      </c>
      <c r="B1769" s="1">
        <v>1423.0</v>
      </c>
      <c r="C1769" s="1">
        <v>1470.0</v>
      </c>
    </row>
    <row r="1770">
      <c r="A1770" s="1">
        <v>1.70280534005438E9</v>
      </c>
      <c r="B1770" s="1">
        <v>1468.0</v>
      </c>
      <c r="C1770" s="1">
        <v>1466.0</v>
      </c>
    </row>
    <row r="1771">
      <c r="A1771" s="1">
        <v>1.70280534007917E9</v>
      </c>
      <c r="B1771" s="1">
        <v>1473.0</v>
      </c>
      <c r="C1771" s="1">
        <v>1468.0</v>
      </c>
    </row>
    <row r="1772">
      <c r="A1772" s="1">
        <v>1.70280534010366E9</v>
      </c>
      <c r="B1772" s="1">
        <v>1470.0</v>
      </c>
      <c r="C1772" s="1">
        <v>1505.0</v>
      </c>
    </row>
    <row r="1773">
      <c r="A1773" s="1">
        <v>1.70280534012873E9</v>
      </c>
      <c r="B1773" s="1">
        <v>1522.0</v>
      </c>
      <c r="C1773" s="1">
        <v>1507.0</v>
      </c>
    </row>
    <row r="1774">
      <c r="A1774" s="1">
        <v>1.70280534015367E9</v>
      </c>
      <c r="B1774" s="1">
        <v>1514.0</v>
      </c>
      <c r="C1774" s="1">
        <v>1557.0</v>
      </c>
    </row>
    <row r="1775">
      <c r="A1775" s="1">
        <v>1.70280534017892E9</v>
      </c>
      <c r="B1775" s="1">
        <v>1546.0</v>
      </c>
      <c r="C1775" s="1">
        <v>1565.0</v>
      </c>
    </row>
    <row r="1776">
      <c r="A1776" s="1">
        <v>1.70280534020357E9</v>
      </c>
      <c r="B1776" s="1">
        <v>1528.0</v>
      </c>
      <c r="C1776" s="1">
        <v>1529.0</v>
      </c>
    </row>
    <row r="1777">
      <c r="A1777" s="1">
        <v>1.70280534022857E9</v>
      </c>
      <c r="B1777" s="1">
        <v>1536.0</v>
      </c>
      <c r="C1777" s="1">
        <v>1557.0</v>
      </c>
    </row>
    <row r="1778">
      <c r="A1778" s="1">
        <v>1.70280534025358E9</v>
      </c>
      <c r="B1778" s="1">
        <v>1599.0</v>
      </c>
      <c r="C1778" s="1">
        <v>1570.0</v>
      </c>
    </row>
    <row r="1779">
      <c r="A1779" s="1">
        <v>1.70280534027881E9</v>
      </c>
      <c r="B1779" s="1">
        <v>1610.0</v>
      </c>
      <c r="C1779" s="1">
        <v>1592.0</v>
      </c>
    </row>
    <row r="1780">
      <c r="A1780" s="1">
        <v>1.70280534030376E9</v>
      </c>
      <c r="B1780" s="1">
        <v>1603.0</v>
      </c>
      <c r="C1780" s="1">
        <v>1602.0</v>
      </c>
    </row>
    <row r="1781">
      <c r="A1781" s="1">
        <v>1.70280534032868E9</v>
      </c>
      <c r="B1781" s="1">
        <v>1596.0</v>
      </c>
      <c r="C1781" s="1">
        <v>1628.0</v>
      </c>
    </row>
    <row r="1782">
      <c r="A1782" s="1">
        <v>1.70280534035355E9</v>
      </c>
      <c r="B1782" s="1">
        <v>1638.0</v>
      </c>
      <c r="C1782" s="1">
        <v>1651.0</v>
      </c>
    </row>
    <row r="1783">
      <c r="A1783" s="1">
        <v>1.70280534037871E9</v>
      </c>
      <c r="B1783" s="1">
        <v>1634.0</v>
      </c>
      <c r="C1783" s="1">
        <v>1645.0</v>
      </c>
    </row>
    <row r="1784">
      <c r="A1784" s="1">
        <v>1.70280534040375E9</v>
      </c>
      <c r="B1784" s="1">
        <v>1613.0</v>
      </c>
      <c r="C1784" s="1">
        <v>1645.0</v>
      </c>
    </row>
    <row r="1785">
      <c r="A1785" s="1">
        <v>1.70280534042867E9</v>
      </c>
      <c r="B1785" s="1">
        <v>1660.0</v>
      </c>
      <c r="C1785" s="1">
        <v>1689.0</v>
      </c>
    </row>
    <row r="1786">
      <c r="A1786" s="1">
        <v>1.70280534045363E9</v>
      </c>
      <c r="B1786" s="1">
        <v>1670.0</v>
      </c>
      <c r="C1786" s="1">
        <v>1707.0</v>
      </c>
    </row>
    <row r="1787">
      <c r="A1787" s="1">
        <v>1.70280534047852E9</v>
      </c>
      <c r="B1787" s="1">
        <v>1674.0</v>
      </c>
      <c r="C1787" s="1">
        <v>1691.0</v>
      </c>
    </row>
    <row r="1788">
      <c r="A1788" s="1">
        <v>1.70280534050335E9</v>
      </c>
      <c r="B1788" s="1">
        <v>1715.0</v>
      </c>
      <c r="C1788" s="1">
        <v>1694.0</v>
      </c>
    </row>
    <row r="1789">
      <c r="A1789" s="1">
        <v>1.70280534052852E9</v>
      </c>
      <c r="B1789" s="1">
        <v>1653.0</v>
      </c>
      <c r="C1789" s="1">
        <v>1592.0</v>
      </c>
    </row>
    <row r="1790">
      <c r="A1790" s="1">
        <v>1.70280534055324E9</v>
      </c>
      <c r="B1790" s="1">
        <v>1646.0</v>
      </c>
      <c r="C1790" s="1">
        <v>1691.0</v>
      </c>
    </row>
    <row r="1791">
      <c r="A1791" s="1">
        <v>1.70280534057827E9</v>
      </c>
      <c r="B1791" s="1">
        <v>1693.0</v>
      </c>
      <c r="C1791" s="1">
        <v>1656.0</v>
      </c>
    </row>
    <row r="1792">
      <c r="A1792" s="1">
        <v>1.70280534060328E9</v>
      </c>
      <c r="B1792" s="1">
        <v>1685.0</v>
      </c>
      <c r="C1792" s="1">
        <v>1710.0</v>
      </c>
    </row>
    <row r="1793">
      <c r="A1793" s="1">
        <v>1.7028053406283E9</v>
      </c>
      <c r="B1793" s="1">
        <v>1701.0</v>
      </c>
      <c r="C1793" s="1">
        <v>1710.0</v>
      </c>
    </row>
    <row r="1794">
      <c r="A1794" s="1">
        <v>1.70280534065319E9</v>
      </c>
      <c r="B1794" s="1">
        <v>1718.0</v>
      </c>
      <c r="C1794" s="1">
        <v>1696.0</v>
      </c>
    </row>
    <row r="1795">
      <c r="A1795" s="1">
        <v>1.70280534067844E9</v>
      </c>
      <c r="B1795" s="1">
        <v>1732.0</v>
      </c>
      <c r="C1795" s="1">
        <v>1771.0</v>
      </c>
    </row>
    <row r="1796">
      <c r="A1796" s="1">
        <v>1.70280534070351E9</v>
      </c>
      <c r="B1796" s="1">
        <v>1726.0</v>
      </c>
      <c r="C1796" s="1">
        <v>1704.0</v>
      </c>
    </row>
    <row r="1797">
      <c r="A1797" s="1">
        <v>1.70280534072828E9</v>
      </c>
      <c r="B1797" s="1">
        <v>1696.0</v>
      </c>
      <c r="C1797" s="1">
        <v>1738.0</v>
      </c>
    </row>
    <row r="1798">
      <c r="A1798" s="1">
        <v>1.70280534075318E9</v>
      </c>
      <c r="B1798" s="1">
        <v>1686.0</v>
      </c>
      <c r="C1798" s="1">
        <v>1722.0</v>
      </c>
    </row>
    <row r="1799">
      <c r="A1799" s="1">
        <v>1.70280534077802E9</v>
      </c>
      <c r="B1799" s="1">
        <v>1703.0</v>
      </c>
      <c r="C1799" s="1">
        <v>1709.0</v>
      </c>
    </row>
    <row r="1800">
      <c r="A1800" s="1">
        <v>1.7028053408034E9</v>
      </c>
      <c r="B1800" s="1">
        <v>1721.0</v>
      </c>
      <c r="C1800" s="1">
        <v>1706.0</v>
      </c>
    </row>
    <row r="1801">
      <c r="A1801" s="1">
        <v>1.7028053408284E9</v>
      </c>
      <c r="B1801" s="1">
        <v>1745.0</v>
      </c>
      <c r="C1801" s="1">
        <v>1713.0</v>
      </c>
    </row>
    <row r="1802">
      <c r="A1802" s="1">
        <v>1.70280534085312E9</v>
      </c>
      <c r="B1802" s="1">
        <v>1674.0</v>
      </c>
      <c r="C1802" s="1">
        <v>1328.0</v>
      </c>
    </row>
    <row r="1803">
      <c r="A1803" s="1">
        <v>1.70280534087769E9</v>
      </c>
      <c r="B1803" s="1">
        <v>0.0</v>
      </c>
      <c r="C1803" s="1">
        <v>0.0</v>
      </c>
    </row>
    <row r="1804">
      <c r="A1804" s="1">
        <v>1.70280534090297E9</v>
      </c>
      <c r="B1804" s="1">
        <v>236.0</v>
      </c>
      <c r="C1804" s="1">
        <v>442.0</v>
      </c>
    </row>
    <row r="1805">
      <c r="A1805" s="1">
        <v>1.70280534092831E9</v>
      </c>
      <c r="B1805" s="1">
        <v>148.0</v>
      </c>
      <c r="C1805" s="1">
        <v>0.0</v>
      </c>
    </row>
    <row r="1806">
      <c r="A1806" s="1">
        <v>1.70280534095314E9</v>
      </c>
      <c r="B1806" s="1">
        <v>0.0</v>
      </c>
      <c r="C1806" s="1">
        <v>0.0</v>
      </c>
    </row>
    <row r="1807">
      <c r="A1807" s="1">
        <v>1.70280534097758E9</v>
      </c>
      <c r="B1807" s="1">
        <v>0.0</v>
      </c>
      <c r="C1807" s="1">
        <v>0.0</v>
      </c>
    </row>
    <row r="1808">
      <c r="A1808" s="1">
        <v>1.7028053410029E9</v>
      </c>
      <c r="B1808" s="1">
        <v>0.0</v>
      </c>
      <c r="C1808" s="1">
        <v>0.0</v>
      </c>
    </row>
    <row r="1809">
      <c r="A1809" s="1">
        <v>1.70280534102797E9</v>
      </c>
      <c r="B1809" s="1">
        <v>192.0</v>
      </c>
      <c r="C1809" s="1">
        <v>260.0</v>
      </c>
    </row>
    <row r="1810">
      <c r="A1810" s="1">
        <v>1.70280534105312E9</v>
      </c>
      <c r="B1810" s="1">
        <v>132.0</v>
      </c>
      <c r="C1810" s="1">
        <v>149.0</v>
      </c>
    </row>
    <row r="1811">
      <c r="A1811" s="1">
        <v>1.70280534107775E9</v>
      </c>
      <c r="B1811" s="1">
        <v>191.0</v>
      </c>
      <c r="C1811" s="1">
        <v>0.0</v>
      </c>
    </row>
    <row r="1812">
      <c r="A1812" s="1">
        <v>1.70280534110257E9</v>
      </c>
      <c r="B1812" s="1">
        <v>289.0</v>
      </c>
      <c r="C1812" s="1">
        <v>297.0</v>
      </c>
    </row>
    <row r="1813">
      <c r="A1813" s="1">
        <v>1.70280534112767E9</v>
      </c>
      <c r="B1813" s="1">
        <v>0.0</v>
      </c>
      <c r="C1813" s="1">
        <v>0.0</v>
      </c>
    </row>
    <row r="1814">
      <c r="A1814" s="1">
        <v>1.70280534115268E9</v>
      </c>
      <c r="B1814" s="1">
        <v>196.0</v>
      </c>
      <c r="C1814" s="1">
        <v>229.0</v>
      </c>
    </row>
    <row r="1815">
      <c r="A1815" s="1">
        <v>1.70280534117765E9</v>
      </c>
      <c r="B1815" s="1">
        <v>155.0</v>
      </c>
      <c r="C1815" s="1">
        <v>207.0</v>
      </c>
    </row>
    <row r="1816">
      <c r="A1816" s="1">
        <v>1.70280534120275E9</v>
      </c>
      <c r="B1816" s="1">
        <v>346.0</v>
      </c>
      <c r="C1816" s="1">
        <v>410.0</v>
      </c>
    </row>
    <row r="1817">
      <c r="A1817" s="1">
        <v>1.70280534122788E9</v>
      </c>
      <c r="B1817" s="1">
        <v>550.0</v>
      </c>
      <c r="C1817" s="1">
        <v>869.0</v>
      </c>
    </row>
    <row r="1818">
      <c r="A1818" s="1">
        <v>1.70280534125334E9</v>
      </c>
      <c r="B1818" s="1">
        <v>1227.0</v>
      </c>
      <c r="C1818" s="1">
        <v>1227.0</v>
      </c>
    </row>
    <row r="1819">
      <c r="A1819" s="1">
        <v>1.70280534127764E9</v>
      </c>
      <c r="B1819" s="1">
        <v>1194.0</v>
      </c>
      <c r="C1819" s="1">
        <v>1233.0</v>
      </c>
    </row>
    <row r="1820">
      <c r="A1820" s="1">
        <v>1.70280534130243E9</v>
      </c>
      <c r="B1820" s="1">
        <v>1231.0</v>
      </c>
      <c r="C1820" s="1">
        <v>1225.0</v>
      </c>
    </row>
    <row r="1821">
      <c r="A1821" s="1">
        <v>1.70280534132799E9</v>
      </c>
      <c r="B1821" s="1">
        <v>1209.0</v>
      </c>
      <c r="C1821" s="1">
        <v>1216.0</v>
      </c>
    </row>
    <row r="1822">
      <c r="A1822" s="1">
        <v>1.70280534135268E9</v>
      </c>
      <c r="B1822" s="1">
        <v>366.0</v>
      </c>
      <c r="C1822" s="1">
        <v>600.0</v>
      </c>
    </row>
    <row r="1823">
      <c r="A1823" s="1">
        <v>1.70280534137763E9</v>
      </c>
      <c r="B1823" s="1">
        <v>698.0</v>
      </c>
      <c r="C1823" s="1">
        <v>707.0</v>
      </c>
    </row>
    <row r="1824">
      <c r="A1824" s="1">
        <v>1.70280534140233E9</v>
      </c>
      <c r="B1824" s="1">
        <v>777.0</v>
      </c>
      <c r="C1824" s="1">
        <v>843.0</v>
      </c>
    </row>
    <row r="1825">
      <c r="A1825" s="1">
        <v>1.70280534142773E9</v>
      </c>
      <c r="B1825" s="1">
        <v>1181.0</v>
      </c>
      <c r="C1825" s="1">
        <v>1262.0</v>
      </c>
    </row>
    <row r="1826">
      <c r="A1826" s="1">
        <v>1.70280534145295E9</v>
      </c>
      <c r="B1826" s="1">
        <v>1120.0</v>
      </c>
      <c r="C1826" s="1">
        <v>1018.0</v>
      </c>
    </row>
    <row r="1827">
      <c r="A1827" s="1">
        <v>1.70280534147782E9</v>
      </c>
      <c r="B1827" s="1">
        <v>1051.0</v>
      </c>
      <c r="C1827" s="1">
        <v>1085.0</v>
      </c>
    </row>
    <row r="1828">
      <c r="A1828" s="1">
        <v>1.70280534150199E9</v>
      </c>
      <c r="B1828" s="1">
        <v>1133.0</v>
      </c>
      <c r="C1828" s="1">
        <v>1129.0</v>
      </c>
    </row>
    <row r="1829">
      <c r="A1829" s="1">
        <v>1.70280534152747E9</v>
      </c>
      <c r="B1829" s="1">
        <v>1201.0</v>
      </c>
      <c r="C1829" s="1">
        <v>1223.0</v>
      </c>
    </row>
    <row r="1830">
      <c r="A1830" s="1">
        <v>1.70280534155287E9</v>
      </c>
      <c r="B1830" s="1">
        <v>1274.0</v>
      </c>
      <c r="C1830" s="1">
        <v>1264.0</v>
      </c>
    </row>
    <row r="1831">
      <c r="A1831" s="1">
        <v>1.70280534157749E9</v>
      </c>
      <c r="B1831" s="1">
        <v>1312.0</v>
      </c>
      <c r="C1831" s="1">
        <v>1335.0</v>
      </c>
    </row>
    <row r="1832">
      <c r="A1832" s="1">
        <v>1.70280534160185E9</v>
      </c>
      <c r="B1832" s="1">
        <v>1377.0</v>
      </c>
      <c r="C1832" s="1">
        <v>1374.0</v>
      </c>
    </row>
    <row r="1833">
      <c r="A1833" s="1">
        <v>1.70280534162775E9</v>
      </c>
      <c r="B1833" s="1">
        <v>1395.0</v>
      </c>
      <c r="C1833" s="1">
        <v>1421.0</v>
      </c>
    </row>
    <row r="1834">
      <c r="A1834" s="1">
        <v>1.70280534165241E9</v>
      </c>
      <c r="B1834" s="1">
        <v>1476.0</v>
      </c>
      <c r="C1834" s="1">
        <v>1497.0</v>
      </c>
    </row>
    <row r="1835">
      <c r="A1835" s="1">
        <v>1.70280534167765E9</v>
      </c>
      <c r="B1835" s="1">
        <v>1514.0</v>
      </c>
      <c r="C1835" s="1">
        <v>1589.0</v>
      </c>
    </row>
    <row r="1836">
      <c r="A1836" s="1">
        <v>1.70280534170188E9</v>
      </c>
      <c r="B1836" s="1">
        <v>1556.0</v>
      </c>
      <c r="C1836" s="1">
        <v>1588.0</v>
      </c>
    </row>
    <row r="1837">
      <c r="A1837" s="1">
        <v>1.70280534172722E9</v>
      </c>
      <c r="B1837" s="1">
        <v>1625.0</v>
      </c>
      <c r="C1837" s="1">
        <v>1655.0</v>
      </c>
    </row>
    <row r="1838">
      <c r="A1838" s="1">
        <v>1.70280534175221E9</v>
      </c>
      <c r="B1838" s="1">
        <v>1680.0</v>
      </c>
      <c r="C1838" s="1">
        <v>1714.0</v>
      </c>
    </row>
    <row r="1839">
      <c r="A1839" s="1">
        <v>1.70280534177691E9</v>
      </c>
      <c r="B1839" s="1">
        <v>1762.0</v>
      </c>
      <c r="C1839" s="1">
        <v>1785.0</v>
      </c>
    </row>
    <row r="1840">
      <c r="A1840" s="1">
        <v>1.7028053418018E9</v>
      </c>
      <c r="B1840" s="1">
        <v>1822.0</v>
      </c>
      <c r="C1840" s="1">
        <v>1862.0</v>
      </c>
    </row>
    <row r="1841">
      <c r="A1841" s="1">
        <v>1.70280534182724E9</v>
      </c>
      <c r="B1841" s="1">
        <v>1927.0</v>
      </c>
      <c r="C1841" s="1">
        <v>1924.0</v>
      </c>
    </row>
    <row r="1842">
      <c r="A1842" s="1">
        <v>1.7028053418522E9</v>
      </c>
      <c r="B1842" s="1">
        <v>1908.0</v>
      </c>
      <c r="C1842" s="1">
        <v>1944.0</v>
      </c>
    </row>
    <row r="1843">
      <c r="A1843" s="1">
        <v>1.702805341877E9</v>
      </c>
      <c r="B1843" s="1">
        <v>1979.0</v>
      </c>
      <c r="C1843" s="1">
        <v>2031.0</v>
      </c>
    </row>
    <row r="1844">
      <c r="A1844" s="1">
        <v>1.70280534190178E9</v>
      </c>
      <c r="B1844" s="1">
        <v>2040.0</v>
      </c>
      <c r="C1844" s="1">
        <v>2053.0</v>
      </c>
    </row>
    <row r="1845">
      <c r="A1845" s="1">
        <v>1.70280534192734E9</v>
      </c>
      <c r="B1845" s="1">
        <v>2092.0</v>
      </c>
      <c r="C1845" s="1">
        <v>2067.0</v>
      </c>
    </row>
    <row r="1846">
      <c r="A1846" s="1">
        <v>1.70280534195235E9</v>
      </c>
      <c r="B1846" s="1">
        <v>2080.0</v>
      </c>
      <c r="C1846" s="1">
        <v>2112.0</v>
      </c>
    </row>
    <row r="1847">
      <c r="A1847" s="1">
        <v>1.70280534197705E9</v>
      </c>
      <c r="B1847" s="1">
        <v>2145.0</v>
      </c>
      <c r="C1847" s="1">
        <v>2142.0</v>
      </c>
    </row>
    <row r="1848">
      <c r="A1848" s="1">
        <v>1.70280534200183E9</v>
      </c>
      <c r="B1848" s="1">
        <v>2143.0</v>
      </c>
      <c r="C1848" s="1">
        <v>2178.0</v>
      </c>
    </row>
    <row r="1849">
      <c r="A1849" s="1">
        <v>1.7028053420268E9</v>
      </c>
      <c r="B1849" s="1">
        <v>2215.0</v>
      </c>
      <c r="C1849" s="1">
        <v>2185.0</v>
      </c>
    </row>
    <row r="1850">
      <c r="A1850" s="1">
        <v>1.70280534205229E9</v>
      </c>
      <c r="B1850" s="1">
        <v>2217.0</v>
      </c>
      <c r="C1850" s="1">
        <v>2147.0</v>
      </c>
    </row>
    <row r="1851">
      <c r="A1851" s="1">
        <v>1.70280534207709E9</v>
      </c>
      <c r="B1851" s="1">
        <v>2233.0</v>
      </c>
      <c r="C1851" s="1">
        <v>2257.0</v>
      </c>
    </row>
    <row r="1852">
      <c r="A1852" s="1">
        <v>1.70280534210196E9</v>
      </c>
      <c r="B1852" s="1">
        <v>2242.0</v>
      </c>
      <c r="C1852" s="1">
        <v>2277.0</v>
      </c>
    </row>
    <row r="1853">
      <c r="A1853" s="1">
        <v>1.70280534212659E9</v>
      </c>
      <c r="B1853" s="1">
        <v>2300.0</v>
      </c>
      <c r="C1853" s="1">
        <v>2324.0</v>
      </c>
    </row>
    <row r="1854">
      <c r="A1854" s="1">
        <v>1.70280534215218E9</v>
      </c>
      <c r="B1854" s="1">
        <v>2313.0</v>
      </c>
      <c r="C1854" s="1">
        <v>2301.0</v>
      </c>
    </row>
    <row r="1855">
      <c r="A1855" s="1">
        <v>1.70280534217685E9</v>
      </c>
      <c r="B1855" s="1">
        <v>2320.0</v>
      </c>
      <c r="C1855" s="1">
        <v>2348.0</v>
      </c>
    </row>
    <row r="1856">
      <c r="A1856" s="1">
        <v>1.70280534220143E9</v>
      </c>
      <c r="B1856" s="1">
        <v>2347.0</v>
      </c>
      <c r="C1856" s="1">
        <v>2369.0</v>
      </c>
    </row>
    <row r="1857">
      <c r="A1857" s="1">
        <v>1.70280534222645E9</v>
      </c>
      <c r="B1857" s="1">
        <v>2384.0</v>
      </c>
      <c r="C1857" s="1">
        <v>2389.0</v>
      </c>
    </row>
    <row r="1858">
      <c r="A1858" s="1">
        <v>1.70280534225176E9</v>
      </c>
      <c r="B1858" s="1">
        <v>2397.0</v>
      </c>
      <c r="C1858" s="1">
        <v>2422.0</v>
      </c>
    </row>
    <row r="1859">
      <c r="A1859" s="1">
        <v>1.70280534227673E9</v>
      </c>
      <c r="B1859" s="1">
        <v>2427.0</v>
      </c>
      <c r="C1859" s="1">
        <v>2387.0</v>
      </c>
    </row>
    <row r="1860">
      <c r="A1860" s="1">
        <v>1.70280534230205E9</v>
      </c>
      <c r="B1860" s="1">
        <v>2457.0</v>
      </c>
      <c r="C1860" s="1">
        <v>2459.0</v>
      </c>
    </row>
    <row r="1861">
      <c r="A1861" s="1">
        <v>1.70280534232647E9</v>
      </c>
      <c r="B1861" s="1">
        <v>2466.0</v>
      </c>
      <c r="C1861" s="1">
        <v>2489.0</v>
      </c>
    </row>
    <row r="1862">
      <c r="A1862" s="1">
        <v>1.70280534235145E9</v>
      </c>
      <c r="B1862" s="1">
        <v>2521.0</v>
      </c>
      <c r="C1862" s="1">
        <v>2534.0</v>
      </c>
    </row>
    <row r="1863">
      <c r="A1863" s="1">
        <v>1.70280534237673E9</v>
      </c>
      <c r="B1863" s="1">
        <v>2507.0</v>
      </c>
      <c r="C1863" s="1">
        <v>2522.0</v>
      </c>
    </row>
    <row r="1864">
      <c r="A1864" s="1">
        <v>1.70280534240194E9</v>
      </c>
      <c r="B1864" s="1">
        <v>2531.0</v>
      </c>
      <c r="C1864" s="1">
        <v>2527.0</v>
      </c>
    </row>
    <row r="1865">
      <c r="A1865" s="1">
        <v>1.70280534242636E9</v>
      </c>
      <c r="B1865" s="1">
        <v>2513.0</v>
      </c>
      <c r="C1865" s="1">
        <v>2501.0</v>
      </c>
    </row>
    <row r="1866">
      <c r="A1866" s="1">
        <v>1.7028053424517E9</v>
      </c>
      <c r="B1866" s="1">
        <v>2531.0</v>
      </c>
      <c r="C1866" s="1">
        <v>2548.0</v>
      </c>
    </row>
    <row r="1867">
      <c r="A1867" s="1">
        <v>1.70280534247656E9</v>
      </c>
      <c r="B1867" s="1">
        <v>2548.0</v>
      </c>
      <c r="C1867" s="1">
        <v>2574.0</v>
      </c>
    </row>
    <row r="1868">
      <c r="A1868" s="1">
        <v>1.70280534250163E9</v>
      </c>
      <c r="B1868" s="1">
        <v>2570.0</v>
      </c>
      <c r="C1868" s="1">
        <v>2565.0</v>
      </c>
    </row>
    <row r="1869">
      <c r="A1869" s="1">
        <v>1.70280534252661E9</v>
      </c>
      <c r="B1869" s="1">
        <v>2614.0</v>
      </c>
      <c r="C1869" s="1">
        <v>2608.0</v>
      </c>
    </row>
    <row r="1870">
      <c r="A1870" s="1">
        <v>1.70280534255133E9</v>
      </c>
      <c r="B1870" s="1">
        <v>2606.0</v>
      </c>
      <c r="C1870" s="1">
        <v>2577.0</v>
      </c>
    </row>
    <row r="1871">
      <c r="A1871" s="1">
        <v>1.70280534257645E9</v>
      </c>
      <c r="B1871" s="1">
        <v>2604.0</v>
      </c>
      <c r="C1871" s="1">
        <v>2592.0</v>
      </c>
    </row>
    <row r="1872">
      <c r="A1872" s="1">
        <v>1.70280534260146E9</v>
      </c>
      <c r="B1872" s="1">
        <v>2632.0</v>
      </c>
      <c r="C1872" s="1">
        <v>2639.0</v>
      </c>
    </row>
    <row r="1873">
      <c r="A1873" s="1">
        <v>1.70280534262642E9</v>
      </c>
      <c r="B1873" s="1">
        <v>2652.0</v>
      </c>
      <c r="C1873" s="1">
        <v>2658.0</v>
      </c>
    </row>
    <row r="1874">
      <c r="A1874" s="1">
        <v>1.70280534265117E9</v>
      </c>
      <c r="B1874" s="1">
        <v>2623.0</v>
      </c>
      <c r="C1874" s="1">
        <v>2646.0</v>
      </c>
    </row>
    <row r="1875">
      <c r="A1875" s="1">
        <v>1.70280534267659E9</v>
      </c>
      <c r="B1875" s="1">
        <v>2674.0</v>
      </c>
      <c r="C1875" s="1">
        <v>2673.0</v>
      </c>
    </row>
    <row r="1876">
      <c r="A1876" s="1">
        <v>1.70280534270136E9</v>
      </c>
      <c r="B1876" s="1">
        <v>2671.0</v>
      </c>
      <c r="C1876" s="1">
        <v>2679.0</v>
      </c>
    </row>
    <row r="1877">
      <c r="A1877" s="1">
        <v>1.70280534272626E9</v>
      </c>
      <c r="B1877" s="1">
        <v>2643.0</v>
      </c>
      <c r="C1877" s="1">
        <v>2666.0</v>
      </c>
    </row>
    <row r="1878">
      <c r="A1878" s="1">
        <v>1.70280534275103E9</v>
      </c>
      <c r="B1878" s="1">
        <v>2691.0</v>
      </c>
      <c r="C1878" s="1">
        <v>2706.0</v>
      </c>
    </row>
    <row r="1879">
      <c r="A1879" s="1">
        <v>1.70280534277627E9</v>
      </c>
      <c r="B1879" s="1">
        <v>2736.0</v>
      </c>
      <c r="C1879" s="1">
        <v>2768.0</v>
      </c>
    </row>
    <row r="1880">
      <c r="A1880" s="1">
        <v>1.70280534280163E9</v>
      </c>
      <c r="B1880" s="1">
        <v>2720.0</v>
      </c>
      <c r="C1880" s="1">
        <v>2719.0</v>
      </c>
    </row>
    <row r="1881">
      <c r="A1881" s="1">
        <v>1.70280534282675E9</v>
      </c>
      <c r="B1881" s="1">
        <v>2751.0</v>
      </c>
      <c r="C1881" s="1">
        <v>2760.0</v>
      </c>
    </row>
    <row r="1882">
      <c r="A1882" s="1">
        <v>1.702805342851E9</v>
      </c>
      <c r="B1882" s="1">
        <v>2764.0</v>
      </c>
      <c r="C1882" s="1">
        <v>2738.0</v>
      </c>
    </row>
    <row r="1883">
      <c r="A1883" s="1">
        <v>1.70280534287568E9</v>
      </c>
      <c r="B1883" s="1">
        <v>2757.0</v>
      </c>
      <c r="C1883" s="1">
        <v>2714.0</v>
      </c>
    </row>
    <row r="1884">
      <c r="A1884" s="1">
        <v>1.7028053429012E9</v>
      </c>
      <c r="B1884" s="1">
        <v>2762.0</v>
      </c>
      <c r="C1884" s="1">
        <v>2733.0</v>
      </c>
    </row>
    <row r="1885">
      <c r="A1885" s="1">
        <v>1.7028053429264E9</v>
      </c>
      <c r="B1885" s="1">
        <v>2663.0</v>
      </c>
      <c r="C1885" s="1">
        <v>2746.0</v>
      </c>
    </row>
    <row r="1886">
      <c r="A1886" s="1">
        <v>1.70280534295062E9</v>
      </c>
      <c r="B1886" s="1">
        <v>2786.0</v>
      </c>
      <c r="C1886" s="1">
        <v>2774.0</v>
      </c>
    </row>
    <row r="1887">
      <c r="A1887" s="1">
        <v>1.70280534297561E9</v>
      </c>
      <c r="B1887" s="1">
        <v>2797.0</v>
      </c>
      <c r="C1887" s="1">
        <v>2761.0</v>
      </c>
    </row>
    <row r="1888">
      <c r="A1888" s="1">
        <v>1.70280534300094E9</v>
      </c>
      <c r="B1888" s="1">
        <v>2786.0</v>
      </c>
      <c r="C1888" s="1">
        <v>2772.0</v>
      </c>
    </row>
    <row r="1889">
      <c r="A1889" s="1">
        <v>1.70280534302617E9</v>
      </c>
      <c r="B1889" s="1">
        <v>2721.0</v>
      </c>
      <c r="C1889" s="1">
        <v>2748.0</v>
      </c>
    </row>
    <row r="1890">
      <c r="A1890" s="1">
        <v>1.70280534305133E9</v>
      </c>
      <c r="B1890" s="1">
        <v>2733.0</v>
      </c>
      <c r="C1890" s="1">
        <v>2720.0</v>
      </c>
    </row>
    <row r="1891">
      <c r="A1891" s="1">
        <v>1.70280534307539E9</v>
      </c>
      <c r="B1891" s="1">
        <v>2733.0</v>
      </c>
      <c r="C1891" s="1">
        <v>2751.0</v>
      </c>
    </row>
    <row r="1892">
      <c r="A1892" s="1">
        <v>1.70280534310082E9</v>
      </c>
      <c r="B1892" s="1">
        <v>2732.0</v>
      </c>
      <c r="C1892" s="1">
        <v>2710.0</v>
      </c>
    </row>
    <row r="1893">
      <c r="A1893" s="1">
        <v>1.70280534312591E9</v>
      </c>
      <c r="B1893" s="1">
        <v>2747.0</v>
      </c>
      <c r="C1893" s="1">
        <v>2731.0</v>
      </c>
    </row>
    <row r="1894">
      <c r="A1894" s="1">
        <v>1.70280534315044E9</v>
      </c>
      <c r="B1894" s="1">
        <v>2733.0</v>
      </c>
      <c r="C1894" s="1">
        <v>2748.0</v>
      </c>
    </row>
    <row r="1895">
      <c r="A1895" s="1">
        <v>1.70280534317555E9</v>
      </c>
      <c r="B1895" s="1">
        <v>2720.0</v>
      </c>
      <c r="C1895" s="1">
        <v>2758.0</v>
      </c>
    </row>
    <row r="1896">
      <c r="A1896" s="1">
        <v>1.70280534320076E9</v>
      </c>
      <c r="B1896" s="1">
        <v>2743.0</v>
      </c>
      <c r="C1896" s="1">
        <v>2720.0</v>
      </c>
    </row>
    <row r="1897">
      <c r="A1897" s="1">
        <v>1.70280534322618E9</v>
      </c>
      <c r="B1897" s="1">
        <v>2708.0</v>
      </c>
      <c r="C1897" s="1">
        <v>2691.0</v>
      </c>
    </row>
    <row r="1898">
      <c r="A1898" s="1">
        <v>1.70280534325067E9</v>
      </c>
      <c r="B1898" s="1">
        <v>2739.0</v>
      </c>
      <c r="C1898" s="1">
        <v>2717.0</v>
      </c>
    </row>
    <row r="1899">
      <c r="A1899" s="1">
        <v>1.70280534327558E9</v>
      </c>
      <c r="B1899" s="1">
        <v>2735.0</v>
      </c>
      <c r="C1899" s="1">
        <v>2709.0</v>
      </c>
    </row>
    <row r="1900">
      <c r="A1900" s="1">
        <v>1.70280534330033E9</v>
      </c>
      <c r="B1900" s="1">
        <v>2713.0</v>
      </c>
      <c r="C1900" s="1">
        <v>2710.0</v>
      </c>
    </row>
    <row r="1901">
      <c r="A1901" s="1">
        <v>1.70280534332574E9</v>
      </c>
      <c r="B1901" s="1">
        <v>2635.0</v>
      </c>
      <c r="C1901" s="1">
        <v>2697.0</v>
      </c>
    </row>
    <row r="1902">
      <c r="A1902" s="1">
        <v>1.70280534335067E9</v>
      </c>
      <c r="B1902" s="1">
        <v>2700.0</v>
      </c>
      <c r="C1902" s="1">
        <v>2734.0</v>
      </c>
    </row>
    <row r="1903">
      <c r="A1903" s="1">
        <v>1.70280534337563E9</v>
      </c>
      <c r="B1903" s="1">
        <v>2716.0</v>
      </c>
      <c r="C1903" s="1">
        <v>2685.0</v>
      </c>
    </row>
    <row r="1904">
      <c r="A1904" s="1">
        <v>1.70280534340018E9</v>
      </c>
      <c r="B1904" s="1">
        <v>2687.0</v>
      </c>
      <c r="C1904" s="1">
        <v>2687.0</v>
      </c>
    </row>
    <row r="1905">
      <c r="A1905" s="1">
        <v>1.70280534342574E9</v>
      </c>
      <c r="B1905" s="1">
        <v>2670.0</v>
      </c>
      <c r="C1905" s="1">
        <v>2658.0</v>
      </c>
    </row>
    <row r="1906">
      <c r="A1906" s="1">
        <v>1.70280534345071E9</v>
      </c>
      <c r="B1906" s="1">
        <v>2678.0</v>
      </c>
      <c r="C1906" s="1">
        <v>2677.0</v>
      </c>
    </row>
    <row r="1907">
      <c r="A1907" s="1">
        <v>1.70280534347534E9</v>
      </c>
      <c r="B1907" s="1">
        <v>2676.0</v>
      </c>
      <c r="C1907" s="1">
        <v>2653.0</v>
      </c>
    </row>
    <row r="1908">
      <c r="A1908" s="1">
        <v>1.70280534350017E9</v>
      </c>
      <c r="B1908" s="1">
        <v>2624.0</v>
      </c>
      <c r="C1908" s="1">
        <v>2633.0</v>
      </c>
    </row>
    <row r="1909">
      <c r="A1909" s="1">
        <v>1.70280534352551E9</v>
      </c>
      <c r="B1909" s="1">
        <v>2656.0</v>
      </c>
      <c r="C1909" s="1">
        <v>2687.0</v>
      </c>
    </row>
    <row r="1910">
      <c r="A1910" s="1">
        <v>1.70280534355054E9</v>
      </c>
      <c r="B1910" s="1">
        <v>2619.0</v>
      </c>
      <c r="C1910" s="1">
        <v>2616.0</v>
      </c>
    </row>
    <row r="1911">
      <c r="A1911" s="1">
        <v>1.70280534357531E9</v>
      </c>
      <c r="B1911" s="1">
        <v>2592.0</v>
      </c>
      <c r="C1911" s="1">
        <v>2630.0</v>
      </c>
    </row>
    <row r="1912">
      <c r="A1912" s="1">
        <v>1.70280534360006E9</v>
      </c>
      <c r="B1912" s="1">
        <v>2600.0</v>
      </c>
      <c r="C1912" s="1">
        <v>2597.0</v>
      </c>
    </row>
    <row r="1913">
      <c r="A1913" s="1">
        <v>1.70280534362533E9</v>
      </c>
      <c r="B1913" s="1">
        <v>2603.0</v>
      </c>
      <c r="C1913" s="1">
        <v>2582.0</v>
      </c>
    </row>
    <row r="1914">
      <c r="A1914" s="1">
        <v>1.70280534365033E9</v>
      </c>
      <c r="B1914" s="1">
        <v>2538.0</v>
      </c>
      <c r="C1914" s="1">
        <v>2552.0</v>
      </c>
    </row>
    <row r="1915">
      <c r="A1915" s="1">
        <v>1.70280534367557E9</v>
      </c>
      <c r="B1915" s="1">
        <v>2547.0</v>
      </c>
      <c r="C1915" s="1">
        <v>2508.0</v>
      </c>
    </row>
    <row r="1916">
      <c r="A1916" s="1">
        <v>1.70280534369996E9</v>
      </c>
      <c r="B1916" s="1">
        <v>2531.0</v>
      </c>
      <c r="C1916" s="1">
        <v>2538.0</v>
      </c>
    </row>
    <row r="1917">
      <c r="A1917" s="1">
        <v>1.70280534372522E9</v>
      </c>
      <c r="B1917" s="1">
        <v>2491.0</v>
      </c>
      <c r="C1917" s="1">
        <v>2520.0</v>
      </c>
    </row>
    <row r="1918">
      <c r="A1918" s="1">
        <v>1.70280534375048E9</v>
      </c>
      <c r="B1918" s="1">
        <v>2509.0</v>
      </c>
      <c r="C1918" s="1">
        <v>2530.0</v>
      </c>
    </row>
    <row r="1919">
      <c r="A1919" s="1">
        <v>1.70280534377517E9</v>
      </c>
      <c r="B1919" s="1">
        <v>2497.0</v>
      </c>
      <c r="C1919" s="1">
        <v>2473.0</v>
      </c>
    </row>
    <row r="1920">
      <c r="A1920" s="1">
        <v>1.70280534379997E9</v>
      </c>
      <c r="B1920" s="1">
        <v>2480.0</v>
      </c>
      <c r="C1920" s="1">
        <v>2499.0</v>
      </c>
    </row>
    <row r="1921">
      <c r="A1921" s="1">
        <v>1.70280534382494E9</v>
      </c>
      <c r="B1921" s="1">
        <v>2452.0</v>
      </c>
      <c r="C1921" s="1">
        <v>2501.0</v>
      </c>
    </row>
    <row r="1922">
      <c r="A1922" s="1">
        <v>1.70280534385041E9</v>
      </c>
      <c r="B1922" s="1">
        <v>2380.0</v>
      </c>
      <c r="C1922" s="1">
        <v>2483.0</v>
      </c>
    </row>
    <row r="1923">
      <c r="A1923" s="1">
        <v>1.7028053438749E9</v>
      </c>
      <c r="B1923" s="1">
        <v>2439.0</v>
      </c>
      <c r="C1923" s="1">
        <v>2462.0</v>
      </c>
    </row>
    <row r="1924">
      <c r="A1924" s="1">
        <v>1.70280534389995E9</v>
      </c>
      <c r="B1924" s="1">
        <v>2409.0</v>
      </c>
      <c r="C1924" s="1">
        <v>2422.0</v>
      </c>
    </row>
    <row r="1925">
      <c r="A1925" s="1">
        <v>1.70280534392486E9</v>
      </c>
      <c r="B1925" s="1">
        <v>2374.0</v>
      </c>
      <c r="C1925" s="1">
        <v>2403.0</v>
      </c>
    </row>
    <row r="1926">
      <c r="A1926" s="1">
        <v>1.70280534395007E9</v>
      </c>
      <c r="B1926" s="1">
        <v>2387.0</v>
      </c>
      <c r="C1926" s="1">
        <v>2402.0</v>
      </c>
    </row>
    <row r="1927">
      <c r="A1927" s="1">
        <v>1.70280534397507E9</v>
      </c>
      <c r="B1927" s="1">
        <v>2399.0</v>
      </c>
      <c r="C1927" s="1">
        <v>2372.0</v>
      </c>
    </row>
    <row r="1928">
      <c r="A1928" s="1">
        <v>1.70280534400002E9</v>
      </c>
      <c r="B1928" s="1">
        <v>2338.0</v>
      </c>
      <c r="C1928" s="1">
        <v>2364.0</v>
      </c>
    </row>
    <row r="1929">
      <c r="A1929" s="1">
        <v>1.70280534402454E9</v>
      </c>
      <c r="B1929" s="1">
        <v>2309.0</v>
      </c>
      <c r="C1929" s="1">
        <v>2335.0</v>
      </c>
    </row>
    <row r="1930">
      <c r="A1930" s="1">
        <v>1.70280534405028E9</v>
      </c>
      <c r="B1930" s="1">
        <v>2299.0</v>
      </c>
      <c r="C1930" s="1">
        <v>2309.0</v>
      </c>
    </row>
    <row r="1931">
      <c r="A1931" s="1">
        <v>1.70280534407496E9</v>
      </c>
      <c r="B1931" s="1">
        <v>2277.0</v>
      </c>
      <c r="C1931" s="1">
        <v>2307.0</v>
      </c>
    </row>
    <row r="1932">
      <c r="A1932" s="1">
        <v>1.70280534409996E9</v>
      </c>
      <c r="B1932" s="1">
        <v>2284.0</v>
      </c>
      <c r="C1932" s="1">
        <v>2277.0</v>
      </c>
    </row>
    <row r="1933">
      <c r="A1933" s="1">
        <v>1.70280534412457E9</v>
      </c>
      <c r="B1933" s="1">
        <v>2233.0</v>
      </c>
      <c r="C1933" s="1">
        <v>2250.0</v>
      </c>
    </row>
    <row r="1934">
      <c r="A1934" s="1">
        <v>1.7028053441501E9</v>
      </c>
      <c r="B1934" s="1">
        <v>2266.0</v>
      </c>
      <c r="C1934" s="1">
        <v>2262.0</v>
      </c>
    </row>
    <row r="1935">
      <c r="A1935" s="1">
        <v>1.70280534417484E9</v>
      </c>
      <c r="B1935" s="1">
        <v>2186.0</v>
      </c>
      <c r="C1935" s="1">
        <v>2224.0</v>
      </c>
    </row>
    <row r="1936">
      <c r="A1936" s="1">
        <v>1.70280534420005E9</v>
      </c>
      <c r="B1936" s="1">
        <v>2066.0</v>
      </c>
      <c r="C1936" s="1">
        <v>2208.0</v>
      </c>
    </row>
    <row r="1937">
      <c r="A1937" s="1">
        <v>1.70280534422451E9</v>
      </c>
      <c r="B1937" s="1">
        <v>2114.0</v>
      </c>
      <c r="C1937" s="1">
        <v>2174.0</v>
      </c>
    </row>
    <row r="1938">
      <c r="A1938" s="1">
        <v>1.70280534424954E9</v>
      </c>
      <c r="B1938" s="1">
        <v>2127.0</v>
      </c>
      <c r="C1938" s="1">
        <v>2134.0</v>
      </c>
    </row>
    <row r="1939">
      <c r="A1939" s="1">
        <v>1.70280534427491E9</v>
      </c>
      <c r="B1939" s="1">
        <v>2072.0</v>
      </c>
      <c r="C1939" s="1">
        <v>2109.0</v>
      </c>
    </row>
    <row r="1940">
      <c r="A1940" s="1">
        <v>1.70280534429985E9</v>
      </c>
      <c r="B1940" s="1">
        <v>2072.0</v>
      </c>
      <c r="C1940" s="1">
        <v>2078.0</v>
      </c>
    </row>
    <row r="1941">
      <c r="A1941" s="1">
        <v>1.70280534432429E9</v>
      </c>
      <c r="B1941" s="1">
        <v>2046.0</v>
      </c>
      <c r="C1941" s="1">
        <v>2091.0</v>
      </c>
    </row>
    <row r="1942">
      <c r="A1942" s="1">
        <v>1.70280534434945E9</v>
      </c>
      <c r="B1942" s="1">
        <v>2051.0</v>
      </c>
      <c r="C1942" s="1">
        <v>2070.0</v>
      </c>
    </row>
    <row r="1943">
      <c r="A1943" s="1">
        <v>1.70280534437462E9</v>
      </c>
      <c r="B1943" s="1">
        <v>2042.0</v>
      </c>
      <c r="C1943" s="1">
        <v>2039.0</v>
      </c>
    </row>
    <row r="1944">
      <c r="A1944" s="1">
        <v>1.70280534439962E9</v>
      </c>
      <c r="B1944" s="1">
        <v>2015.0</v>
      </c>
      <c r="C1944" s="1">
        <v>2028.0</v>
      </c>
    </row>
    <row r="1945">
      <c r="A1945" s="1">
        <v>1.7028053444245E9</v>
      </c>
      <c r="B1945" s="1">
        <v>1963.0</v>
      </c>
      <c r="C1945" s="1">
        <v>1987.0</v>
      </c>
    </row>
    <row r="1946">
      <c r="A1946" s="1">
        <v>1.70280534444925E9</v>
      </c>
      <c r="B1946" s="1">
        <v>1925.0</v>
      </c>
      <c r="C1946" s="1">
        <v>1954.0</v>
      </c>
    </row>
    <row r="1947">
      <c r="A1947" s="1">
        <v>1.7028053444745E9</v>
      </c>
      <c r="B1947" s="1">
        <v>1927.0</v>
      </c>
      <c r="C1947" s="1">
        <v>1916.0</v>
      </c>
    </row>
    <row r="1948">
      <c r="A1948" s="1">
        <v>1.70280534449941E9</v>
      </c>
      <c r="B1948" s="1">
        <v>1884.0</v>
      </c>
      <c r="C1948" s="1">
        <v>1885.0</v>
      </c>
    </row>
    <row r="1949">
      <c r="A1949" s="1">
        <v>1.70280534452427E9</v>
      </c>
      <c r="B1949" s="1">
        <v>1803.0</v>
      </c>
      <c r="C1949" s="1">
        <v>1826.0</v>
      </c>
    </row>
    <row r="1950">
      <c r="A1950" s="1">
        <v>1.70280534454928E9</v>
      </c>
      <c r="B1950" s="1">
        <v>1758.0</v>
      </c>
      <c r="C1950" s="1">
        <v>1802.0</v>
      </c>
    </row>
    <row r="1951">
      <c r="A1951" s="1">
        <v>1.70280534457455E9</v>
      </c>
      <c r="B1951" s="1">
        <v>1677.0</v>
      </c>
      <c r="C1951" s="1">
        <v>1696.0</v>
      </c>
    </row>
    <row r="1952">
      <c r="A1952" s="1">
        <v>1.7028053445996E9</v>
      </c>
      <c r="B1952" s="1">
        <v>1668.0</v>
      </c>
      <c r="C1952" s="1">
        <v>1680.0</v>
      </c>
    </row>
    <row r="1953">
      <c r="A1953" s="1">
        <v>1.7028053446244E9</v>
      </c>
      <c r="B1953" s="1">
        <v>1604.0</v>
      </c>
      <c r="C1953" s="1">
        <v>1643.0</v>
      </c>
    </row>
    <row r="1954">
      <c r="A1954" s="1">
        <v>1.70280534464919E9</v>
      </c>
      <c r="B1954" s="1">
        <v>1519.0</v>
      </c>
      <c r="C1954" s="1">
        <v>1527.0</v>
      </c>
    </row>
    <row r="1955">
      <c r="A1955" s="1">
        <v>1.7028053446745E9</v>
      </c>
      <c r="B1955" s="1">
        <v>1483.0</v>
      </c>
      <c r="C1955" s="1">
        <v>1504.0</v>
      </c>
    </row>
    <row r="1956">
      <c r="A1956" s="1">
        <v>1.70280534469951E9</v>
      </c>
      <c r="B1956" s="1">
        <v>1443.0</v>
      </c>
      <c r="C1956" s="1">
        <v>1431.0</v>
      </c>
    </row>
    <row r="1957">
      <c r="A1957" s="1">
        <v>1.70280534472414E9</v>
      </c>
      <c r="B1957" s="1">
        <v>1391.0</v>
      </c>
      <c r="C1957" s="1">
        <v>1419.0</v>
      </c>
    </row>
    <row r="1958">
      <c r="A1958" s="1">
        <v>1.70280534474916E9</v>
      </c>
      <c r="B1958" s="1">
        <v>1366.0</v>
      </c>
      <c r="C1958" s="1">
        <v>1355.0</v>
      </c>
    </row>
    <row r="1959">
      <c r="A1959" s="1">
        <v>1.70280534477394E9</v>
      </c>
      <c r="B1959" s="1">
        <v>1542.0</v>
      </c>
      <c r="C1959" s="1">
        <v>1417.0</v>
      </c>
    </row>
    <row r="1960">
      <c r="A1960" s="1">
        <v>1.70280534479923E9</v>
      </c>
      <c r="B1960" s="1">
        <v>1497.0</v>
      </c>
      <c r="C1960" s="1">
        <v>1507.0</v>
      </c>
    </row>
    <row r="1961">
      <c r="A1961" s="1">
        <v>1.70280534482442E9</v>
      </c>
      <c r="B1961" s="1">
        <v>1181.0</v>
      </c>
      <c r="C1961" s="1">
        <v>1332.0</v>
      </c>
    </row>
    <row r="1962">
      <c r="A1962" s="1">
        <v>1.70280534484936E9</v>
      </c>
      <c r="B1962" s="1">
        <v>1065.0</v>
      </c>
      <c r="C1962" s="1">
        <v>1122.0</v>
      </c>
    </row>
    <row r="1963">
      <c r="A1963" s="1">
        <v>1.70280534487372E9</v>
      </c>
      <c r="B1963" s="1">
        <v>1221.0</v>
      </c>
      <c r="C1963" s="1">
        <v>1042.0</v>
      </c>
    </row>
    <row r="1964">
      <c r="A1964" s="1">
        <v>1.70280534489904E9</v>
      </c>
      <c r="B1964" s="1">
        <v>230.0</v>
      </c>
      <c r="C1964" s="1">
        <v>817.0</v>
      </c>
    </row>
    <row r="1965">
      <c r="A1965" s="1">
        <v>1.70280534492431E9</v>
      </c>
      <c r="B1965" s="1">
        <v>1625.0</v>
      </c>
      <c r="C1965" s="1">
        <v>1604.0</v>
      </c>
    </row>
    <row r="1966">
      <c r="A1966" s="1">
        <v>1.70280534494916E9</v>
      </c>
      <c r="B1966" s="1">
        <v>1627.0</v>
      </c>
      <c r="C1966" s="1">
        <v>1624.0</v>
      </c>
    </row>
    <row r="1967">
      <c r="A1967" s="1">
        <v>1.70280534497396E9</v>
      </c>
      <c r="B1967" s="1">
        <v>1615.0</v>
      </c>
      <c r="C1967" s="1">
        <v>1631.0</v>
      </c>
    </row>
    <row r="1968">
      <c r="A1968" s="1">
        <v>1.70280534499901E9</v>
      </c>
      <c r="B1968" s="1">
        <v>1237.0</v>
      </c>
      <c r="C1968" s="1">
        <v>1519.0</v>
      </c>
    </row>
    <row r="1969">
      <c r="A1969" s="1">
        <v>1.70280534502384E9</v>
      </c>
      <c r="B1969" s="1">
        <v>547.0</v>
      </c>
      <c r="C1969" s="1">
        <v>517.0</v>
      </c>
    </row>
    <row r="1970">
      <c r="A1970" s="1">
        <v>1.70280534504911E9</v>
      </c>
      <c r="B1970" s="1">
        <v>184.0</v>
      </c>
      <c r="C1970" s="1">
        <v>368.0</v>
      </c>
    </row>
    <row r="1971">
      <c r="A1971" s="1">
        <v>1.70280534507357E9</v>
      </c>
      <c r="B1971" s="1">
        <v>221.0</v>
      </c>
      <c r="C1971" s="1">
        <v>306.0</v>
      </c>
    </row>
    <row r="1972">
      <c r="A1972" s="1">
        <v>1.70280534509876E9</v>
      </c>
      <c r="B1972" s="1">
        <v>456.0</v>
      </c>
      <c r="C1972" s="1">
        <v>0.0</v>
      </c>
    </row>
    <row r="1973">
      <c r="A1973" s="1">
        <v>1.70280534512383E9</v>
      </c>
      <c r="B1973" s="1">
        <v>556.0</v>
      </c>
      <c r="C1973" s="1">
        <v>653.0</v>
      </c>
    </row>
    <row r="1974">
      <c r="A1974" s="1">
        <v>1.70280534514883E9</v>
      </c>
      <c r="B1974" s="1">
        <v>572.0</v>
      </c>
      <c r="C1974" s="1">
        <v>560.0</v>
      </c>
    </row>
    <row r="1975">
      <c r="A1975" s="1">
        <v>1.70280534517366E9</v>
      </c>
      <c r="B1975" s="1">
        <v>508.0</v>
      </c>
      <c r="C1975" s="1">
        <v>144.0</v>
      </c>
    </row>
    <row r="1976">
      <c r="A1976" s="1">
        <v>1.70280534519852E9</v>
      </c>
      <c r="B1976" s="1">
        <v>221.0</v>
      </c>
      <c r="C1976" s="1">
        <v>513.0</v>
      </c>
    </row>
    <row r="1977">
      <c r="A1977" s="1">
        <v>1.70280534522384E9</v>
      </c>
      <c r="B1977" s="1">
        <v>0.0</v>
      </c>
      <c r="C1977" s="1">
        <v>0.0</v>
      </c>
    </row>
    <row r="1978">
      <c r="A1978" s="1">
        <v>1.70280534524866E9</v>
      </c>
      <c r="B1978" s="1">
        <v>0.0</v>
      </c>
      <c r="C1978" s="1">
        <v>0.0</v>
      </c>
    </row>
    <row r="1979">
      <c r="A1979" s="1">
        <v>1.70280534527363E9</v>
      </c>
      <c r="B1979" s="1">
        <v>114.0</v>
      </c>
      <c r="C1979" s="1">
        <v>0.0</v>
      </c>
    </row>
    <row r="1980">
      <c r="A1980" s="1">
        <v>1.70280534529828E9</v>
      </c>
      <c r="B1980" s="1">
        <v>370.0</v>
      </c>
      <c r="C1980" s="1">
        <v>315.0</v>
      </c>
    </row>
    <row r="1981">
      <c r="A1981" s="1">
        <v>1.70280534532379E9</v>
      </c>
      <c r="B1981" s="1">
        <v>0.0</v>
      </c>
      <c r="C1981" s="1">
        <v>192.0</v>
      </c>
    </row>
    <row r="1982">
      <c r="A1982" s="1">
        <v>1.70280534534908E9</v>
      </c>
      <c r="B1982" s="1">
        <v>0.0</v>
      </c>
      <c r="C1982" s="1">
        <v>0.0</v>
      </c>
    </row>
    <row r="1983">
      <c r="A1983" s="1">
        <v>1.70280534537365E9</v>
      </c>
      <c r="B1983" s="1">
        <v>294.0</v>
      </c>
      <c r="C1983" s="1">
        <v>102.0</v>
      </c>
    </row>
    <row r="1984">
      <c r="A1984" s="1">
        <v>1.70280534539819E9</v>
      </c>
      <c r="B1984" s="1">
        <v>95.0</v>
      </c>
      <c r="C1984" s="1">
        <v>208.0</v>
      </c>
    </row>
    <row r="1985">
      <c r="A1985" s="1">
        <v>1.70280534542334E9</v>
      </c>
      <c r="B1985" s="1">
        <v>0.0</v>
      </c>
      <c r="C1985" s="1">
        <v>0.0</v>
      </c>
    </row>
    <row r="1986">
      <c r="A1986" s="1">
        <v>1.70280534544866E9</v>
      </c>
      <c r="B1986" s="1">
        <v>0.0</v>
      </c>
      <c r="C1986" s="1">
        <v>0.0</v>
      </c>
    </row>
    <row r="1987">
      <c r="A1987" s="1">
        <v>1.70280534547321E9</v>
      </c>
      <c r="B1987" s="1">
        <v>274.0</v>
      </c>
      <c r="C1987" s="1">
        <v>109.0</v>
      </c>
    </row>
    <row r="1988">
      <c r="A1988" s="1">
        <v>1.70280534549825E9</v>
      </c>
      <c r="B1988" s="1">
        <v>170.0</v>
      </c>
      <c r="C1988" s="1">
        <v>297.0</v>
      </c>
    </row>
    <row r="1989">
      <c r="A1989" s="1">
        <v>1.70280534552331E9</v>
      </c>
      <c r="B1989" s="1">
        <v>395.0</v>
      </c>
      <c r="C1989" s="1">
        <v>213.0</v>
      </c>
    </row>
    <row r="1990">
      <c r="A1990" s="1">
        <v>1.70280534554828E9</v>
      </c>
      <c r="B1990" s="1">
        <v>461.0</v>
      </c>
      <c r="C1990" s="1">
        <v>790.0</v>
      </c>
    </row>
    <row r="1991">
      <c r="A1991" s="1">
        <v>1.70280534557362E9</v>
      </c>
      <c r="B1991" s="1">
        <v>290.0</v>
      </c>
      <c r="C1991" s="1">
        <v>314.0</v>
      </c>
    </row>
    <row r="1992">
      <c r="A1992" s="1">
        <v>1.70280534559808E9</v>
      </c>
      <c r="B1992" s="1">
        <v>0.0</v>
      </c>
      <c r="C1992" s="1">
        <v>218.0</v>
      </c>
    </row>
    <row r="1993">
      <c r="A1993" s="1">
        <v>1.70280534562333E9</v>
      </c>
      <c r="B1993" s="1">
        <v>0.0</v>
      </c>
      <c r="C1993" s="1">
        <v>0.0</v>
      </c>
    </row>
    <row r="1994">
      <c r="A1994" s="1">
        <v>1.70280534564827E9</v>
      </c>
      <c r="B1994" s="1">
        <v>221.0</v>
      </c>
      <c r="C1994" s="1">
        <v>208.0</v>
      </c>
    </row>
    <row r="1995">
      <c r="A1995" s="1">
        <v>1.70280534567317E9</v>
      </c>
      <c r="B1995" s="1">
        <v>392.0</v>
      </c>
      <c r="C1995" s="1">
        <v>395.0</v>
      </c>
    </row>
    <row r="1996">
      <c r="A1996" s="1">
        <v>1.70280534569796E9</v>
      </c>
      <c r="B1996" s="1">
        <v>0.0</v>
      </c>
      <c r="C1996" s="1">
        <v>0.0</v>
      </c>
    </row>
    <row r="1997">
      <c r="A1997" s="1">
        <v>1.70280534572295E9</v>
      </c>
      <c r="B1997" s="1">
        <v>0.0</v>
      </c>
      <c r="C1997" s="1">
        <v>0.0</v>
      </c>
    </row>
    <row r="1998">
      <c r="A1998" s="1">
        <v>1.70280534574816E9</v>
      </c>
      <c r="B1998" s="1">
        <v>1775.0</v>
      </c>
      <c r="C1998" s="1">
        <v>1461.0</v>
      </c>
    </row>
    <row r="1999">
      <c r="A1999" s="1">
        <v>1.70280534577334E9</v>
      </c>
      <c r="B1999" s="1">
        <v>565.0</v>
      </c>
      <c r="C1999" s="1">
        <v>1911.0</v>
      </c>
    </row>
    <row r="2000">
      <c r="A2000" s="1">
        <v>1.702805345798E9</v>
      </c>
      <c r="B2000" s="1">
        <v>1120.0</v>
      </c>
      <c r="C2000" s="1">
        <v>1070.0</v>
      </c>
    </row>
    <row r="2001">
      <c r="A2001" s="1">
        <v>1.70280534582294E9</v>
      </c>
      <c r="B2001" s="1">
        <v>1961.0</v>
      </c>
      <c r="C2001" s="1">
        <v>1443.0</v>
      </c>
    </row>
    <row r="2002">
      <c r="A2002" s="1">
        <v>1.70280534584822E9</v>
      </c>
      <c r="B2002" s="1">
        <v>2357.0</v>
      </c>
      <c r="C2002" s="1">
        <v>2293.0</v>
      </c>
    </row>
    <row r="2003">
      <c r="A2003" s="1">
        <v>1.70280534587297E9</v>
      </c>
      <c r="B2003" s="1">
        <v>2360.0</v>
      </c>
      <c r="C2003" s="1">
        <v>2370.0</v>
      </c>
    </row>
    <row r="2004">
      <c r="A2004" s="1">
        <v>1.70280534589796E9</v>
      </c>
      <c r="B2004" s="1">
        <v>2302.0</v>
      </c>
      <c r="C2004" s="1">
        <v>2352.0</v>
      </c>
    </row>
    <row r="2005">
      <c r="A2005" s="1">
        <v>1.70280534592262E9</v>
      </c>
      <c r="B2005" s="1">
        <v>2387.0</v>
      </c>
      <c r="C2005" s="1">
        <v>2369.0</v>
      </c>
    </row>
    <row r="2006">
      <c r="A2006" s="1">
        <v>1.70280534594812E9</v>
      </c>
      <c r="B2006" s="1">
        <v>2371.0</v>
      </c>
      <c r="C2006" s="1">
        <v>2384.0</v>
      </c>
    </row>
    <row r="2007">
      <c r="A2007" s="1">
        <v>1.70280534597301E9</v>
      </c>
      <c r="B2007" s="1">
        <v>2358.0</v>
      </c>
      <c r="C2007" s="1">
        <v>2385.0</v>
      </c>
    </row>
    <row r="2008">
      <c r="A2008" s="1">
        <v>1.70280534599811E9</v>
      </c>
      <c r="B2008" s="1">
        <v>2361.0</v>
      </c>
      <c r="C2008" s="1">
        <v>2375.0</v>
      </c>
    </row>
    <row r="2009">
      <c r="A2009" s="1">
        <v>1.70280534602245E9</v>
      </c>
      <c r="B2009" s="1">
        <v>2372.0</v>
      </c>
      <c r="C2009" s="1">
        <v>2367.0</v>
      </c>
    </row>
    <row r="2010">
      <c r="A2010" s="1">
        <v>1.70280534604768E9</v>
      </c>
      <c r="B2010" s="1">
        <v>2369.0</v>
      </c>
      <c r="C2010" s="1">
        <v>2335.0</v>
      </c>
    </row>
    <row r="2011">
      <c r="A2011" s="1">
        <v>1.70280534607302E9</v>
      </c>
      <c r="B2011" s="1">
        <v>2391.0</v>
      </c>
      <c r="C2011" s="1">
        <v>2355.0</v>
      </c>
    </row>
    <row r="2012">
      <c r="A2012" s="1">
        <v>1.70280534609774E9</v>
      </c>
      <c r="B2012" s="1">
        <v>2369.0</v>
      </c>
      <c r="C2012" s="1">
        <v>2369.0</v>
      </c>
    </row>
    <row r="2013">
      <c r="A2013" s="1">
        <v>1.7028053461225E9</v>
      </c>
      <c r="B2013" s="1">
        <v>2385.0</v>
      </c>
      <c r="C2013" s="1">
        <v>2328.0</v>
      </c>
    </row>
    <row r="2014">
      <c r="A2014" s="1">
        <v>1.70280534614751E9</v>
      </c>
      <c r="B2014" s="1">
        <v>2362.0</v>
      </c>
      <c r="C2014" s="1">
        <v>2386.0</v>
      </c>
    </row>
    <row r="2015">
      <c r="A2015" s="1">
        <v>1.70280534617303E9</v>
      </c>
      <c r="B2015" s="1">
        <v>2387.0</v>
      </c>
      <c r="C2015" s="1">
        <v>2366.0</v>
      </c>
    </row>
    <row r="2016">
      <c r="A2016" s="1">
        <v>1.70280534619798E9</v>
      </c>
      <c r="B2016" s="1">
        <v>2371.0</v>
      </c>
      <c r="C2016" s="1">
        <v>2366.0</v>
      </c>
    </row>
    <row r="2017">
      <c r="A2017" s="1">
        <v>1.70280534622259E9</v>
      </c>
      <c r="B2017" s="1">
        <v>2379.0</v>
      </c>
      <c r="C2017" s="1">
        <v>2358.0</v>
      </c>
    </row>
    <row r="2018">
      <c r="A2018" s="1">
        <v>1.70280534624755E9</v>
      </c>
      <c r="B2018" s="1">
        <v>2354.0</v>
      </c>
      <c r="C2018" s="1">
        <v>2341.0</v>
      </c>
    </row>
    <row r="2019">
      <c r="A2019" s="1">
        <v>1.70280534627271E9</v>
      </c>
      <c r="B2019" s="1">
        <v>2340.0</v>
      </c>
      <c r="C2019" s="1">
        <v>2364.0</v>
      </c>
    </row>
    <row r="2020">
      <c r="A2020" s="1">
        <v>1.7028053462978E9</v>
      </c>
      <c r="B2020" s="1">
        <v>2349.0</v>
      </c>
      <c r="C2020" s="1">
        <v>2353.0</v>
      </c>
    </row>
    <row r="2021">
      <c r="A2021" s="1">
        <v>1.70280534632241E9</v>
      </c>
      <c r="B2021" s="1">
        <v>2350.0</v>
      </c>
      <c r="C2021" s="1">
        <v>2337.0</v>
      </c>
    </row>
    <row r="2022">
      <c r="A2022" s="1">
        <v>1.70280534634732E9</v>
      </c>
      <c r="B2022" s="1">
        <v>2380.0</v>
      </c>
      <c r="C2022" s="1">
        <v>2380.0</v>
      </c>
    </row>
    <row r="2023">
      <c r="A2023" s="1">
        <v>1.7028053463725E9</v>
      </c>
      <c r="B2023" s="1">
        <v>2332.0</v>
      </c>
      <c r="C2023" s="1">
        <v>2331.0</v>
      </c>
    </row>
    <row r="2024">
      <c r="A2024" s="1">
        <v>1.70280534639747E9</v>
      </c>
      <c r="B2024" s="1">
        <v>2328.0</v>
      </c>
      <c r="C2024" s="1">
        <v>2336.0</v>
      </c>
    </row>
    <row r="2025">
      <c r="A2025" s="1">
        <v>1.70280534642255E9</v>
      </c>
      <c r="B2025" s="1">
        <v>2341.0</v>
      </c>
      <c r="C2025" s="1">
        <v>2355.0</v>
      </c>
    </row>
    <row r="2026">
      <c r="A2026" s="1">
        <v>1.70280534644722E9</v>
      </c>
      <c r="B2026" s="1">
        <v>2329.0</v>
      </c>
      <c r="C2026" s="1">
        <v>2330.0</v>
      </c>
    </row>
    <row r="2027">
      <c r="A2027" s="1">
        <v>1.7028053464724E9</v>
      </c>
      <c r="B2027" s="1">
        <v>2348.0</v>
      </c>
      <c r="C2027" s="1">
        <v>2331.0</v>
      </c>
    </row>
    <row r="2028">
      <c r="A2028" s="1">
        <v>1.70280534649736E9</v>
      </c>
      <c r="B2028" s="1">
        <v>2358.0</v>
      </c>
      <c r="C2028" s="1">
        <v>2323.0</v>
      </c>
    </row>
    <row r="2029">
      <c r="A2029" s="1">
        <v>1.70280534652272E9</v>
      </c>
      <c r="B2029" s="1">
        <v>2340.0</v>
      </c>
      <c r="C2029" s="1">
        <v>2326.0</v>
      </c>
    </row>
    <row r="2030">
      <c r="A2030" s="1">
        <v>1.70280534654706E9</v>
      </c>
      <c r="B2030" s="1">
        <v>2316.0</v>
      </c>
      <c r="C2030" s="1">
        <v>2322.0</v>
      </c>
    </row>
    <row r="2031">
      <c r="A2031" s="1">
        <v>1.70280534657239E9</v>
      </c>
      <c r="B2031" s="1">
        <v>2314.0</v>
      </c>
      <c r="C2031" s="1">
        <v>2334.0</v>
      </c>
    </row>
    <row r="2032">
      <c r="A2032" s="1">
        <v>1.70280534659725E9</v>
      </c>
      <c r="B2032" s="1">
        <v>2258.0</v>
      </c>
      <c r="C2032" s="1">
        <v>2294.0</v>
      </c>
    </row>
    <row r="2033">
      <c r="A2033" s="1">
        <v>1.70280534662227E9</v>
      </c>
      <c r="B2033" s="1">
        <v>2344.0</v>
      </c>
      <c r="C2033" s="1">
        <v>2328.0</v>
      </c>
    </row>
    <row r="2034">
      <c r="A2034" s="1">
        <v>1.70280534664691E9</v>
      </c>
      <c r="B2034" s="1">
        <v>2314.0</v>
      </c>
      <c r="C2034" s="1">
        <v>2348.0</v>
      </c>
    </row>
    <row r="2035">
      <c r="A2035" s="1">
        <v>1.70280534667218E9</v>
      </c>
      <c r="B2035" s="1">
        <v>2326.0</v>
      </c>
      <c r="C2035" s="1">
        <v>2314.0</v>
      </c>
    </row>
    <row r="2036">
      <c r="A2036" s="1">
        <v>1.70280534669716E9</v>
      </c>
      <c r="B2036" s="1">
        <v>2291.0</v>
      </c>
      <c r="C2036" s="1">
        <v>2311.0</v>
      </c>
    </row>
    <row r="2037">
      <c r="A2037" s="1">
        <v>1.70280534672196E9</v>
      </c>
      <c r="B2037" s="1">
        <v>2276.0</v>
      </c>
      <c r="C2037" s="1">
        <v>2329.0</v>
      </c>
    </row>
    <row r="2038">
      <c r="A2038" s="1">
        <v>1.70280534674706E9</v>
      </c>
      <c r="B2038" s="1">
        <v>2304.0</v>
      </c>
      <c r="C2038" s="1">
        <v>2295.0</v>
      </c>
    </row>
    <row r="2039">
      <c r="A2039" s="1">
        <v>1.70280534677173E9</v>
      </c>
      <c r="B2039" s="1">
        <v>2292.0</v>
      </c>
      <c r="C2039" s="1">
        <v>2205.0</v>
      </c>
    </row>
    <row r="2040">
      <c r="A2040" s="1">
        <v>1.70280534679674E9</v>
      </c>
      <c r="B2040" s="1">
        <v>2290.0</v>
      </c>
      <c r="C2040" s="1">
        <v>2285.0</v>
      </c>
    </row>
    <row r="2041">
      <c r="A2041" s="1">
        <v>1.7028053468223E9</v>
      </c>
      <c r="B2041" s="1">
        <v>2278.0</v>
      </c>
      <c r="C2041" s="1">
        <v>2282.0</v>
      </c>
    </row>
    <row r="2042">
      <c r="A2042" s="1">
        <v>1.70280534684667E9</v>
      </c>
      <c r="B2042" s="1">
        <v>2323.0</v>
      </c>
      <c r="C2042" s="1">
        <v>2310.0</v>
      </c>
    </row>
    <row r="2043">
      <c r="A2043" s="1">
        <v>1.70280534687168E9</v>
      </c>
      <c r="B2043" s="1">
        <v>2286.0</v>
      </c>
      <c r="C2043" s="1">
        <v>2295.0</v>
      </c>
    </row>
    <row r="2044">
      <c r="A2044" s="1">
        <v>1.70280534689671E9</v>
      </c>
      <c r="B2044" s="1">
        <v>2290.0</v>
      </c>
      <c r="C2044" s="1">
        <v>2297.0</v>
      </c>
    </row>
    <row r="2045">
      <c r="A2045" s="1">
        <v>1.70280534692202E9</v>
      </c>
      <c r="B2045" s="1">
        <v>2269.0</v>
      </c>
      <c r="C2045" s="1">
        <v>2263.0</v>
      </c>
    </row>
    <row r="2046">
      <c r="A2046" s="1">
        <v>1.70280534694691E9</v>
      </c>
      <c r="B2046" s="1">
        <v>2298.0</v>
      </c>
      <c r="C2046" s="1">
        <v>2294.0</v>
      </c>
    </row>
    <row r="2047">
      <c r="A2047" s="1">
        <v>1.7028053469714E9</v>
      </c>
      <c r="B2047" s="1">
        <v>2247.0</v>
      </c>
      <c r="C2047" s="1">
        <v>2279.0</v>
      </c>
    </row>
    <row r="2048">
      <c r="A2048" s="1">
        <v>1.70280534699664E9</v>
      </c>
      <c r="B2048" s="1">
        <v>2295.0</v>
      </c>
      <c r="C2048" s="1">
        <v>2286.0</v>
      </c>
    </row>
    <row r="2049">
      <c r="A2049" s="1">
        <v>1.702805347022E9</v>
      </c>
      <c r="B2049" s="1">
        <v>2247.0</v>
      </c>
      <c r="C2049" s="1">
        <v>2292.0</v>
      </c>
    </row>
    <row r="2050">
      <c r="A2050" s="1">
        <v>1.70280534704665E9</v>
      </c>
      <c r="B2050" s="1">
        <v>2258.0</v>
      </c>
      <c r="C2050" s="1">
        <v>2244.0</v>
      </c>
    </row>
    <row r="2051">
      <c r="A2051" s="1">
        <v>1.70280534707157E9</v>
      </c>
      <c r="B2051" s="1">
        <v>2280.0</v>
      </c>
      <c r="C2051" s="1">
        <v>2249.0</v>
      </c>
    </row>
    <row r="2052">
      <c r="A2052" s="1">
        <v>1.70280534709653E9</v>
      </c>
      <c r="B2052" s="1">
        <v>2266.0</v>
      </c>
      <c r="C2052" s="1">
        <v>2251.0</v>
      </c>
    </row>
    <row r="2053">
      <c r="A2053" s="1">
        <v>1.70280534712199E9</v>
      </c>
      <c r="B2053" s="1">
        <v>2242.0</v>
      </c>
      <c r="C2053" s="1">
        <v>2248.0</v>
      </c>
    </row>
    <row r="2054">
      <c r="A2054" s="1">
        <v>1.70280534714673E9</v>
      </c>
      <c r="B2054" s="1">
        <v>2285.0</v>
      </c>
      <c r="C2054" s="1">
        <v>2247.0</v>
      </c>
    </row>
    <row r="2055">
      <c r="A2055" s="1">
        <v>1.70280534717152E9</v>
      </c>
      <c r="B2055" s="1">
        <v>2227.0</v>
      </c>
      <c r="C2055" s="1">
        <v>2237.0</v>
      </c>
    </row>
    <row r="2056">
      <c r="A2056" s="1">
        <v>1.70280534719615E9</v>
      </c>
      <c r="B2056" s="1">
        <v>2249.0</v>
      </c>
      <c r="C2056" s="1">
        <v>2245.0</v>
      </c>
    </row>
    <row r="2057">
      <c r="A2057" s="1">
        <v>1.70280534722141E9</v>
      </c>
      <c r="B2057" s="1">
        <v>2210.0</v>
      </c>
      <c r="C2057" s="1">
        <v>2246.0</v>
      </c>
    </row>
    <row r="2058">
      <c r="A2058" s="1">
        <v>1.70280534724652E9</v>
      </c>
      <c r="B2058" s="1">
        <v>2224.0</v>
      </c>
      <c r="C2058" s="1">
        <v>2213.0</v>
      </c>
    </row>
    <row r="2059">
      <c r="A2059" s="1">
        <v>1.70280534727198E9</v>
      </c>
      <c r="B2059" s="1">
        <v>2213.0</v>
      </c>
      <c r="C2059" s="1">
        <v>2211.0</v>
      </c>
    </row>
    <row r="2060">
      <c r="A2060" s="1">
        <v>1.70280534729622E9</v>
      </c>
      <c r="B2060" s="1">
        <v>2227.0</v>
      </c>
      <c r="C2060" s="1">
        <v>2194.0</v>
      </c>
    </row>
    <row r="2061">
      <c r="A2061" s="1">
        <v>1.7028053473215E9</v>
      </c>
      <c r="B2061" s="1">
        <v>2185.0</v>
      </c>
      <c r="C2061" s="1">
        <v>2201.0</v>
      </c>
    </row>
    <row r="2062">
      <c r="A2062" s="1">
        <v>1.70280534734654E9</v>
      </c>
      <c r="B2062" s="1">
        <v>2187.0</v>
      </c>
      <c r="C2062" s="1">
        <v>2190.0</v>
      </c>
    </row>
    <row r="2063">
      <c r="A2063" s="1">
        <v>1.70280534737138E9</v>
      </c>
      <c r="B2063" s="1">
        <v>2174.0</v>
      </c>
      <c r="C2063" s="1">
        <v>2137.0</v>
      </c>
    </row>
    <row r="2064">
      <c r="A2064" s="1">
        <v>1.70280534739619E9</v>
      </c>
      <c r="B2064" s="1">
        <v>2188.0</v>
      </c>
      <c r="C2064" s="1">
        <v>2163.0</v>
      </c>
    </row>
    <row r="2065">
      <c r="A2065" s="1">
        <v>1.70280534742132E9</v>
      </c>
      <c r="B2065" s="1">
        <v>2152.0</v>
      </c>
      <c r="C2065" s="1">
        <v>2169.0</v>
      </c>
    </row>
    <row r="2066">
      <c r="A2066" s="1">
        <v>1.7028053474461E9</v>
      </c>
      <c r="B2066" s="1">
        <v>2156.0</v>
      </c>
      <c r="C2066" s="1">
        <v>2109.0</v>
      </c>
    </row>
    <row r="2067">
      <c r="A2067" s="1">
        <v>1.70280534747145E9</v>
      </c>
      <c r="B2067" s="1">
        <v>2122.0</v>
      </c>
      <c r="C2067" s="1">
        <v>2117.0</v>
      </c>
    </row>
    <row r="2068">
      <c r="A2068" s="1">
        <v>1.70280534749604E9</v>
      </c>
      <c r="B2068" s="1">
        <v>2127.0</v>
      </c>
      <c r="C2068" s="1">
        <v>2130.0</v>
      </c>
    </row>
    <row r="2069">
      <c r="A2069" s="1">
        <v>1.70280534752096E9</v>
      </c>
      <c r="B2069" s="1">
        <v>2119.0</v>
      </c>
      <c r="C2069" s="1">
        <v>2103.0</v>
      </c>
    </row>
    <row r="2070">
      <c r="A2070" s="1">
        <v>1.70280534754598E9</v>
      </c>
      <c r="B2070" s="1">
        <v>2098.0</v>
      </c>
      <c r="C2070" s="1">
        <v>2108.0</v>
      </c>
    </row>
    <row r="2071">
      <c r="A2071" s="1">
        <v>1.70280534757118E9</v>
      </c>
      <c r="B2071" s="1">
        <v>2098.0</v>
      </c>
      <c r="C2071" s="1">
        <v>2042.0</v>
      </c>
    </row>
    <row r="2072">
      <c r="A2072" s="1">
        <v>1.70280534759591E9</v>
      </c>
      <c r="B2072" s="1">
        <v>2061.0</v>
      </c>
      <c r="C2072" s="1">
        <v>2046.0</v>
      </c>
    </row>
    <row r="2073">
      <c r="A2073" s="1">
        <v>1.70280534762078E9</v>
      </c>
      <c r="B2073" s="1">
        <v>2006.0</v>
      </c>
      <c r="C2073" s="1">
        <v>2010.0</v>
      </c>
    </row>
    <row r="2074">
      <c r="A2074" s="1">
        <v>1.70280534764603E9</v>
      </c>
      <c r="B2074" s="1">
        <v>1987.0</v>
      </c>
      <c r="C2074" s="1">
        <v>1992.0</v>
      </c>
    </row>
    <row r="2075">
      <c r="A2075" s="1">
        <v>1.702805347671E9</v>
      </c>
      <c r="B2075" s="1">
        <v>1988.0</v>
      </c>
      <c r="C2075" s="1">
        <v>2010.0</v>
      </c>
    </row>
    <row r="2076">
      <c r="A2076" s="1">
        <v>1.70280534769626E9</v>
      </c>
      <c r="B2076" s="1">
        <v>1977.0</v>
      </c>
      <c r="C2076" s="1">
        <v>1958.0</v>
      </c>
    </row>
    <row r="2077">
      <c r="A2077" s="1">
        <v>1.7028053477209E9</v>
      </c>
      <c r="B2077" s="1">
        <v>1915.0</v>
      </c>
      <c r="C2077" s="1">
        <v>1937.0</v>
      </c>
    </row>
    <row r="2078">
      <c r="A2078" s="1">
        <v>1.70280534774581E9</v>
      </c>
      <c r="B2078" s="1">
        <v>1955.0</v>
      </c>
      <c r="C2078" s="1">
        <v>1876.0</v>
      </c>
    </row>
    <row r="2079">
      <c r="A2079" s="1">
        <v>1.70280534777123E9</v>
      </c>
      <c r="B2079" s="1">
        <v>1843.0</v>
      </c>
      <c r="C2079" s="1">
        <v>1872.0</v>
      </c>
    </row>
    <row r="2080">
      <c r="A2080" s="1">
        <v>1.70280534779581E9</v>
      </c>
      <c r="B2080" s="1">
        <v>1829.0</v>
      </c>
      <c r="C2080" s="1">
        <v>1843.0</v>
      </c>
    </row>
    <row r="2081">
      <c r="A2081" s="1">
        <v>1.70280534782085E9</v>
      </c>
      <c r="B2081" s="1">
        <v>1823.0</v>
      </c>
      <c r="C2081" s="1">
        <v>1826.0</v>
      </c>
    </row>
    <row r="2082">
      <c r="A2082" s="1">
        <v>1.7028053478455E9</v>
      </c>
      <c r="B2082" s="1">
        <v>1804.0</v>
      </c>
      <c r="C2082" s="1">
        <v>1776.0</v>
      </c>
    </row>
    <row r="2083">
      <c r="A2083" s="1">
        <v>1.70280534787089E9</v>
      </c>
      <c r="B2083" s="1">
        <v>1716.0</v>
      </c>
      <c r="C2083" s="1">
        <v>1750.0</v>
      </c>
    </row>
    <row r="2084">
      <c r="A2084" s="1">
        <v>1.7028053478956E9</v>
      </c>
      <c r="B2084" s="1">
        <v>1715.0</v>
      </c>
      <c r="C2084" s="1">
        <v>1739.0</v>
      </c>
    </row>
    <row r="2085">
      <c r="A2085" s="1">
        <v>1.70280534792091E9</v>
      </c>
      <c r="B2085" s="1">
        <v>1674.0</v>
      </c>
      <c r="C2085" s="1">
        <v>1682.0</v>
      </c>
    </row>
    <row r="2086">
      <c r="A2086" s="1">
        <v>1.70280534794548E9</v>
      </c>
      <c r="B2086" s="1">
        <v>1618.0</v>
      </c>
      <c r="C2086" s="1">
        <v>1676.0</v>
      </c>
    </row>
    <row r="2087">
      <c r="A2087" s="1">
        <v>1.70280534797073E9</v>
      </c>
      <c r="B2087" s="1">
        <v>1603.0</v>
      </c>
      <c r="C2087" s="1">
        <v>1602.0</v>
      </c>
    </row>
    <row r="2088">
      <c r="A2088" s="1">
        <v>1.70280534799585E9</v>
      </c>
      <c r="B2088" s="1">
        <v>1599.0</v>
      </c>
      <c r="C2088" s="1">
        <v>1587.0</v>
      </c>
    </row>
    <row r="2089">
      <c r="A2089" s="1">
        <v>1.70280534802075E9</v>
      </c>
      <c r="B2089" s="1">
        <v>1532.0</v>
      </c>
      <c r="C2089" s="1">
        <v>1573.0</v>
      </c>
    </row>
    <row r="2090">
      <c r="A2090" s="1">
        <v>1.70280534804546E9</v>
      </c>
      <c r="B2090" s="1">
        <v>1507.0</v>
      </c>
      <c r="C2090" s="1">
        <v>1548.0</v>
      </c>
    </row>
    <row r="2091">
      <c r="A2091" s="1">
        <v>1.70280534807085E9</v>
      </c>
      <c r="B2091" s="1">
        <v>1512.0</v>
      </c>
      <c r="C2091" s="1">
        <v>1497.0</v>
      </c>
    </row>
    <row r="2092">
      <c r="A2092" s="1">
        <v>1.70280534809573E9</v>
      </c>
      <c r="B2092" s="1">
        <v>1412.0</v>
      </c>
      <c r="C2092" s="1">
        <v>1462.0</v>
      </c>
    </row>
    <row r="2093">
      <c r="A2093" s="1">
        <v>1.70280534812081E9</v>
      </c>
      <c r="B2093" s="1">
        <v>1376.0</v>
      </c>
      <c r="C2093" s="1">
        <v>1444.0</v>
      </c>
    </row>
    <row r="2094">
      <c r="A2094" s="1">
        <v>1.70280534814533E9</v>
      </c>
      <c r="B2094" s="1">
        <v>1424.0</v>
      </c>
      <c r="C2094" s="1">
        <v>1439.0</v>
      </c>
    </row>
    <row r="2095">
      <c r="A2095" s="1">
        <v>1.70280534817087E9</v>
      </c>
      <c r="B2095" s="1">
        <v>1442.0</v>
      </c>
      <c r="C2095" s="1">
        <v>1404.0</v>
      </c>
    </row>
    <row r="2096">
      <c r="A2096" s="1">
        <v>1.70280534819552E9</v>
      </c>
      <c r="B2096" s="1">
        <v>1379.0</v>
      </c>
      <c r="C2096" s="1">
        <v>1398.0</v>
      </c>
    </row>
    <row r="2097">
      <c r="A2097" s="1">
        <v>1.70280534822067E9</v>
      </c>
      <c r="B2097" s="1">
        <v>1369.0</v>
      </c>
      <c r="C2097" s="1">
        <v>1361.0</v>
      </c>
    </row>
    <row r="2098">
      <c r="A2098" s="1">
        <v>1.70280534824553E9</v>
      </c>
      <c r="B2098" s="1">
        <v>1340.0</v>
      </c>
      <c r="C2098" s="1">
        <v>1341.0</v>
      </c>
    </row>
    <row r="2099">
      <c r="A2099" s="1">
        <v>1.70280534827021E9</v>
      </c>
      <c r="B2099" s="1">
        <v>1344.0</v>
      </c>
      <c r="C2099" s="1">
        <v>1357.0</v>
      </c>
    </row>
    <row r="2100">
      <c r="A2100" s="1">
        <v>1.70280534829545E9</v>
      </c>
      <c r="B2100" s="1">
        <v>1304.0</v>
      </c>
      <c r="C2100" s="1">
        <v>1325.0</v>
      </c>
    </row>
    <row r="2101">
      <c r="A2101" s="1">
        <v>1.70280534832054E9</v>
      </c>
      <c r="B2101" s="1">
        <v>1282.0</v>
      </c>
      <c r="C2101" s="1">
        <v>1307.0</v>
      </c>
    </row>
    <row r="2102">
      <c r="A2102" s="1">
        <v>1.70280534834521E9</v>
      </c>
      <c r="B2102" s="1">
        <v>1287.0</v>
      </c>
      <c r="C2102" s="1">
        <v>1279.0</v>
      </c>
    </row>
    <row r="2103">
      <c r="A2103" s="1">
        <v>1.70280534837032E9</v>
      </c>
      <c r="B2103" s="1">
        <v>1262.0</v>
      </c>
      <c r="C2103" s="1">
        <v>1269.0</v>
      </c>
    </row>
    <row r="2104">
      <c r="A2104" s="1">
        <v>1.7028053483954E9</v>
      </c>
      <c r="B2104" s="1">
        <v>1236.0</v>
      </c>
      <c r="C2104" s="1">
        <v>1278.0</v>
      </c>
    </row>
    <row r="2105">
      <c r="A2105" s="1">
        <v>1.70280534842051E9</v>
      </c>
      <c r="B2105" s="1">
        <v>1320.0</v>
      </c>
      <c r="C2105" s="1">
        <v>1288.0</v>
      </c>
    </row>
    <row r="2106">
      <c r="A2106" s="1">
        <v>1.70280534844534E9</v>
      </c>
      <c r="B2106" s="1">
        <v>1564.0</v>
      </c>
      <c r="C2106" s="1">
        <v>1393.0</v>
      </c>
    </row>
    <row r="2107">
      <c r="A2107" s="1">
        <v>1.70280534846996E9</v>
      </c>
      <c r="B2107" s="1">
        <v>1682.0</v>
      </c>
      <c r="C2107" s="1">
        <v>1685.0</v>
      </c>
    </row>
    <row r="2108">
      <c r="A2108" s="1">
        <v>1.70280534849523E9</v>
      </c>
      <c r="B2108" s="1">
        <v>1608.0</v>
      </c>
      <c r="C2108" s="1">
        <v>1646.0</v>
      </c>
    </row>
    <row r="2109">
      <c r="A2109" s="1">
        <v>1.70280534852054E9</v>
      </c>
      <c r="B2109" s="1">
        <v>1597.0</v>
      </c>
      <c r="C2109" s="1">
        <v>1613.0</v>
      </c>
    </row>
    <row r="2110">
      <c r="A2110" s="1">
        <v>1.70280534854524E9</v>
      </c>
      <c r="B2110" s="1">
        <v>1652.0</v>
      </c>
      <c r="C2110" s="1">
        <v>1628.0</v>
      </c>
    </row>
    <row r="2111">
      <c r="A2111" s="1">
        <v>1.70280534856978E9</v>
      </c>
      <c r="B2111" s="1">
        <v>1678.0</v>
      </c>
      <c r="C2111" s="1">
        <v>1618.0</v>
      </c>
    </row>
    <row r="2112">
      <c r="A2112" s="1">
        <v>1.70280534859519E9</v>
      </c>
      <c r="B2112" s="1">
        <v>1683.0</v>
      </c>
      <c r="C2112" s="1">
        <v>1668.0</v>
      </c>
    </row>
    <row r="2113">
      <c r="A2113" s="1">
        <v>1.70280534862032E9</v>
      </c>
      <c r="B2113" s="1">
        <v>1696.0</v>
      </c>
      <c r="C2113" s="1">
        <v>1692.0</v>
      </c>
    </row>
    <row r="2114">
      <c r="A2114" s="1">
        <v>1.70280534864519E9</v>
      </c>
      <c r="B2114" s="1">
        <v>1703.0</v>
      </c>
      <c r="C2114" s="1">
        <v>1722.0</v>
      </c>
    </row>
    <row r="2115">
      <c r="A2115" s="1">
        <v>1.7028053486701E9</v>
      </c>
      <c r="B2115" s="1">
        <v>1693.0</v>
      </c>
      <c r="C2115" s="1">
        <v>1702.0</v>
      </c>
    </row>
    <row r="2116">
      <c r="A2116" s="1">
        <v>1.70280534869477E9</v>
      </c>
      <c r="B2116" s="1">
        <v>1707.0</v>
      </c>
      <c r="C2116" s="1">
        <v>1729.0</v>
      </c>
    </row>
    <row r="2117">
      <c r="A2117" s="1">
        <v>1.70280534872021E9</v>
      </c>
      <c r="B2117" s="1">
        <v>1717.0</v>
      </c>
      <c r="C2117" s="1">
        <v>1704.0</v>
      </c>
    </row>
    <row r="2118">
      <c r="A2118" s="1">
        <v>1.70280534874482E9</v>
      </c>
      <c r="B2118" s="1">
        <v>1763.0</v>
      </c>
      <c r="C2118" s="1">
        <v>1768.0</v>
      </c>
    </row>
    <row r="2119">
      <c r="A2119" s="1">
        <v>1.70280534876971E9</v>
      </c>
      <c r="B2119" s="1">
        <v>1815.0</v>
      </c>
      <c r="C2119" s="1">
        <v>1764.0</v>
      </c>
    </row>
    <row r="2120">
      <c r="A2120" s="1">
        <v>1.70280534879481E9</v>
      </c>
      <c r="B2120" s="1">
        <v>1801.0</v>
      </c>
      <c r="C2120" s="1">
        <v>1776.0</v>
      </c>
    </row>
    <row r="2121">
      <c r="A2121" s="1">
        <v>1.70280534881994E9</v>
      </c>
      <c r="B2121" s="1">
        <v>1863.0</v>
      </c>
      <c r="C2121" s="1">
        <v>1826.0</v>
      </c>
    </row>
    <row r="2122">
      <c r="A2122" s="1">
        <v>1.70280534884545E9</v>
      </c>
      <c r="B2122" s="1">
        <v>1848.0</v>
      </c>
      <c r="C2122" s="1">
        <v>1831.0</v>
      </c>
    </row>
    <row r="2123">
      <c r="A2123" s="1">
        <v>1.70280534886993E9</v>
      </c>
      <c r="B2123" s="1">
        <v>1869.0</v>
      </c>
      <c r="C2123" s="1">
        <v>1866.0</v>
      </c>
    </row>
    <row r="2124">
      <c r="A2124" s="1">
        <v>1.7028053488945E9</v>
      </c>
      <c r="B2124" s="1">
        <v>1813.0</v>
      </c>
      <c r="C2124" s="1">
        <v>1847.0</v>
      </c>
    </row>
    <row r="2125">
      <c r="A2125" s="1">
        <v>1.70280534892022E9</v>
      </c>
      <c r="B2125" s="1">
        <v>1885.0</v>
      </c>
      <c r="C2125" s="1">
        <v>1887.0</v>
      </c>
    </row>
    <row r="2126">
      <c r="A2126" s="1">
        <v>1.70280534894479E9</v>
      </c>
      <c r="B2126" s="1">
        <v>1896.0</v>
      </c>
      <c r="C2126" s="1">
        <v>1885.0</v>
      </c>
    </row>
    <row r="2127">
      <c r="A2127" s="1">
        <v>1.70280534896964E9</v>
      </c>
      <c r="B2127" s="1">
        <v>1904.0</v>
      </c>
      <c r="C2127" s="1">
        <v>1968.0</v>
      </c>
    </row>
    <row r="2128">
      <c r="A2128" s="1">
        <v>1.7028053489945E9</v>
      </c>
      <c r="B2128" s="1">
        <v>1925.0</v>
      </c>
      <c r="C2128" s="1">
        <v>1899.0</v>
      </c>
    </row>
    <row r="2129">
      <c r="A2129" s="1">
        <v>1.70280534901982E9</v>
      </c>
      <c r="B2129" s="1">
        <v>1957.0</v>
      </c>
      <c r="C2129" s="1">
        <v>1959.0</v>
      </c>
    </row>
    <row r="2130">
      <c r="A2130" s="1">
        <v>1.70280534904455E9</v>
      </c>
      <c r="B2130" s="1">
        <v>1971.0</v>
      </c>
      <c r="C2130" s="1">
        <v>1945.0</v>
      </c>
    </row>
    <row r="2131">
      <c r="A2131" s="1">
        <v>1.70280534906982E9</v>
      </c>
      <c r="B2131" s="1">
        <v>1995.0</v>
      </c>
      <c r="C2131" s="1">
        <v>1981.0</v>
      </c>
    </row>
    <row r="2132">
      <c r="A2132" s="1">
        <v>1.7028053490942E9</v>
      </c>
      <c r="B2132" s="1">
        <v>1992.0</v>
      </c>
      <c r="C2132" s="1">
        <v>1989.0</v>
      </c>
    </row>
    <row r="2133">
      <c r="A2133" s="1">
        <v>1.7028053491197E9</v>
      </c>
      <c r="B2133" s="1">
        <v>1978.0</v>
      </c>
      <c r="C2133" s="1">
        <v>1958.0</v>
      </c>
    </row>
    <row r="2134">
      <c r="A2134" s="1">
        <v>1.70280534914468E9</v>
      </c>
      <c r="B2134" s="1">
        <v>2037.0</v>
      </c>
      <c r="C2134" s="1">
        <v>2007.0</v>
      </c>
    </row>
    <row r="2135">
      <c r="A2135" s="1">
        <v>1.70280534917001E9</v>
      </c>
      <c r="B2135" s="1">
        <v>2000.0</v>
      </c>
      <c r="C2135" s="1">
        <v>2038.0</v>
      </c>
    </row>
    <row r="2136">
      <c r="A2136" s="1">
        <v>1.70280534919436E9</v>
      </c>
      <c r="B2136" s="1">
        <v>2030.0</v>
      </c>
      <c r="C2136" s="1">
        <v>2027.0</v>
      </c>
    </row>
    <row r="2137">
      <c r="A2137" s="1">
        <v>1.70280534921942E9</v>
      </c>
      <c r="B2137" s="1">
        <v>2043.0</v>
      </c>
      <c r="C2137" s="1">
        <v>2014.0</v>
      </c>
    </row>
    <row r="2138">
      <c r="A2138" s="1">
        <v>1.70280534924442E9</v>
      </c>
      <c r="B2138" s="1">
        <v>2027.0</v>
      </c>
      <c r="C2138" s="1">
        <v>2047.0</v>
      </c>
    </row>
    <row r="2139">
      <c r="A2139" s="1">
        <v>1.70280534926943E9</v>
      </c>
      <c r="B2139" s="1">
        <v>2054.0</v>
      </c>
      <c r="C2139" s="1">
        <v>2019.0</v>
      </c>
    </row>
    <row r="2140">
      <c r="A2140" s="1">
        <v>1.70280534929413E9</v>
      </c>
      <c r="B2140" s="1">
        <v>2083.0</v>
      </c>
      <c r="C2140" s="1">
        <v>2041.0</v>
      </c>
    </row>
    <row r="2141">
      <c r="A2141" s="1">
        <v>1.70280534931909E9</v>
      </c>
      <c r="B2141" s="1">
        <v>2080.0</v>
      </c>
      <c r="C2141" s="1">
        <v>2087.0</v>
      </c>
    </row>
    <row r="2142">
      <c r="A2142" s="1">
        <v>1.70280534934437E9</v>
      </c>
      <c r="B2142" s="1">
        <v>2085.0</v>
      </c>
      <c r="C2142" s="1">
        <v>2085.0</v>
      </c>
    </row>
    <row r="2143">
      <c r="A2143" s="1">
        <v>1.70280534936944E9</v>
      </c>
      <c r="B2143" s="1">
        <v>2129.0</v>
      </c>
      <c r="C2143" s="1">
        <v>2103.0</v>
      </c>
    </row>
    <row r="2144">
      <c r="A2144" s="1">
        <v>1.70280534939417E9</v>
      </c>
      <c r="B2144" s="1">
        <v>2113.0</v>
      </c>
      <c r="C2144" s="1">
        <v>2119.0</v>
      </c>
    </row>
    <row r="2145">
      <c r="A2145" s="1">
        <v>1.70280534941904E9</v>
      </c>
      <c r="B2145" s="1">
        <v>2006.0</v>
      </c>
      <c r="C2145" s="1">
        <v>1063.0</v>
      </c>
    </row>
    <row r="2146">
      <c r="A2146" s="1">
        <v>1.70280534944446E9</v>
      </c>
      <c r="B2146" s="1">
        <v>2368.0</v>
      </c>
      <c r="C2146" s="1">
        <v>2492.0</v>
      </c>
    </row>
    <row r="2147">
      <c r="A2147" s="1">
        <v>1.70280534946942E9</v>
      </c>
      <c r="B2147" s="1">
        <v>2381.0</v>
      </c>
      <c r="C2147" s="1">
        <v>2380.0</v>
      </c>
    </row>
    <row r="2148">
      <c r="A2148" s="1">
        <v>1.70280534949413E9</v>
      </c>
      <c r="B2148" s="1">
        <v>2315.0</v>
      </c>
      <c r="C2148" s="1">
        <v>2334.0</v>
      </c>
    </row>
    <row r="2149">
      <c r="A2149" s="1">
        <v>1.70280534951896E9</v>
      </c>
      <c r="B2149" s="1">
        <v>2337.0</v>
      </c>
      <c r="C2149" s="1">
        <v>2344.0</v>
      </c>
    </row>
    <row r="2150">
      <c r="A2150" s="1">
        <v>1.70280534954408E9</v>
      </c>
      <c r="B2150" s="1">
        <v>2354.0</v>
      </c>
      <c r="C2150" s="1">
        <v>2334.0</v>
      </c>
    </row>
    <row r="2151">
      <c r="A2151" s="1">
        <v>1.70280534956933E9</v>
      </c>
      <c r="B2151" s="1">
        <v>2372.0</v>
      </c>
      <c r="C2151" s="1">
        <v>2380.0</v>
      </c>
    </row>
    <row r="2152">
      <c r="A2152" s="1">
        <v>1.70280534959415E9</v>
      </c>
      <c r="B2152" s="1">
        <v>2354.0</v>
      </c>
      <c r="C2152" s="1">
        <v>2344.0</v>
      </c>
    </row>
    <row r="2153">
      <c r="A2153" s="1">
        <v>1.70280534961866E9</v>
      </c>
      <c r="B2153" s="1">
        <v>2344.0</v>
      </c>
      <c r="C2153" s="1">
        <v>2358.0</v>
      </c>
    </row>
    <row r="2154">
      <c r="A2154" s="1">
        <v>1.70280534964373E9</v>
      </c>
      <c r="B2154" s="1">
        <v>2420.0</v>
      </c>
      <c r="C2154" s="1">
        <v>2359.0</v>
      </c>
    </row>
    <row r="2155">
      <c r="A2155" s="1">
        <v>1.70280534966905E9</v>
      </c>
      <c r="B2155" s="1">
        <v>2388.0</v>
      </c>
      <c r="C2155" s="1">
        <v>2352.0</v>
      </c>
    </row>
    <row r="2156">
      <c r="A2156" s="1">
        <v>1.7028053496943E9</v>
      </c>
      <c r="B2156" s="1">
        <v>2394.0</v>
      </c>
      <c r="C2156" s="1">
        <v>2403.0</v>
      </c>
    </row>
    <row r="2157">
      <c r="A2157" s="1">
        <v>1.70280534971879E9</v>
      </c>
      <c r="B2157" s="1">
        <v>2384.0</v>
      </c>
      <c r="C2157" s="1">
        <v>2389.0</v>
      </c>
    </row>
    <row r="2158">
      <c r="A2158" s="1">
        <v>1.70280534974371E9</v>
      </c>
      <c r="B2158" s="1">
        <v>2368.0</v>
      </c>
      <c r="C2158" s="1">
        <v>2407.0</v>
      </c>
    </row>
    <row r="2159">
      <c r="A2159" s="1">
        <v>1.70280534976886E9</v>
      </c>
      <c r="B2159" s="1">
        <v>2415.0</v>
      </c>
      <c r="C2159" s="1">
        <v>2427.0</v>
      </c>
    </row>
    <row r="2160">
      <c r="A2160" s="1">
        <v>1.70280534979404E9</v>
      </c>
      <c r="B2160" s="1">
        <v>2415.0</v>
      </c>
      <c r="C2160" s="1">
        <v>2389.0</v>
      </c>
    </row>
    <row r="2161">
      <c r="A2161" s="1">
        <v>1.70280534981879E9</v>
      </c>
      <c r="B2161" s="1">
        <v>2438.0</v>
      </c>
      <c r="C2161" s="1">
        <v>2394.0</v>
      </c>
    </row>
    <row r="2162">
      <c r="A2162" s="1">
        <v>1.70280534984354E9</v>
      </c>
      <c r="B2162" s="1">
        <v>2413.0</v>
      </c>
      <c r="C2162" s="1">
        <v>2387.0</v>
      </c>
    </row>
    <row r="2163">
      <c r="A2163" s="1">
        <v>1.70280534986868E9</v>
      </c>
      <c r="B2163" s="1">
        <v>2397.0</v>
      </c>
      <c r="C2163" s="1">
        <v>2397.0</v>
      </c>
    </row>
    <row r="2164">
      <c r="A2164" s="1">
        <v>1.70280534989383E9</v>
      </c>
      <c r="B2164" s="1">
        <v>2405.0</v>
      </c>
      <c r="C2164" s="1">
        <v>2377.0</v>
      </c>
    </row>
    <row r="2165">
      <c r="A2165" s="1">
        <v>1.70280534991883E9</v>
      </c>
      <c r="B2165" s="1">
        <v>2418.0</v>
      </c>
      <c r="C2165" s="1">
        <v>2425.0</v>
      </c>
    </row>
    <row r="2166">
      <c r="A2166" s="1">
        <v>1.70280534994378E9</v>
      </c>
      <c r="B2166" s="1">
        <v>2427.0</v>
      </c>
      <c r="C2166" s="1">
        <v>2431.0</v>
      </c>
    </row>
    <row r="2167">
      <c r="A2167" s="1">
        <v>1.70280534996837E9</v>
      </c>
      <c r="B2167" s="1">
        <v>2420.0</v>
      </c>
      <c r="C2167" s="1">
        <v>2435.0</v>
      </c>
    </row>
    <row r="2168">
      <c r="A2168" s="1">
        <v>1.70280534999409E9</v>
      </c>
      <c r="B2168" s="1">
        <v>2431.0</v>
      </c>
      <c r="C2168" s="1">
        <v>2429.0</v>
      </c>
    </row>
    <row r="2169">
      <c r="A2169" s="1">
        <v>1.70280535001855E9</v>
      </c>
      <c r="B2169" s="1">
        <v>2434.0</v>
      </c>
      <c r="C2169" s="1">
        <v>2413.0</v>
      </c>
    </row>
    <row r="2170">
      <c r="A2170" s="1">
        <v>1.7028053500435E9</v>
      </c>
      <c r="B2170" s="1">
        <v>2282.0</v>
      </c>
      <c r="C2170" s="1">
        <v>2426.0</v>
      </c>
    </row>
    <row r="2171">
      <c r="A2171" s="1">
        <v>1.7028053500681E9</v>
      </c>
      <c r="B2171" s="1">
        <v>2578.0</v>
      </c>
      <c r="C2171" s="1">
        <v>1257.0</v>
      </c>
    </row>
    <row r="2172">
      <c r="A2172" s="1">
        <v>1.7028053500938E9</v>
      </c>
      <c r="B2172" s="1">
        <v>2508.0</v>
      </c>
      <c r="C2172" s="1">
        <v>2539.0</v>
      </c>
    </row>
    <row r="2173">
      <c r="A2173" s="1">
        <v>1.70280535011882E9</v>
      </c>
      <c r="B2173" s="1">
        <v>893.0</v>
      </c>
      <c r="C2173" s="1">
        <v>1966.0</v>
      </c>
    </row>
    <row r="2174">
      <c r="A2174" s="1">
        <v>1.70280535014362E9</v>
      </c>
      <c r="B2174" s="1">
        <v>154.0</v>
      </c>
      <c r="C2174" s="1">
        <v>184.0</v>
      </c>
    </row>
    <row r="2175">
      <c r="A2175" s="1">
        <v>1.70280535016812E9</v>
      </c>
      <c r="B2175" s="1">
        <v>444.0</v>
      </c>
      <c r="C2175" s="1">
        <v>181.0</v>
      </c>
    </row>
    <row r="2176">
      <c r="A2176" s="1">
        <v>1.70280535019376E9</v>
      </c>
      <c r="B2176" s="1">
        <v>1168.0</v>
      </c>
      <c r="C2176" s="1">
        <v>487.0</v>
      </c>
    </row>
    <row r="2177">
      <c r="A2177" s="1">
        <v>1.70280535021855E9</v>
      </c>
      <c r="B2177" s="1">
        <v>382.0</v>
      </c>
      <c r="C2177" s="1">
        <v>1278.0</v>
      </c>
    </row>
    <row r="2178">
      <c r="A2178" s="1">
        <v>1.70280535024323E9</v>
      </c>
      <c r="B2178" s="1">
        <v>0.0</v>
      </c>
      <c r="C2178" s="1">
        <v>177.0</v>
      </c>
    </row>
    <row r="2179">
      <c r="A2179" s="1">
        <v>1.70280535026806E9</v>
      </c>
      <c r="B2179" s="1">
        <v>175.0</v>
      </c>
      <c r="C2179" s="1">
        <v>220.0</v>
      </c>
    </row>
    <row r="2180">
      <c r="A2180" s="1">
        <v>1.70280535029351E9</v>
      </c>
      <c r="B2180" s="1">
        <v>0.0</v>
      </c>
      <c r="C2180" s="1">
        <v>0.0</v>
      </c>
    </row>
    <row r="2181">
      <c r="A2181" s="1">
        <v>1.70280535031835E9</v>
      </c>
      <c r="B2181" s="1">
        <v>0.0</v>
      </c>
      <c r="C2181" s="1">
        <v>0.0</v>
      </c>
    </row>
    <row r="2182">
      <c r="A2182" s="1">
        <v>1.70280535034345E9</v>
      </c>
      <c r="B2182" s="1">
        <v>0.0</v>
      </c>
      <c r="C2182" s="1">
        <v>0.0</v>
      </c>
    </row>
    <row r="2183">
      <c r="A2183" s="1">
        <v>1.70280535036819E9</v>
      </c>
      <c r="B2183" s="1">
        <v>179.0</v>
      </c>
      <c r="C2183" s="1">
        <v>164.0</v>
      </c>
    </row>
    <row r="2184">
      <c r="A2184" s="1">
        <v>1.70280535039316E9</v>
      </c>
      <c r="B2184" s="1">
        <v>216.0</v>
      </c>
      <c r="C2184" s="1">
        <v>182.0</v>
      </c>
    </row>
    <row r="2185">
      <c r="A2185" s="1">
        <v>1.70280535041823E9</v>
      </c>
      <c r="B2185" s="1">
        <v>284.0</v>
      </c>
      <c r="C2185" s="1">
        <v>270.0</v>
      </c>
    </row>
    <row r="2186">
      <c r="A2186" s="1">
        <v>1.70280535044297E9</v>
      </c>
      <c r="B2186" s="1">
        <v>291.0</v>
      </c>
      <c r="C2186" s="1">
        <v>306.0</v>
      </c>
    </row>
    <row r="2187">
      <c r="A2187" s="1">
        <v>1.70280535046787E9</v>
      </c>
      <c r="B2187" s="1">
        <v>311.0</v>
      </c>
      <c r="C2187" s="1">
        <v>312.0</v>
      </c>
    </row>
    <row r="2188">
      <c r="A2188" s="1">
        <v>1.70280535049301E9</v>
      </c>
      <c r="B2188" s="1">
        <v>368.0</v>
      </c>
      <c r="C2188" s="1">
        <v>357.0</v>
      </c>
    </row>
    <row r="2189">
      <c r="A2189" s="1">
        <v>1.70280535051831E9</v>
      </c>
      <c r="B2189" s="1">
        <v>474.0</v>
      </c>
      <c r="C2189" s="1">
        <v>447.0</v>
      </c>
    </row>
    <row r="2190">
      <c r="A2190" s="1">
        <v>1.70280535054305E9</v>
      </c>
      <c r="B2190" s="1">
        <v>456.0</v>
      </c>
      <c r="C2190" s="1">
        <v>398.0</v>
      </c>
    </row>
    <row r="2191">
      <c r="A2191" s="1">
        <v>1.70280535056788E9</v>
      </c>
      <c r="B2191" s="1">
        <v>548.0</v>
      </c>
      <c r="C2191" s="1">
        <v>537.0</v>
      </c>
    </row>
    <row r="2192">
      <c r="A2192" s="1">
        <v>1.7028053505928E9</v>
      </c>
      <c r="B2192" s="1">
        <v>378.0</v>
      </c>
      <c r="C2192" s="1">
        <v>450.0</v>
      </c>
    </row>
    <row r="2193">
      <c r="A2193" s="1">
        <v>1.70280535061815E9</v>
      </c>
      <c r="B2193" s="1">
        <v>369.0</v>
      </c>
      <c r="C2193" s="1">
        <v>334.0</v>
      </c>
    </row>
    <row r="2194">
      <c r="A2194" s="1">
        <v>1.70280535064286E9</v>
      </c>
      <c r="B2194" s="1">
        <v>433.0</v>
      </c>
      <c r="C2194" s="1">
        <v>410.0</v>
      </c>
    </row>
    <row r="2195">
      <c r="A2195" s="1">
        <v>1.70280535066791E9</v>
      </c>
      <c r="B2195" s="1">
        <v>470.0</v>
      </c>
      <c r="C2195" s="1">
        <v>445.0</v>
      </c>
    </row>
    <row r="2196">
      <c r="A2196" s="1">
        <v>1.70280535069264E9</v>
      </c>
      <c r="B2196" s="1">
        <v>1241.0</v>
      </c>
      <c r="C2196" s="1">
        <v>641.0</v>
      </c>
    </row>
    <row r="2197">
      <c r="A2197" s="1">
        <v>1.70280535071813E9</v>
      </c>
      <c r="B2197" s="1">
        <v>1890.0</v>
      </c>
      <c r="C2197" s="1">
        <v>1530.0</v>
      </c>
    </row>
    <row r="2198">
      <c r="A2198" s="1">
        <v>1.70280535074317E9</v>
      </c>
      <c r="B2198" s="1">
        <v>2225.0</v>
      </c>
      <c r="C2198" s="1">
        <v>2127.0</v>
      </c>
    </row>
    <row r="2199">
      <c r="A2199" s="1">
        <v>1.70280535076793E9</v>
      </c>
      <c r="B2199" s="1">
        <v>1395.0</v>
      </c>
      <c r="C2199" s="1">
        <v>1872.0</v>
      </c>
    </row>
    <row r="2200">
      <c r="A2200" s="1">
        <v>1.70280535079249E9</v>
      </c>
      <c r="B2200" s="1">
        <v>162.0</v>
      </c>
      <c r="C2200" s="1">
        <v>179.0</v>
      </c>
    </row>
    <row r="2201">
      <c r="A2201" s="1">
        <v>1.7028053508179E9</v>
      </c>
      <c r="B2201" s="1">
        <v>1338.0</v>
      </c>
      <c r="C2201" s="1">
        <v>1160.0</v>
      </c>
    </row>
    <row r="2202">
      <c r="A2202" s="1">
        <v>1.70280535084302E9</v>
      </c>
      <c r="B2202" s="1">
        <v>111.0</v>
      </c>
      <c r="C2202" s="1">
        <v>1373.0</v>
      </c>
    </row>
    <row r="2203">
      <c r="A2203" s="1">
        <v>1.70280535086754E9</v>
      </c>
      <c r="B2203" s="1">
        <v>86.0</v>
      </c>
      <c r="C2203" s="1">
        <v>137.0</v>
      </c>
    </row>
    <row r="2204">
      <c r="A2204" s="1">
        <v>1.70280535089243E9</v>
      </c>
      <c r="B2204" s="1">
        <v>0.0</v>
      </c>
      <c r="C2204" s="1">
        <v>99.0</v>
      </c>
    </row>
    <row r="2205">
      <c r="A2205" s="1">
        <v>1.70280535091777E9</v>
      </c>
      <c r="B2205" s="1">
        <v>0.0</v>
      </c>
      <c r="C2205" s="1">
        <v>0.0</v>
      </c>
    </row>
    <row r="2206">
      <c r="A2206" s="1">
        <v>1.70280535094308E9</v>
      </c>
      <c r="B2206" s="1">
        <v>1573.0</v>
      </c>
      <c r="C2206" s="1">
        <v>0.0</v>
      </c>
    </row>
    <row r="2207">
      <c r="A2207" s="1">
        <v>1.70280535096765E9</v>
      </c>
      <c r="B2207" s="1">
        <v>2166.0</v>
      </c>
      <c r="C2207" s="1">
        <v>2190.0</v>
      </c>
    </row>
    <row r="2208">
      <c r="A2208" s="1">
        <v>1.70280535099225E9</v>
      </c>
      <c r="B2208" s="1">
        <v>0.0</v>
      </c>
      <c r="C2208" s="1">
        <v>1303.0</v>
      </c>
    </row>
    <row r="2209">
      <c r="A2209" s="1">
        <v>1.70280535101756E9</v>
      </c>
      <c r="B2209" s="1">
        <v>0.0</v>
      </c>
      <c r="C2209" s="1">
        <v>0.0</v>
      </c>
    </row>
    <row r="2210">
      <c r="A2210" s="1">
        <v>1.70280535104251E9</v>
      </c>
      <c r="B2210" s="1">
        <v>0.0</v>
      </c>
      <c r="C2210" s="1">
        <v>0.0</v>
      </c>
    </row>
    <row r="2211">
      <c r="A2211" s="1">
        <v>1.70280535106744E9</v>
      </c>
      <c r="B2211" s="1">
        <v>0.0</v>
      </c>
      <c r="C2211" s="1">
        <v>0.0</v>
      </c>
    </row>
    <row r="2212">
      <c r="A2212" s="1">
        <v>1.70280535109228E9</v>
      </c>
      <c r="B2212" s="1">
        <v>0.0</v>
      </c>
      <c r="C2212" s="1">
        <v>0.0</v>
      </c>
    </row>
    <row r="2213">
      <c r="A2213" s="1">
        <v>1.70280535111742E9</v>
      </c>
      <c r="B2213" s="1">
        <v>0.0</v>
      </c>
      <c r="C2213" s="1">
        <v>0.0</v>
      </c>
    </row>
    <row r="2214">
      <c r="A2214" s="1">
        <v>1.70280535114257E9</v>
      </c>
      <c r="B2214" s="1">
        <v>1077.0</v>
      </c>
      <c r="C2214" s="1">
        <v>0.0</v>
      </c>
    </row>
    <row r="2215">
      <c r="A2215" s="1">
        <v>1.70280535116744E9</v>
      </c>
      <c r="B2215" s="1">
        <v>2227.0</v>
      </c>
      <c r="C2215" s="1">
        <v>2211.0</v>
      </c>
    </row>
    <row r="2216">
      <c r="A2216" s="1">
        <v>1.70280535119231E9</v>
      </c>
      <c r="B2216" s="1">
        <v>802.0</v>
      </c>
      <c r="C2216" s="1">
        <v>2378.0</v>
      </c>
    </row>
    <row r="2217">
      <c r="A2217" s="1">
        <v>1.702805351217E9</v>
      </c>
      <c r="B2217" s="1">
        <v>1251.0</v>
      </c>
      <c r="C2217" s="1">
        <v>696.0</v>
      </c>
    </row>
    <row r="2218">
      <c r="A2218" s="1">
        <v>1.70280535124259E9</v>
      </c>
      <c r="B2218" s="1">
        <v>1556.0</v>
      </c>
      <c r="C2218" s="1">
        <v>1414.0</v>
      </c>
    </row>
    <row r="2219">
      <c r="A2219" s="1">
        <v>1.70280535126742E9</v>
      </c>
      <c r="B2219" s="1">
        <v>1635.0</v>
      </c>
      <c r="C2219" s="1">
        <v>1638.0</v>
      </c>
    </row>
    <row r="2220">
      <c r="A2220" s="1">
        <v>1.70280535129232E9</v>
      </c>
      <c r="B2220" s="1">
        <v>1712.0</v>
      </c>
      <c r="C2220" s="1">
        <v>1703.0</v>
      </c>
    </row>
    <row r="2221">
      <c r="A2221" s="1">
        <v>1.70280535131689E9</v>
      </c>
      <c r="B2221" s="1">
        <v>1703.0</v>
      </c>
      <c r="C2221" s="1">
        <v>1716.0</v>
      </c>
    </row>
    <row r="2222">
      <c r="A2222" s="1">
        <v>1.70280535134236E9</v>
      </c>
      <c r="B2222" s="1">
        <v>1766.0</v>
      </c>
      <c r="C2222" s="1">
        <v>1762.0</v>
      </c>
    </row>
    <row r="2223">
      <c r="A2223" s="1">
        <v>1.70280535136726E9</v>
      </c>
      <c r="B2223" s="1">
        <v>1814.0</v>
      </c>
      <c r="C2223" s="1">
        <v>1790.0</v>
      </c>
    </row>
    <row r="2224">
      <c r="A2224" s="1">
        <v>1.70280535139219E9</v>
      </c>
      <c r="B2224" s="1">
        <v>1864.0</v>
      </c>
      <c r="C2224" s="1">
        <v>1830.0</v>
      </c>
    </row>
    <row r="2225">
      <c r="A2225" s="1">
        <v>1.70280535141688E9</v>
      </c>
      <c r="B2225" s="1">
        <v>1881.0</v>
      </c>
      <c r="C2225" s="1">
        <v>1868.0</v>
      </c>
    </row>
    <row r="2226">
      <c r="A2226" s="1">
        <v>1.70280535144236E9</v>
      </c>
      <c r="B2226" s="1">
        <v>1937.0</v>
      </c>
      <c r="C2226" s="1">
        <v>1942.0</v>
      </c>
    </row>
    <row r="2227">
      <c r="A2227" s="1">
        <v>1.70280535146717E9</v>
      </c>
      <c r="B2227" s="1">
        <v>1957.0</v>
      </c>
      <c r="C2227" s="1">
        <v>1964.0</v>
      </c>
    </row>
    <row r="2228">
      <c r="A2228" s="1">
        <v>1.70280535149198E9</v>
      </c>
      <c r="B2228" s="1">
        <v>2021.0</v>
      </c>
      <c r="C2228" s="1">
        <v>1989.0</v>
      </c>
    </row>
    <row r="2229">
      <c r="A2229" s="1">
        <v>1.70280535151682E9</v>
      </c>
      <c r="B2229" s="1">
        <v>2035.0</v>
      </c>
      <c r="C2229" s="1">
        <v>1990.0</v>
      </c>
    </row>
    <row r="2230">
      <c r="A2230" s="1">
        <v>1.70280535154184E9</v>
      </c>
      <c r="B2230" s="1">
        <v>2094.0</v>
      </c>
      <c r="C2230" s="1">
        <v>2064.0</v>
      </c>
    </row>
    <row r="2231">
      <c r="A2231" s="1">
        <v>1.70280535156679E9</v>
      </c>
      <c r="B2231" s="1">
        <v>2126.0</v>
      </c>
      <c r="C2231" s="1">
        <v>2082.0</v>
      </c>
    </row>
    <row r="2232">
      <c r="A2232" s="1">
        <v>1.70280535159207E9</v>
      </c>
      <c r="B2232" s="1">
        <v>2263.0</v>
      </c>
      <c r="C2232" s="1">
        <v>2147.0</v>
      </c>
    </row>
    <row r="2233">
      <c r="A2233" s="1">
        <v>1.70280535161665E9</v>
      </c>
      <c r="B2233" s="1">
        <v>2249.0</v>
      </c>
      <c r="C2233" s="1">
        <v>2246.0</v>
      </c>
    </row>
    <row r="2234">
      <c r="A2234" s="1">
        <v>1.70280535164152E9</v>
      </c>
      <c r="B2234" s="1">
        <v>2133.0</v>
      </c>
      <c r="C2234" s="1">
        <v>2149.0</v>
      </c>
    </row>
    <row r="2235">
      <c r="A2235" s="1">
        <v>1.70280535166684E9</v>
      </c>
      <c r="B2235" s="1">
        <v>2249.0</v>
      </c>
      <c r="C2235" s="1">
        <v>2190.0</v>
      </c>
    </row>
    <row r="2236">
      <c r="A2236" s="1">
        <v>1.70280535169231E9</v>
      </c>
      <c r="B2236" s="1">
        <v>2262.0</v>
      </c>
      <c r="C2236" s="1">
        <v>2277.0</v>
      </c>
    </row>
    <row r="2237">
      <c r="A2237" s="1">
        <v>1.70280535171687E9</v>
      </c>
      <c r="B2237" s="1">
        <v>2256.0</v>
      </c>
      <c r="C2237" s="1">
        <v>2300.0</v>
      </c>
    </row>
    <row r="2238">
      <c r="A2238" s="1">
        <v>1.70280535174146E9</v>
      </c>
      <c r="B2238" s="1">
        <v>2209.0</v>
      </c>
      <c r="C2238" s="1">
        <v>2250.0</v>
      </c>
    </row>
    <row r="2239">
      <c r="A2239" s="1">
        <v>1.70280535176677E9</v>
      </c>
      <c r="B2239" s="1">
        <v>2218.0</v>
      </c>
      <c r="C2239" s="1">
        <v>2253.0</v>
      </c>
    </row>
    <row r="2240">
      <c r="A2240" s="1">
        <v>1.7028053517917E9</v>
      </c>
      <c r="B2240" s="1">
        <v>2228.0</v>
      </c>
      <c r="C2240" s="1">
        <v>2234.0</v>
      </c>
    </row>
    <row r="2241">
      <c r="A2241" s="1">
        <v>1.70280535181676E9</v>
      </c>
      <c r="B2241" s="1">
        <v>2219.0</v>
      </c>
      <c r="C2241" s="1">
        <v>2221.0</v>
      </c>
    </row>
    <row r="2242">
      <c r="A2242" s="1">
        <v>1.70280535184129E9</v>
      </c>
      <c r="B2242" s="1">
        <v>2189.0</v>
      </c>
      <c r="C2242" s="1">
        <v>2194.0</v>
      </c>
    </row>
    <row r="2243">
      <c r="A2243" s="1">
        <v>1.70280535186655E9</v>
      </c>
      <c r="B2243" s="1">
        <v>2186.0</v>
      </c>
      <c r="C2243" s="1">
        <v>2154.0</v>
      </c>
    </row>
    <row r="2244">
      <c r="A2244" s="1">
        <v>1.70280535189159E9</v>
      </c>
      <c r="B2244" s="1">
        <v>2160.0</v>
      </c>
      <c r="C2244" s="1">
        <v>2151.0</v>
      </c>
    </row>
    <row r="2245">
      <c r="A2245" s="1">
        <v>1.70280535191661E9</v>
      </c>
      <c r="B2245" s="1">
        <v>2132.0</v>
      </c>
      <c r="C2245" s="1">
        <v>2153.0</v>
      </c>
    </row>
    <row r="2246">
      <c r="A2246" s="1">
        <v>1.70280535194139E9</v>
      </c>
      <c r="B2246" s="1">
        <v>2092.0</v>
      </c>
      <c r="C2246" s="1">
        <v>2101.0</v>
      </c>
    </row>
    <row r="2247">
      <c r="A2247" s="1">
        <v>1.70280535196625E9</v>
      </c>
      <c r="B2247" s="1">
        <v>2143.0</v>
      </c>
      <c r="C2247" s="1">
        <v>2106.0</v>
      </c>
    </row>
    <row r="2248">
      <c r="A2248" s="1">
        <v>1.70280535199153E9</v>
      </c>
      <c r="B2248" s="1">
        <v>2084.0</v>
      </c>
      <c r="C2248" s="1">
        <v>2096.0</v>
      </c>
    </row>
    <row r="2249">
      <c r="A2249" s="1">
        <v>1.70280535201626E9</v>
      </c>
      <c r="B2249" s="1">
        <v>1165.0</v>
      </c>
      <c r="C2249" s="1">
        <v>1719.0</v>
      </c>
    </row>
    <row r="2250">
      <c r="A2250" s="1">
        <v>1.70280535204142E9</v>
      </c>
      <c r="B2250" s="1">
        <v>1542.0</v>
      </c>
      <c r="C2250" s="1">
        <v>1574.0</v>
      </c>
    </row>
    <row r="2251">
      <c r="A2251" s="1">
        <v>1.70280535206598E9</v>
      </c>
      <c r="B2251" s="1">
        <v>1570.0</v>
      </c>
      <c r="C2251" s="1">
        <v>1609.0</v>
      </c>
    </row>
    <row r="2252">
      <c r="A2252" s="1">
        <v>1.70280535209147E9</v>
      </c>
      <c r="B2252" s="1">
        <v>1580.0</v>
      </c>
      <c r="C2252" s="1">
        <v>1542.0</v>
      </c>
    </row>
    <row r="2253">
      <c r="A2253" s="1">
        <v>1.7028053521166E9</v>
      </c>
      <c r="B2253" s="1">
        <v>1493.0</v>
      </c>
      <c r="C2253" s="1">
        <v>1509.0</v>
      </c>
    </row>
    <row r="2254">
      <c r="A2254" s="1">
        <v>1.70280535214118E9</v>
      </c>
      <c r="B2254" s="1">
        <v>1464.0</v>
      </c>
      <c r="C2254" s="1">
        <v>1479.0</v>
      </c>
    </row>
    <row r="2255">
      <c r="A2255" s="1">
        <v>1.70280535216603E9</v>
      </c>
      <c r="B2255" s="1">
        <v>1393.0</v>
      </c>
      <c r="C2255" s="1">
        <v>1394.0</v>
      </c>
    </row>
    <row r="2256">
      <c r="A2256" s="1">
        <v>1.70280535219124E9</v>
      </c>
      <c r="B2256" s="1">
        <v>1405.0</v>
      </c>
      <c r="C2256" s="1">
        <v>1427.0</v>
      </c>
    </row>
    <row r="2257">
      <c r="A2257" s="1">
        <v>1.70280535221641E9</v>
      </c>
      <c r="B2257" s="1">
        <v>1345.0</v>
      </c>
      <c r="C2257" s="1">
        <v>1383.0</v>
      </c>
    </row>
    <row r="2258">
      <c r="A2258" s="1">
        <v>1.7028053522412E9</v>
      </c>
      <c r="B2258" s="1">
        <v>1325.0</v>
      </c>
      <c r="C2258" s="1">
        <v>1379.0</v>
      </c>
    </row>
    <row r="2259">
      <c r="A2259" s="1">
        <v>1.70280535226578E9</v>
      </c>
      <c r="B2259" s="1">
        <v>1313.0</v>
      </c>
      <c r="C2259" s="1">
        <v>1295.0</v>
      </c>
    </row>
    <row r="2260">
      <c r="A2260" s="1">
        <v>1.7028053522914E9</v>
      </c>
      <c r="B2260" s="1">
        <v>1283.0</v>
      </c>
      <c r="C2260" s="1">
        <v>1298.0</v>
      </c>
    </row>
    <row r="2261">
      <c r="A2261" s="1">
        <v>1.70280535231612E9</v>
      </c>
      <c r="B2261" s="1">
        <v>1287.0</v>
      </c>
      <c r="C2261" s="1">
        <v>1260.0</v>
      </c>
    </row>
    <row r="2262">
      <c r="A2262" s="1">
        <v>1.70280535234126E9</v>
      </c>
      <c r="B2262" s="1">
        <v>1311.0</v>
      </c>
      <c r="C2262" s="1">
        <v>1285.0</v>
      </c>
    </row>
    <row r="2263">
      <c r="A2263" s="1">
        <v>1.70280535236585E9</v>
      </c>
      <c r="B2263" s="1">
        <v>1463.0</v>
      </c>
      <c r="C2263" s="1">
        <v>1366.0</v>
      </c>
    </row>
    <row r="2264">
      <c r="A2264" s="1">
        <v>1.70280535239103E9</v>
      </c>
      <c r="B2264" s="1">
        <v>1506.0</v>
      </c>
      <c r="C2264" s="1">
        <v>1556.0</v>
      </c>
    </row>
    <row r="2265">
      <c r="A2265" s="1">
        <v>1.70280535241599E9</v>
      </c>
      <c r="B2265" s="1">
        <v>1467.0</v>
      </c>
      <c r="C2265" s="1">
        <v>1469.0</v>
      </c>
    </row>
    <row r="2266">
      <c r="A2266" s="1">
        <v>1.70280535244119E9</v>
      </c>
      <c r="B2266" s="1">
        <v>1497.0</v>
      </c>
      <c r="C2266" s="1">
        <v>1494.0</v>
      </c>
    </row>
    <row r="2267">
      <c r="A2267" s="1">
        <v>1.70280535246549E9</v>
      </c>
      <c r="B2267" s="1">
        <v>1457.0</v>
      </c>
      <c r="C2267" s="1">
        <v>1495.0</v>
      </c>
    </row>
    <row r="2268">
      <c r="A2268" s="1">
        <v>1.70280535249105E9</v>
      </c>
      <c r="B2268" s="1">
        <v>1536.0</v>
      </c>
      <c r="C2268" s="1">
        <v>1552.0</v>
      </c>
    </row>
    <row r="2269">
      <c r="A2269" s="1">
        <v>1.70280535251604E9</v>
      </c>
      <c r="B2269" s="1">
        <v>1553.0</v>
      </c>
      <c r="C2269" s="1">
        <v>1566.0</v>
      </c>
    </row>
    <row r="2270">
      <c r="A2270" s="1">
        <v>1.7028053525411E9</v>
      </c>
      <c r="B2270" s="1">
        <v>1529.0</v>
      </c>
      <c r="C2270" s="1">
        <v>1569.0</v>
      </c>
    </row>
    <row r="2271">
      <c r="A2271" s="1">
        <v>1.70280535256559E9</v>
      </c>
      <c r="B2271" s="1">
        <v>1741.0</v>
      </c>
      <c r="C2271" s="1">
        <v>1574.0</v>
      </c>
    </row>
    <row r="2272">
      <c r="A2272" s="1">
        <v>1.7028053525908E9</v>
      </c>
      <c r="B2272" s="1">
        <v>1897.0</v>
      </c>
      <c r="C2272" s="1">
        <v>1919.0</v>
      </c>
    </row>
    <row r="2273">
      <c r="A2273" s="1">
        <v>1.70280535261614E9</v>
      </c>
      <c r="B2273" s="1">
        <v>1652.0</v>
      </c>
      <c r="C2273" s="1">
        <v>1827.0</v>
      </c>
    </row>
    <row r="2274">
      <c r="A2274" s="1">
        <v>1.70280535264084E9</v>
      </c>
      <c r="B2274" s="1">
        <v>1614.0</v>
      </c>
      <c r="C2274" s="1">
        <v>1666.0</v>
      </c>
    </row>
    <row r="2275">
      <c r="A2275" s="1">
        <v>1.70280535266551E9</v>
      </c>
      <c r="B2275" s="1">
        <v>1674.0</v>
      </c>
      <c r="C2275" s="1">
        <v>1635.0</v>
      </c>
    </row>
    <row r="2276">
      <c r="A2276" s="1">
        <v>1.70280535269087E9</v>
      </c>
      <c r="B2276" s="1">
        <v>1699.0</v>
      </c>
      <c r="C2276" s="1">
        <v>1665.0</v>
      </c>
    </row>
    <row r="2277">
      <c r="A2277" s="1">
        <v>1.70280535271606E9</v>
      </c>
      <c r="B2277" s="1">
        <v>1520.0</v>
      </c>
      <c r="C2277" s="1">
        <v>1653.0</v>
      </c>
    </row>
    <row r="2278">
      <c r="A2278" s="1">
        <v>1.70280535274095E9</v>
      </c>
      <c r="B2278" s="1">
        <v>1189.0</v>
      </c>
      <c r="C2278" s="1">
        <v>1324.0</v>
      </c>
    </row>
    <row r="2279">
      <c r="A2279" s="1">
        <v>1.70280535276553E9</v>
      </c>
      <c r="B2279" s="1">
        <v>1161.0</v>
      </c>
      <c r="C2279" s="1">
        <v>1187.0</v>
      </c>
    </row>
    <row r="2280">
      <c r="A2280" s="1">
        <v>1.70280535279047E9</v>
      </c>
      <c r="B2280" s="1">
        <v>1166.0</v>
      </c>
      <c r="C2280" s="1">
        <v>1218.0</v>
      </c>
    </row>
    <row r="2281">
      <c r="A2281" s="1">
        <v>1.7028053528157E9</v>
      </c>
      <c r="B2281" s="1">
        <v>1220.0</v>
      </c>
      <c r="C2281" s="1">
        <v>1157.0</v>
      </c>
    </row>
    <row r="2282">
      <c r="A2282" s="1">
        <v>1.70280535284088E9</v>
      </c>
      <c r="B2282" s="1">
        <v>1536.0</v>
      </c>
      <c r="C2282" s="1">
        <v>1337.0</v>
      </c>
    </row>
    <row r="2283">
      <c r="A2283" s="1">
        <v>1.70280535286564E9</v>
      </c>
      <c r="B2283" s="1">
        <v>1648.0</v>
      </c>
      <c r="C2283" s="1">
        <v>1642.0</v>
      </c>
    </row>
    <row r="2284">
      <c r="A2284" s="1">
        <v>1.70280535289047E9</v>
      </c>
      <c r="B2284" s="1">
        <v>1617.0</v>
      </c>
      <c r="C2284" s="1">
        <v>1590.0</v>
      </c>
    </row>
    <row r="2285">
      <c r="A2285" s="1">
        <v>1.7028053529157E9</v>
      </c>
      <c r="B2285" s="1">
        <v>1590.0</v>
      </c>
      <c r="C2285" s="1">
        <v>1622.0</v>
      </c>
    </row>
    <row r="2286">
      <c r="A2286" s="1">
        <v>1.70280535294122E9</v>
      </c>
      <c r="B2286" s="1">
        <v>1606.0</v>
      </c>
      <c r="C2286" s="1">
        <v>1627.0</v>
      </c>
    </row>
    <row r="2287">
      <c r="A2287" s="1">
        <v>1.70280535296537E9</v>
      </c>
      <c r="B2287" s="1">
        <v>1608.0</v>
      </c>
      <c r="C2287" s="1">
        <v>1600.0</v>
      </c>
    </row>
    <row r="2288">
      <c r="A2288" s="1">
        <v>1.70280535299039E9</v>
      </c>
      <c r="B2288" s="1">
        <v>1675.0</v>
      </c>
      <c r="C2288" s="1">
        <v>1637.0</v>
      </c>
    </row>
    <row r="2289">
      <c r="A2289" s="1">
        <v>1.7028053530157E9</v>
      </c>
      <c r="B2289" s="1">
        <v>1621.0</v>
      </c>
      <c r="C2289" s="1">
        <v>1553.0</v>
      </c>
    </row>
    <row r="2290">
      <c r="A2290" s="1">
        <v>1.70280535304041E9</v>
      </c>
      <c r="B2290" s="1">
        <v>1661.0</v>
      </c>
      <c r="C2290" s="1">
        <v>1636.0</v>
      </c>
    </row>
    <row r="2291">
      <c r="A2291" s="1">
        <v>1.70280535306552E9</v>
      </c>
      <c r="B2291" s="1">
        <v>1680.0</v>
      </c>
      <c r="C2291" s="1">
        <v>1676.0</v>
      </c>
    </row>
    <row r="2292">
      <c r="A2292" s="1">
        <v>1.70280535308994E9</v>
      </c>
      <c r="B2292" s="1">
        <v>1715.0</v>
      </c>
      <c r="C2292" s="1">
        <v>1671.0</v>
      </c>
    </row>
    <row r="2293">
      <c r="A2293" s="1">
        <v>1.70280535311555E9</v>
      </c>
      <c r="B2293" s="1">
        <v>1710.0</v>
      </c>
      <c r="C2293" s="1">
        <v>1712.0</v>
      </c>
    </row>
    <row r="2294">
      <c r="A2294" s="1">
        <v>1.70280535314055E9</v>
      </c>
      <c r="B2294" s="1">
        <v>2037.0</v>
      </c>
      <c r="C2294" s="1">
        <v>1712.0</v>
      </c>
    </row>
    <row r="2295">
      <c r="A2295" s="1">
        <v>1.70280535316545E9</v>
      </c>
      <c r="B2295" s="1">
        <v>2144.0</v>
      </c>
      <c r="C2295" s="1">
        <v>2084.0</v>
      </c>
    </row>
    <row r="2296">
      <c r="A2296" s="1">
        <v>1.70280535318998E9</v>
      </c>
      <c r="B2296" s="1">
        <v>1885.0</v>
      </c>
      <c r="C2296" s="1">
        <v>2039.0</v>
      </c>
    </row>
    <row r="2297">
      <c r="A2297" s="1">
        <v>1.70280535321556E9</v>
      </c>
      <c r="B2297" s="1">
        <v>1758.0</v>
      </c>
      <c r="C2297" s="1">
        <v>1745.0</v>
      </c>
    </row>
    <row r="2298">
      <c r="A2298" s="1">
        <v>1.7028053532405E9</v>
      </c>
      <c r="B2298" s="1">
        <v>1730.0</v>
      </c>
      <c r="C2298" s="1">
        <v>1774.0</v>
      </c>
    </row>
    <row r="2299">
      <c r="A2299" s="1">
        <v>1.70280535326509E9</v>
      </c>
      <c r="B2299" s="1">
        <v>1806.0</v>
      </c>
      <c r="C2299" s="1">
        <v>1783.0</v>
      </c>
    </row>
    <row r="2300">
      <c r="A2300" s="1">
        <v>1.70280535328986E9</v>
      </c>
      <c r="B2300" s="1">
        <v>1798.0</v>
      </c>
      <c r="C2300" s="1">
        <v>1790.0</v>
      </c>
    </row>
    <row r="2301">
      <c r="A2301" s="1">
        <v>1.70280535331542E9</v>
      </c>
      <c r="B2301" s="1">
        <v>1789.0</v>
      </c>
      <c r="C2301" s="1">
        <v>1767.0</v>
      </c>
    </row>
    <row r="2302">
      <c r="A2302" s="1">
        <v>1.70280535334041E9</v>
      </c>
      <c r="B2302" s="1">
        <v>1795.0</v>
      </c>
      <c r="C2302" s="1">
        <v>1820.0</v>
      </c>
    </row>
    <row r="2303">
      <c r="A2303" s="1">
        <v>1.7028053533652E9</v>
      </c>
      <c r="B2303" s="1">
        <v>1812.0</v>
      </c>
      <c r="C2303" s="1">
        <v>1824.0</v>
      </c>
    </row>
    <row r="2304">
      <c r="A2304" s="1">
        <v>1.7028053533898E9</v>
      </c>
      <c r="B2304" s="1">
        <v>1845.0</v>
      </c>
      <c r="C2304" s="1">
        <v>1819.0</v>
      </c>
    </row>
    <row r="2305">
      <c r="A2305" s="1">
        <v>1.70280535341485E9</v>
      </c>
      <c r="B2305" s="1">
        <v>1802.0</v>
      </c>
      <c r="C2305" s="1">
        <v>1821.0</v>
      </c>
    </row>
    <row r="2306">
      <c r="A2306" s="1">
        <v>1.70280535344027E9</v>
      </c>
      <c r="B2306" s="1">
        <v>1829.0</v>
      </c>
      <c r="C2306" s="1">
        <v>1844.0</v>
      </c>
    </row>
    <row r="2307">
      <c r="A2307" s="1">
        <v>1.70280535346523E9</v>
      </c>
      <c r="B2307" s="1">
        <v>1848.0</v>
      </c>
      <c r="C2307" s="1">
        <v>1862.0</v>
      </c>
    </row>
    <row r="2308">
      <c r="A2308" s="1">
        <v>1.70280535348968E9</v>
      </c>
      <c r="B2308" s="1">
        <v>1854.0</v>
      </c>
      <c r="C2308" s="1">
        <v>1874.0</v>
      </c>
    </row>
    <row r="2309">
      <c r="A2309" s="1">
        <v>1.70280535351472E9</v>
      </c>
      <c r="B2309" s="1">
        <v>1869.0</v>
      </c>
      <c r="C2309" s="1">
        <v>1874.0</v>
      </c>
    </row>
    <row r="2310">
      <c r="A2310" s="1">
        <v>1.70280535354002E9</v>
      </c>
      <c r="B2310" s="1">
        <v>1887.0</v>
      </c>
      <c r="C2310" s="1">
        <v>1866.0</v>
      </c>
    </row>
    <row r="2311">
      <c r="A2311" s="1">
        <v>1.70280535356506E9</v>
      </c>
      <c r="B2311" s="1">
        <v>1863.0</v>
      </c>
      <c r="C2311" s="1">
        <v>1902.0</v>
      </c>
    </row>
    <row r="2312">
      <c r="A2312" s="1">
        <v>1.70280535358972E9</v>
      </c>
      <c r="B2312" s="1">
        <v>1917.0</v>
      </c>
      <c r="C2312" s="1">
        <v>1885.0</v>
      </c>
    </row>
    <row r="2313">
      <c r="A2313" s="1">
        <v>1.70280535361487E9</v>
      </c>
      <c r="B2313" s="1">
        <v>1865.0</v>
      </c>
      <c r="C2313" s="1">
        <v>1867.0</v>
      </c>
    </row>
    <row r="2314">
      <c r="A2314" s="1">
        <v>1.7028053536399E9</v>
      </c>
      <c r="B2314" s="1">
        <v>1903.0</v>
      </c>
      <c r="C2314" s="1">
        <v>1885.0</v>
      </c>
    </row>
    <row r="2315">
      <c r="A2315" s="1">
        <v>1.70280535366469E9</v>
      </c>
      <c r="B2315" s="1">
        <v>1913.0</v>
      </c>
      <c r="C2315" s="1">
        <v>1884.0</v>
      </c>
    </row>
    <row r="2316">
      <c r="A2316" s="1">
        <v>1.70280535368963E9</v>
      </c>
      <c r="B2316" s="1">
        <v>1897.0</v>
      </c>
      <c r="C2316" s="1">
        <v>1918.0</v>
      </c>
    </row>
    <row r="2317">
      <c r="A2317" s="1">
        <v>1.70280535371447E9</v>
      </c>
      <c r="B2317" s="1">
        <v>1896.0</v>
      </c>
      <c r="C2317" s="1">
        <v>1895.0</v>
      </c>
    </row>
    <row r="2318">
      <c r="A2318" s="1">
        <v>1.70280535373997E9</v>
      </c>
      <c r="B2318" s="1">
        <v>1916.0</v>
      </c>
      <c r="C2318" s="1">
        <v>1923.0</v>
      </c>
    </row>
    <row r="2319">
      <c r="A2319" s="1">
        <v>1.70280535376497E9</v>
      </c>
      <c r="B2319" s="1">
        <v>1843.0</v>
      </c>
      <c r="C2319" s="1">
        <v>1880.0</v>
      </c>
    </row>
    <row r="2320">
      <c r="A2320" s="1">
        <v>1.70280535378984E9</v>
      </c>
      <c r="B2320" s="1">
        <v>1920.0</v>
      </c>
      <c r="C2320" s="1">
        <v>1899.0</v>
      </c>
    </row>
    <row r="2321">
      <c r="A2321" s="1">
        <v>1.70280535381412E9</v>
      </c>
      <c r="B2321" s="1">
        <v>1918.0</v>
      </c>
      <c r="C2321" s="1">
        <v>1929.0</v>
      </c>
    </row>
    <row r="2322">
      <c r="A2322" s="1">
        <v>1.70280535384007E9</v>
      </c>
      <c r="B2322" s="1">
        <v>1906.0</v>
      </c>
      <c r="C2322" s="1">
        <v>1912.0</v>
      </c>
    </row>
    <row r="2323">
      <c r="A2323" s="1">
        <v>1.70280535386493E9</v>
      </c>
      <c r="B2323" s="1">
        <v>1903.0</v>
      </c>
      <c r="C2323" s="1">
        <v>1926.0</v>
      </c>
    </row>
    <row r="2324">
      <c r="A2324" s="1">
        <v>1.70280535388949E9</v>
      </c>
      <c r="B2324" s="1">
        <v>1835.0</v>
      </c>
      <c r="C2324" s="1">
        <v>1886.0</v>
      </c>
    </row>
    <row r="2325">
      <c r="A2325" s="1">
        <v>1.70280535391402E9</v>
      </c>
      <c r="B2325" s="1">
        <v>1930.0</v>
      </c>
      <c r="C2325" s="1">
        <v>1922.0</v>
      </c>
    </row>
    <row r="2326">
      <c r="A2326" s="1">
        <v>1.70280535393965E9</v>
      </c>
      <c r="B2326" s="1">
        <v>1935.0</v>
      </c>
      <c r="C2326" s="1">
        <v>1909.0</v>
      </c>
    </row>
    <row r="2327">
      <c r="A2327" s="1">
        <v>1.70280535396444E9</v>
      </c>
      <c r="B2327" s="1">
        <v>1941.0</v>
      </c>
      <c r="C2327" s="1">
        <v>1872.0</v>
      </c>
    </row>
    <row r="2328">
      <c r="A2328" s="1">
        <v>1.70280535398965E9</v>
      </c>
      <c r="B2328" s="1">
        <v>1933.0</v>
      </c>
      <c r="C2328" s="1">
        <v>1921.0</v>
      </c>
    </row>
    <row r="2329">
      <c r="A2329" s="1">
        <v>1.70280535401432E9</v>
      </c>
      <c r="B2329" s="1">
        <v>1909.0</v>
      </c>
      <c r="C2329" s="1">
        <v>1927.0</v>
      </c>
    </row>
    <row r="2330">
      <c r="A2330" s="1">
        <v>1.70280535403938E9</v>
      </c>
      <c r="B2330" s="1">
        <v>1910.0</v>
      </c>
      <c r="C2330" s="1">
        <v>1902.0</v>
      </c>
    </row>
    <row r="2331">
      <c r="A2331" s="1">
        <v>1.70280535406458E9</v>
      </c>
      <c r="B2331" s="1">
        <v>1921.0</v>
      </c>
      <c r="C2331" s="1">
        <v>1946.0</v>
      </c>
    </row>
    <row r="2332">
      <c r="A2332" s="1">
        <v>1.70280535408944E9</v>
      </c>
      <c r="B2332" s="1">
        <v>1933.0</v>
      </c>
      <c r="C2332" s="1">
        <v>1903.0</v>
      </c>
    </row>
    <row r="2333">
      <c r="A2333" s="1">
        <v>1.70280535411419E9</v>
      </c>
      <c r="B2333" s="1">
        <v>1896.0</v>
      </c>
      <c r="C2333" s="1">
        <v>1878.0</v>
      </c>
    </row>
    <row r="2334">
      <c r="A2334" s="1">
        <v>1.70280535413944E9</v>
      </c>
      <c r="B2334" s="1">
        <v>1916.0</v>
      </c>
      <c r="C2334" s="1">
        <v>1923.0</v>
      </c>
    </row>
    <row r="2335">
      <c r="A2335" s="1">
        <v>1.70280535416463E9</v>
      </c>
      <c r="B2335" s="1">
        <v>1909.0</v>
      </c>
      <c r="C2335" s="1">
        <v>2093.0</v>
      </c>
    </row>
    <row r="2336">
      <c r="A2336" s="1">
        <v>1.70280535418887E9</v>
      </c>
      <c r="B2336" s="1">
        <v>2115.0</v>
      </c>
      <c r="C2336" s="1">
        <v>2179.0</v>
      </c>
    </row>
    <row r="2337">
      <c r="A2337" s="1">
        <v>1.70280535421414E9</v>
      </c>
      <c r="B2337" s="1">
        <v>2021.0</v>
      </c>
      <c r="C2337" s="1">
        <v>1933.0</v>
      </c>
    </row>
    <row r="2338">
      <c r="A2338" s="1">
        <v>1.70280535423882E9</v>
      </c>
      <c r="B2338" s="1">
        <v>1949.0</v>
      </c>
      <c r="C2338" s="1">
        <v>1921.0</v>
      </c>
    </row>
    <row r="2339">
      <c r="A2339" s="1">
        <v>1.7028053542642E9</v>
      </c>
      <c r="B2339" s="1">
        <v>1892.0</v>
      </c>
      <c r="C2339" s="1">
        <v>1865.0</v>
      </c>
    </row>
    <row r="2340">
      <c r="A2340" s="1">
        <v>1.70280535428927E9</v>
      </c>
      <c r="B2340" s="1">
        <v>1888.0</v>
      </c>
      <c r="C2340" s="1">
        <v>1911.0</v>
      </c>
    </row>
    <row r="2341">
      <c r="A2341" s="1">
        <v>1.70280535431386E9</v>
      </c>
      <c r="B2341" s="1">
        <v>1882.0</v>
      </c>
      <c r="C2341" s="1">
        <v>1852.0</v>
      </c>
    </row>
    <row r="2342">
      <c r="A2342" s="1">
        <v>1.70280535433887E9</v>
      </c>
      <c r="B2342" s="1">
        <v>1897.0</v>
      </c>
      <c r="C2342" s="1">
        <v>1874.0</v>
      </c>
    </row>
    <row r="2343">
      <c r="A2343" s="1">
        <v>1.70280535436421E9</v>
      </c>
      <c r="B2343" s="1">
        <v>1867.0</v>
      </c>
      <c r="C2343" s="1">
        <v>1838.0</v>
      </c>
    </row>
    <row r="2344">
      <c r="A2344" s="1">
        <v>1.70280535438911E9</v>
      </c>
      <c r="B2344" s="1">
        <v>1842.0</v>
      </c>
      <c r="C2344" s="1">
        <v>1844.0</v>
      </c>
    </row>
    <row r="2345">
      <c r="A2345" s="1">
        <v>1.70280535441434E9</v>
      </c>
      <c r="B2345" s="1">
        <v>1818.0</v>
      </c>
      <c r="C2345" s="1">
        <v>1801.0</v>
      </c>
    </row>
    <row r="2346">
      <c r="A2346" s="1">
        <v>1.70280535443878E9</v>
      </c>
      <c r="B2346" s="1">
        <v>1846.0</v>
      </c>
      <c r="C2346" s="1">
        <v>1921.0</v>
      </c>
    </row>
    <row r="2347">
      <c r="A2347" s="1">
        <v>1.70280535446392E9</v>
      </c>
      <c r="B2347" s="1">
        <v>1848.0</v>
      </c>
      <c r="C2347" s="1">
        <v>1719.0</v>
      </c>
    </row>
    <row r="2348">
      <c r="A2348" s="1">
        <v>1.70280535448916E9</v>
      </c>
      <c r="B2348" s="1">
        <v>1410.0</v>
      </c>
      <c r="C2348" s="1">
        <v>1354.0</v>
      </c>
    </row>
    <row r="2349">
      <c r="A2349" s="1">
        <v>1.70280535451374E9</v>
      </c>
      <c r="B2349" s="1">
        <v>1381.0</v>
      </c>
      <c r="C2349" s="1">
        <v>1415.0</v>
      </c>
    </row>
    <row r="2350">
      <c r="A2350" s="1">
        <v>1.70280535453873E9</v>
      </c>
      <c r="B2350" s="1">
        <v>1454.0</v>
      </c>
      <c r="C2350" s="1">
        <v>1474.0</v>
      </c>
    </row>
    <row r="2351">
      <c r="A2351" s="1">
        <v>1.70280535456376E9</v>
      </c>
      <c r="B2351" s="1">
        <v>1857.0</v>
      </c>
      <c r="C2351" s="1">
        <v>1948.0</v>
      </c>
    </row>
    <row r="2352">
      <c r="A2352" s="1">
        <v>1.70280535458872E9</v>
      </c>
      <c r="B2352" s="1">
        <v>1988.0</v>
      </c>
      <c r="C2352" s="1">
        <v>1941.0</v>
      </c>
    </row>
    <row r="2353">
      <c r="A2353" s="1">
        <v>1.70280535461401E9</v>
      </c>
      <c r="B2353" s="1">
        <v>1933.0</v>
      </c>
      <c r="C2353" s="1">
        <v>1914.0</v>
      </c>
    </row>
    <row r="2354">
      <c r="A2354" s="1">
        <v>1.7028053546386E9</v>
      </c>
      <c r="B2354" s="1">
        <v>2058.0</v>
      </c>
      <c r="C2354" s="1">
        <v>2100.0</v>
      </c>
    </row>
    <row r="2355">
      <c r="A2355" s="1">
        <v>1.70280535466357E9</v>
      </c>
      <c r="B2355" s="1">
        <v>2062.0</v>
      </c>
      <c r="C2355" s="1">
        <v>1895.0</v>
      </c>
    </row>
    <row r="2356">
      <c r="A2356" s="1">
        <v>1.70280535468875E9</v>
      </c>
      <c r="B2356" s="1">
        <v>1878.0</v>
      </c>
      <c r="C2356" s="1">
        <v>1899.0</v>
      </c>
    </row>
    <row r="2357">
      <c r="A2357" s="1">
        <v>1.70280535471402E9</v>
      </c>
      <c r="B2357" s="1">
        <v>1843.0</v>
      </c>
      <c r="C2357" s="1">
        <v>1822.0</v>
      </c>
    </row>
    <row r="2358">
      <c r="A2358" s="1">
        <v>1.70280535473857E9</v>
      </c>
      <c r="B2358" s="1">
        <v>1861.0</v>
      </c>
      <c r="C2358" s="1">
        <v>1826.0</v>
      </c>
    </row>
    <row r="2359">
      <c r="A2359" s="1">
        <v>1.70280535476384E9</v>
      </c>
      <c r="B2359" s="1">
        <v>1834.0</v>
      </c>
      <c r="C2359" s="1">
        <v>1851.0</v>
      </c>
    </row>
    <row r="2360">
      <c r="A2360" s="1">
        <v>1.70280535478868E9</v>
      </c>
      <c r="B2360" s="1">
        <v>1840.0</v>
      </c>
      <c r="C2360" s="1">
        <v>1809.0</v>
      </c>
    </row>
    <row r="2361">
      <c r="A2361" s="1">
        <v>1.70280535481413E9</v>
      </c>
      <c r="B2361" s="1">
        <v>1890.0</v>
      </c>
      <c r="C2361" s="1">
        <v>1914.0</v>
      </c>
    </row>
    <row r="2362">
      <c r="A2362" s="1">
        <v>1.70280535483864E9</v>
      </c>
      <c r="B2362" s="1">
        <v>1745.0</v>
      </c>
      <c r="C2362" s="1">
        <v>1658.0</v>
      </c>
    </row>
    <row r="2363">
      <c r="A2363" s="1">
        <v>1.70280535486323E9</v>
      </c>
      <c r="B2363" s="1">
        <v>1624.0</v>
      </c>
      <c r="C2363" s="1">
        <v>1587.0</v>
      </c>
    </row>
    <row r="2364">
      <c r="A2364" s="1">
        <v>1.702805354888E9</v>
      </c>
      <c r="B2364" s="1">
        <v>1651.0</v>
      </c>
      <c r="C2364" s="1">
        <v>1641.0</v>
      </c>
    </row>
    <row r="2365">
      <c r="A2365" s="1">
        <v>1.70280535491353E9</v>
      </c>
      <c r="B2365" s="1">
        <v>1675.0</v>
      </c>
      <c r="C2365" s="1">
        <v>1704.0</v>
      </c>
    </row>
    <row r="2366">
      <c r="A2366" s="1">
        <v>1.7028053549384E9</v>
      </c>
      <c r="B2366" s="1">
        <v>1720.0</v>
      </c>
      <c r="C2366" s="1">
        <v>1745.0</v>
      </c>
    </row>
    <row r="2367">
      <c r="A2367" s="1">
        <v>1.70280535496319E9</v>
      </c>
      <c r="B2367" s="1">
        <v>1786.0</v>
      </c>
      <c r="C2367" s="1">
        <v>1782.0</v>
      </c>
    </row>
    <row r="2368">
      <c r="A2368" s="1">
        <v>1.70280535498814E9</v>
      </c>
      <c r="B2368" s="1">
        <v>1837.0</v>
      </c>
      <c r="C2368" s="1">
        <v>1856.0</v>
      </c>
    </row>
    <row r="2369">
      <c r="A2369" s="1">
        <v>1.70280535501345E9</v>
      </c>
      <c r="B2369" s="1">
        <v>1822.0</v>
      </c>
      <c r="C2369" s="1">
        <v>1885.0</v>
      </c>
    </row>
    <row r="2370">
      <c r="A2370" s="1">
        <v>1.70280535503834E9</v>
      </c>
      <c r="B2370" s="1">
        <v>1874.0</v>
      </c>
      <c r="C2370" s="1">
        <v>1873.0</v>
      </c>
    </row>
    <row r="2371">
      <c r="A2371" s="1">
        <v>1.70280535506317E9</v>
      </c>
      <c r="B2371" s="1">
        <v>1931.0</v>
      </c>
      <c r="C2371" s="1">
        <v>1951.0</v>
      </c>
    </row>
    <row r="2372">
      <c r="A2372" s="1">
        <v>1.70280535508782E9</v>
      </c>
      <c r="B2372" s="1">
        <v>1952.0</v>
      </c>
      <c r="C2372" s="1">
        <v>1992.0</v>
      </c>
    </row>
    <row r="2373">
      <c r="A2373" s="1">
        <v>1.70280535511341E9</v>
      </c>
      <c r="B2373" s="1">
        <v>2017.0</v>
      </c>
      <c r="C2373" s="1">
        <v>2033.0</v>
      </c>
    </row>
    <row r="2374">
      <c r="A2374" s="1">
        <v>1.70280535513843E9</v>
      </c>
      <c r="B2374" s="1">
        <v>2043.0</v>
      </c>
      <c r="C2374" s="1">
        <v>2034.0</v>
      </c>
    </row>
    <row r="2375">
      <c r="A2375" s="1">
        <v>1.70280535516331E9</v>
      </c>
      <c r="B2375" s="1">
        <v>2072.0</v>
      </c>
      <c r="C2375" s="1">
        <v>2094.0</v>
      </c>
    </row>
    <row r="2376">
      <c r="A2376" s="1">
        <v>1.7028053551879E9</v>
      </c>
      <c r="B2376" s="1">
        <v>2111.0</v>
      </c>
      <c r="C2376" s="1">
        <v>2098.0</v>
      </c>
    </row>
    <row r="2377">
      <c r="A2377" s="1">
        <v>1.70280535521314E9</v>
      </c>
      <c r="B2377" s="1">
        <v>2144.0</v>
      </c>
      <c r="C2377" s="1">
        <v>2138.0</v>
      </c>
    </row>
    <row r="2378">
      <c r="A2378" s="1">
        <v>1.70280535523825E9</v>
      </c>
      <c r="B2378" s="1">
        <v>2143.0</v>
      </c>
      <c r="C2378" s="1">
        <v>2168.0</v>
      </c>
    </row>
    <row r="2379">
      <c r="A2379" s="1">
        <v>1.7028053552633E9</v>
      </c>
      <c r="B2379" s="1">
        <v>2192.0</v>
      </c>
      <c r="C2379" s="1">
        <v>2191.0</v>
      </c>
    </row>
    <row r="2380">
      <c r="A2380" s="1">
        <v>1.70280535528792E9</v>
      </c>
      <c r="B2380" s="1">
        <v>2180.0</v>
      </c>
      <c r="C2380" s="1">
        <v>2177.0</v>
      </c>
    </row>
    <row r="2381">
      <c r="A2381" s="1">
        <v>1.70280535531282E9</v>
      </c>
      <c r="B2381" s="1">
        <v>2230.0</v>
      </c>
      <c r="C2381" s="1">
        <v>2219.0</v>
      </c>
    </row>
    <row r="2382">
      <c r="A2382" s="1">
        <v>1.70280535533799E9</v>
      </c>
      <c r="B2382" s="1">
        <v>2260.0</v>
      </c>
      <c r="C2382" s="1">
        <v>2256.0</v>
      </c>
    </row>
    <row r="2383">
      <c r="A2383" s="1">
        <v>1.70280535536328E9</v>
      </c>
      <c r="B2383" s="1">
        <v>2382.0</v>
      </c>
      <c r="C2383" s="1">
        <v>2716.0</v>
      </c>
    </row>
    <row r="2384">
      <c r="A2384" s="1">
        <v>1.70280535538777E9</v>
      </c>
      <c r="B2384" s="1">
        <v>2604.0</v>
      </c>
      <c r="C2384" s="1">
        <v>2613.0</v>
      </c>
    </row>
    <row r="2385">
      <c r="A2385" s="1">
        <v>1.70280535541267E9</v>
      </c>
      <c r="B2385" s="1">
        <v>2607.0</v>
      </c>
      <c r="C2385" s="1">
        <v>2614.0</v>
      </c>
    </row>
    <row r="2386">
      <c r="A2386" s="1">
        <v>1.70280535543795E9</v>
      </c>
      <c r="B2386" s="1">
        <v>2605.0</v>
      </c>
      <c r="C2386" s="1">
        <v>2592.0</v>
      </c>
    </row>
    <row r="2387">
      <c r="A2387" s="1">
        <v>1.70280535546307E9</v>
      </c>
      <c r="B2387" s="1">
        <v>2626.0</v>
      </c>
      <c r="C2387" s="1">
        <v>2525.0</v>
      </c>
    </row>
    <row r="2388">
      <c r="A2388" s="1">
        <v>1.70280535548802E9</v>
      </c>
      <c r="B2388" s="1">
        <v>2635.0</v>
      </c>
      <c r="C2388" s="1">
        <v>2637.0</v>
      </c>
    </row>
    <row r="2389">
      <c r="A2389" s="1">
        <v>1.70280535551256E9</v>
      </c>
      <c r="B2389" s="1">
        <v>2646.0</v>
      </c>
      <c r="C2389" s="1">
        <v>2644.0</v>
      </c>
    </row>
    <row r="2390">
      <c r="A2390" s="1">
        <v>1.70280535553789E9</v>
      </c>
      <c r="B2390" s="1">
        <v>2647.0</v>
      </c>
      <c r="C2390" s="1">
        <v>2632.0</v>
      </c>
    </row>
    <row r="2391">
      <c r="A2391" s="1">
        <v>1.70280535556295E9</v>
      </c>
      <c r="B2391" s="1">
        <v>2649.0</v>
      </c>
      <c r="C2391" s="1">
        <v>2650.0</v>
      </c>
    </row>
    <row r="2392">
      <c r="A2392" s="1">
        <v>1.70280535558755E9</v>
      </c>
      <c r="B2392" s="1">
        <v>2679.0</v>
      </c>
      <c r="C2392" s="1">
        <v>2668.0</v>
      </c>
    </row>
    <row r="2393">
      <c r="A2393" s="1">
        <v>1.70280535561244E9</v>
      </c>
      <c r="B2393" s="1">
        <v>2702.0</v>
      </c>
      <c r="C2393" s="1">
        <v>2717.0</v>
      </c>
    </row>
    <row r="2394">
      <c r="A2394" s="1">
        <v>1.70280535563761E9</v>
      </c>
      <c r="B2394" s="1">
        <v>2721.0</v>
      </c>
      <c r="C2394" s="1">
        <v>2709.0</v>
      </c>
    </row>
    <row r="2395">
      <c r="A2395" s="1">
        <v>1.7028053556626E9</v>
      </c>
      <c r="B2395" s="1">
        <v>2720.0</v>
      </c>
      <c r="C2395" s="1">
        <v>2707.0</v>
      </c>
    </row>
    <row r="2396">
      <c r="A2396" s="1">
        <v>1.70280535568744E9</v>
      </c>
      <c r="B2396" s="1">
        <v>2698.0</v>
      </c>
      <c r="C2396" s="1">
        <v>2721.0</v>
      </c>
    </row>
    <row r="2397">
      <c r="A2397" s="1">
        <v>1.70280535571233E9</v>
      </c>
      <c r="B2397" s="1">
        <v>2756.0</v>
      </c>
      <c r="C2397" s="1">
        <v>2750.0</v>
      </c>
    </row>
    <row r="2398">
      <c r="A2398" s="1">
        <v>1.70280535573739E9</v>
      </c>
      <c r="B2398" s="1">
        <v>2763.0</v>
      </c>
      <c r="C2398" s="1">
        <v>2752.0</v>
      </c>
    </row>
    <row r="2399">
      <c r="A2399" s="1">
        <v>1.70280535576273E9</v>
      </c>
      <c r="B2399" s="1">
        <v>2741.0</v>
      </c>
      <c r="C2399" s="1">
        <v>2755.0</v>
      </c>
    </row>
    <row r="2400">
      <c r="A2400" s="1">
        <v>1.70280535578749E9</v>
      </c>
      <c r="B2400" s="1">
        <v>2763.0</v>
      </c>
      <c r="C2400" s="1">
        <v>2738.0</v>
      </c>
    </row>
    <row r="2401">
      <c r="A2401" s="1">
        <v>1.70280535581244E9</v>
      </c>
      <c r="B2401" s="1">
        <v>2750.0</v>
      </c>
      <c r="C2401" s="1">
        <v>2754.0</v>
      </c>
    </row>
    <row r="2402">
      <c r="A2402" s="1">
        <v>1.70280535583722E9</v>
      </c>
      <c r="B2402" s="1">
        <v>2766.0</v>
      </c>
      <c r="C2402" s="1">
        <v>2790.0</v>
      </c>
    </row>
    <row r="2403">
      <c r="A2403" s="1">
        <v>1.70280535586268E9</v>
      </c>
      <c r="B2403" s="1">
        <v>2765.0</v>
      </c>
      <c r="C2403" s="1">
        <v>2787.0</v>
      </c>
    </row>
    <row r="2404">
      <c r="A2404" s="1">
        <v>1.70280535588755E9</v>
      </c>
      <c r="B2404" s="1">
        <v>2759.0</v>
      </c>
      <c r="C2404" s="1">
        <v>2798.0</v>
      </c>
    </row>
    <row r="2405">
      <c r="A2405" s="1">
        <v>1.70280535591202E9</v>
      </c>
      <c r="B2405" s="1">
        <v>2801.0</v>
      </c>
      <c r="C2405" s="1">
        <v>2817.0</v>
      </c>
    </row>
    <row r="2406">
      <c r="A2406" s="1">
        <v>1.70280535593702E9</v>
      </c>
      <c r="B2406" s="1">
        <v>2828.0</v>
      </c>
      <c r="C2406" s="1">
        <v>2811.0</v>
      </c>
    </row>
    <row r="2407">
      <c r="A2407" s="1">
        <v>1.70280535596253E9</v>
      </c>
      <c r="B2407" s="1">
        <v>2820.0</v>
      </c>
      <c r="C2407" s="1">
        <v>2824.0</v>
      </c>
    </row>
    <row r="2408">
      <c r="A2408" s="1">
        <v>1.70280535598749E9</v>
      </c>
      <c r="B2408" s="1">
        <v>2850.0</v>
      </c>
      <c r="C2408" s="1">
        <v>2810.0</v>
      </c>
    </row>
    <row r="2409">
      <c r="A2409" s="1">
        <v>1.70280535601202E9</v>
      </c>
      <c r="B2409" s="1">
        <v>2826.0</v>
      </c>
      <c r="C2409" s="1">
        <v>2714.0</v>
      </c>
    </row>
    <row r="2410">
      <c r="A2410" s="1">
        <v>1.70280535603695E9</v>
      </c>
      <c r="B2410" s="1">
        <v>2591.0</v>
      </c>
      <c r="C2410" s="1">
        <v>2552.0</v>
      </c>
    </row>
    <row r="2411">
      <c r="A2411" s="1">
        <v>1.70280535606228E9</v>
      </c>
      <c r="B2411" s="1">
        <v>2692.0</v>
      </c>
      <c r="C2411" s="1">
        <v>2803.0</v>
      </c>
    </row>
    <row r="2412">
      <c r="A2412" s="1">
        <v>1.70280535608727E9</v>
      </c>
      <c r="B2412" s="1">
        <v>2756.0</v>
      </c>
      <c r="C2412" s="1">
        <v>2596.0</v>
      </c>
    </row>
    <row r="2413">
      <c r="A2413" s="1">
        <v>1.70280535611235E9</v>
      </c>
      <c r="B2413" s="1">
        <v>2425.0</v>
      </c>
      <c r="C2413" s="1">
        <v>2430.0</v>
      </c>
    </row>
    <row r="2414">
      <c r="A2414" s="1">
        <v>1.70280535613713E9</v>
      </c>
      <c r="B2414" s="1">
        <v>2394.0</v>
      </c>
      <c r="C2414" s="1">
        <v>2367.0</v>
      </c>
    </row>
    <row r="2415">
      <c r="A2415" s="1">
        <v>1.70280535616217E9</v>
      </c>
      <c r="B2415" s="1">
        <v>2350.0</v>
      </c>
      <c r="C2415" s="1">
        <v>2338.0</v>
      </c>
    </row>
    <row r="2416">
      <c r="A2416" s="1">
        <v>1.70280535618736E9</v>
      </c>
      <c r="B2416" s="1">
        <v>2294.0</v>
      </c>
      <c r="C2416" s="1">
        <v>2276.0</v>
      </c>
    </row>
    <row r="2417">
      <c r="A2417" s="1">
        <v>1.70280535621193E9</v>
      </c>
      <c r="B2417" s="1">
        <v>2252.0</v>
      </c>
      <c r="C2417" s="1">
        <v>2205.0</v>
      </c>
    </row>
    <row r="2418">
      <c r="A2418" s="1">
        <v>1.70280535623698E9</v>
      </c>
      <c r="B2418" s="1">
        <v>2160.0</v>
      </c>
      <c r="C2418" s="1">
        <v>2122.0</v>
      </c>
    </row>
    <row r="2419">
      <c r="A2419" s="1">
        <v>1.70280535626196E9</v>
      </c>
      <c r="B2419" s="1">
        <v>2064.0</v>
      </c>
      <c r="C2419" s="1">
        <v>1985.0</v>
      </c>
    </row>
    <row r="2420">
      <c r="A2420" s="1">
        <v>1.70280535628709E9</v>
      </c>
      <c r="B2420" s="1">
        <v>1881.0</v>
      </c>
      <c r="C2420" s="1">
        <v>1831.0</v>
      </c>
    </row>
    <row r="2421">
      <c r="A2421" s="1">
        <v>1.70280535631219E9</v>
      </c>
      <c r="B2421" s="1">
        <v>2026.0</v>
      </c>
      <c r="C2421" s="1">
        <v>1805.0</v>
      </c>
    </row>
    <row r="2422">
      <c r="A2422" s="1">
        <v>1.70280535633687E9</v>
      </c>
      <c r="B2422" s="1">
        <v>200.0</v>
      </c>
      <c r="C2422" s="1">
        <v>0.0</v>
      </c>
    </row>
    <row r="2423">
      <c r="A2423" s="1">
        <v>1.70280535636167E9</v>
      </c>
      <c r="B2423" s="1">
        <v>0.0</v>
      </c>
      <c r="C2423" s="1">
        <v>74.0</v>
      </c>
    </row>
    <row r="2424">
      <c r="A2424" s="1">
        <v>1.70280535638685E9</v>
      </c>
      <c r="B2424" s="1">
        <v>2863.0</v>
      </c>
      <c r="C2424" s="1">
        <v>2871.0</v>
      </c>
    </row>
    <row r="2425">
      <c r="A2425" s="1">
        <v>1.70280535641215E9</v>
      </c>
      <c r="B2425" s="1">
        <v>353.0</v>
      </c>
      <c r="C2425" s="1">
        <v>2107.0</v>
      </c>
    </row>
    <row r="2426">
      <c r="A2426" s="1">
        <v>1.70280535643667E9</v>
      </c>
      <c r="B2426" s="1">
        <v>497.0</v>
      </c>
      <c r="C2426" s="1">
        <v>479.0</v>
      </c>
    </row>
    <row r="2427">
      <c r="A2427" s="1">
        <v>1.70280535646129E9</v>
      </c>
      <c r="B2427" s="1">
        <v>485.0</v>
      </c>
      <c r="C2427" s="1">
        <v>640.0</v>
      </c>
    </row>
    <row r="2428">
      <c r="A2428" s="1">
        <v>1.702805356487E9</v>
      </c>
      <c r="B2428" s="1">
        <v>2623.0</v>
      </c>
      <c r="C2428" s="1">
        <v>2781.0</v>
      </c>
    </row>
    <row r="2429">
      <c r="A2429" s="1">
        <v>1.7028053565121E9</v>
      </c>
      <c r="B2429" s="1">
        <v>2677.0</v>
      </c>
      <c r="C2429" s="1">
        <v>2717.0</v>
      </c>
    </row>
    <row r="2430">
      <c r="A2430" s="1">
        <v>1.70280535653688E9</v>
      </c>
      <c r="B2430" s="1">
        <v>2703.0</v>
      </c>
      <c r="C2430" s="1">
        <v>2521.0</v>
      </c>
    </row>
    <row r="2431">
      <c r="A2431" s="1">
        <v>1.70280535656133E9</v>
      </c>
      <c r="B2431" s="1">
        <v>999.0</v>
      </c>
      <c r="C2431" s="1">
        <v>169.0</v>
      </c>
    </row>
    <row r="2432">
      <c r="A2432" s="1">
        <v>1.7028053565867E9</v>
      </c>
      <c r="B2432" s="1">
        <v>0.0</v>
      </c>
      <c r="C2432" s="1">
        <v>252.0</v>
      </c>
    </row>
    <row r="2433">
      <c r="A2433" s="1">
        <v>1.70280535661182E9</v>
      </c>
      <c r="B2433" s="1">
        <v>503.0</v>
      </c>
      <c r="C2433" s="1">
        <v>490.0</v>
      </c>
    </row>
    <row r="2434">
      <c r="A2434" s="1">
        <v>1.70280535663651E9</v>
      </c>
      <c r="B2434" s="1">
        <v>379.0</v>
      </c>
      <c r="C2434" s="1">
        <v>299.0</v>
      </c>
    </row>
    <row r="2435">
      <c r="A2435" s="1">
        <v>1.70280535666147E9</v>
      </c>
      <c r="B2435" s="1">
        <v>0.0</v>
      </c>
      <c r="C2435" s="1">
        <v>0.0</v>
      </c>
    </row>
    <row r="2436">
      <c r="A2436" s="1">
        <v>1.70280535668646E9</v>
      </c>
      <c r="B2436" s="1">
        <v>0.0</v>
      </c>
      <c r="C2436" s="1">
        <v>0.0</v>
      </c>
    </row>
    <row r="2437">
      <c r="A2437" s="1">
        <v>1.70280535671182E9</v>
      </c>
      <c r="B2437" s="1">
        <v>0.0</v>
      </c>
      <c r="C2437" s="1">
        <v>167.0</v>
      </c>
    </row>
    <row r="2438">
      <c r="A2438" s="1">
        <v>1.7028053567368E9</v>
      </c>
      <c r="B2438" s="1">
        <v>244.0</v>
      </c>
      <c r="C2438" s="1">
        <v>236.0</v>
      </c>
    </row>
    <row r="2439">
      <c r="A2439" s="1">
        <v>1.70280535676137E9</v>
      </c>
      <c r="B2439" s="1">
        <v>257.0</v>
      </c>
      <c r="C2439" s="1">
        <v>237.0</v>
      </c>
    </row>
    <row r="2440">
      <c r="A2440" s="1">
        <v>1.70280535678632E9</v>
      </c>
      <c r="B2440" s="1">
        <v>219.0</v>
      </c>
      <c r="C2440" s="1">
        <v>248.0</v>
      </c>
    </row>
    <row r="2441">
      <c r="A2441" s="1">
        <v>1.7028053568115E9</v>
      </c>
      <c r="B2441" s="1">
        <v>242.0</v>
      </c>
      <c r="C2441" s="1">
        <v>315.0</v>
      </c>
    </row>
    <row r="2442">
      <c r="A2442" s="1">
        <v>1.70280535683651E9</v>
      </c>
      <c r="B2442" s="1">
        <v>622.0</v>
      </c>
      <c r="C2442" s="1">
        <v>775.0</v>
      </c>
    </row>
    <row r="2443">
      <c r="A2443" s="1">
        <v>1.70280535686138E9</v>
      </c>
      <c r="B2443" s="1">
        <v>749.0</v>
      </c>
      <c r="C2443" s="1">
        <v>756.0</v>
      </c>
    </row>
    <row r="2444">
      <c r="A2444" s="1">
        <v>1.70280535688634E9</v>
      </c>
      <c r="B2444" s="1">
        <v>674.0</v>
      </c>
      <c r="C2444" s="1">
        <v>586.0</v>
      </c>
    </row>
    <row r="2445">
      <c r="A2445" s="1">
        <v>1.70280535691148E9</v>
      </c>
      <c r="B2445" s="1">
        <v>558.0</v>
      </c>
      <c r="C2445" s="1">
        <v>560.0</v>
      </c>
    </row>
    <row r="2446">
      <c r="A2446" s="1">
        <v>1.7028053569363E9</v>
      </c>
      <c r="B2446" s="1">
        <v>557.0</v>
      </c>
      <c r="C2446" s="1">
        <v>479.0</v>
      </c>
    </row>
    <row r="2447">
      <c r="A2447" s="1">
        <v>1.70280535696147E9</v>
      </c>
      <c r="B2447" s="1">
        <v>368.0</v>
      </c>
      <c r="C2447" s="1">
        <v>295.0</v>
      </c>
    </row>
    <row r="2448">
      <c r="A2448" s="1">
        <v>1.70280535698595E9</v>
      </c>
      <c r="B2448" s="1">
        <v>248.0</v>
      </c>
      <c r="C2448" s="1">
        <v>209.0</v>
      </c>
    </row>
    <row r="2449">
      <c r="A2449" s="1">
        <v>1.70280535701106E9</v>
      </c>
      <c r="B2449" s="1">
        <v>0.0</v>
      </c>
      <c r="C2449" s="1">
        <v>0.0</v>
      </c>
    </row>
    <row r="2450">
      <c r="A2450" s="1">
        <v>1.70280535703619E9</v>
      </c>
      <c r="B2450" s="1">
        <v>0.0</v>
      </c>
      <c r="C2450" s="1">
        <v>0.0</v>
      </c>
    </row>
    <row r="2451">
      <c r="A2451" s="1">
        <v>1.70280535706117E9</v>
      </c>
      <c r="B2451" s="1">
        <v>0.0</v>
      </c>
      <c r="C2451" s="1">
        <v>0.0</v>
      </c>
    </row>
    <row r="2452">
      <c r="A2452" s="1">
        <v>1.70280535708586E9</v>
      </c>
      <c r="B2452" s="1">
        <v>0.0</v>
      </c>
      <c r="C2452" s="1">
        <v>0.0</v>
      </c>
    </row>
    <row r="2453">
      <c r="A2453" s="1">
        <v>1.70280535711092E9</v>
      </c>
      <c r="B2453" s="1">
        <v>0.0</v>
      </c>
      <c r="C2453" s="1">
        <v>0.0</v>
      </c>
    </row>
    <row r="2454">
      <c r="A2454" s="1">
        <v>1.70280535713613E9</v>
      </c>
      <c r="B2454" s="1">
        <v>331.0</v>
      </c>
      <c r="C2454" s="1">
        <v>733.0</v>
      </c>
    </row>
    <row r="2455">
      <c r="A2455" s="1">
        <v>1.70280535716095E9</v>
      </c>
      <c r="B2455" s="1">
        <v>1202.0</v>
      </c>
      <c r="C2455" s="1">
        <v>1287.0</v>
      </c>
    </row>
    <row r="2456">
      <c r="A2456" s="1">
        <v>1.70280535718592E9</v>
      </c>
      <c r="B2456" s="1">
        <v>1259.0</v>
      </c>
      <c r="C2456" s="1">
        <v>1326.0</v>
      </c>
    </row>
    <row r="2457">
      <c r="A2457" s="1">
        <v>1.70280535721065E9</v>
      </c>
      <c r="B2457" s="1">
        <v>1249.0</v>
      </c>
      <c r="C2457" s="1">
        <v>1392.0</v>
      </c>
    </row>
    <row r="2458">
      <c r="A2458" s="1">
        <v>1.70280535723591E9</v>
      </c>
      <c r="B2458" s="1">
        <v>1433.0</v>
      </c>
      <c r="C2458" s="1">
        <v>1306.0</v>
      </c>
    </row>
    <row r="2459">
      <c r="A2459" s="1">
        <v>1.70280535726128E9</v>
      </c>
      <c r="B2459" s="1">
        <v>525.0</v>
      </c>
      <c r="C2459" s="1">
        <v>1931.0</v>
      </c>
    </row>
    <row r="2460">
      <c r="A2460" s="1">
        <v>1.70280535728602E9</v>
      </c>
      <c r="B2460" s="1">
        <v>1104.0</v>
      </c>
      <c r="C2460" s="1">
        <v>1105.0</v>
      </c>
    </row>
    <row r="2461">
      <c r="A2461" s="1">
        <v>1.70280535731075E9</v>
      </c>
      <c r="B2461" s="1">
        <v>2214.0</v>
      </c>
      <c r="C2461" s="1">
        <v>2501.0</v>
      </c>
    </row>
    <row r="2462">
      <c r="A2462" s="1">
        <v>1.70280535733596E9</v>
      </c>
      <c r="B2462" s="1">
        <v>2677.0</v>
      </c>
      <c r="C2462" s="1">
        <v>2669.0</v>
      </c>
    </row>
    <row r="2463">
      <c r="A2463" s="1">
        <v>1.70280535736113E9</v>
      </c>
      <c r="B2463" s="1">
        <v>2708.0</v>
      </c>
      <c r="C2463" s="1">
        <v>2691.0</v>
      </c>
    </row>
    <row r="2464">
      <c r="A2464" s="1">
        <v>1.70280535738612E9</v>
      </c>
      <c r="B2464" s="1">
        <v>2725.0</v>
      </c>
      <c r="C2464" s="1">
        <v>2719.0</v>
      </c>
    </row>
    <row r="2465">
      <c r="A2465" s="1">
        <v>1.70280535741075E9</v>
      </c>
      <c r="B2465" s="1">
        <v>2693.0</v>
      </c>
      <c r="C2465" s="1">
        <v>2732.0</v>
      </c>
    </row>
    <row r="2466">
      <c r="A2466" s="1">
        <v>1.70280535743555E9</v>
      </c>
      <c r="B2466" s="1">
        <v>2700.0</v>
      </c>
      <c r="C2466" s="1">
        <v>2703.0</v>
      </c>
    </row>
    <row r="2467">
      <c r="A2467" s="1">
        <v>1.70280535746129E9</v>
      </c>
      <c r="B2467" s="1">
        <v>2692.0</v>
      </c>
      <c r="C2467" s="1">
        <v>2700.0</v>
      </c>
    </row>
    <row r="2468">
      <c r="A2468" s="1">
        <v>1.70280535748581E9</v>
      </c>
      <c r="B2468" s="1">
        <v>2682.0</v>
      </c>
      <c r="C2468" s="1">
        <v>2677.0</v>
      </c>
    </row>
    <row r="2469">
      <c r="A2469" s="1">
        <v>1.70280535751067E9</v>
      </c>
      <c r="B2469" s="1">
        <v>2698.0</v>
      </c>
      <c r="C2469" s="1">
        <v>2666.0</v>
      </c>
    </row>
    <row r="2470">
      <c r="A2470" s="1">
        <v>1.70280535753559E9</v>
      </c>
      <c r="B2470" s="1">
        <v>2651.0</v>
      </c>
      <c r="C2470" s="1">
        <v>2638.0</v>
      </c>
    </row>
    <row r="2471">
      <c r="A2471" s="1">
        <v>1.70280535756071E9</v>
      </c>
      <c r="B2471" s="1">
        <v>2619.0</v>
      </c>
      <c r="C2471" s="1">
        <v>2640.0</v>
      </c>
    </row>
    <row r="2472">
      <c r="A2472" s="1">
        <v>1.7028053575854E9</v>
      </c>
      <c r="B2472" s="1">
        <v>2647.0</v>
      </c>
      <c r="C2472" s="1">
        <v>2647.0</v>
      </c>
    </row>
    <row r="2473">
      <c r="A2473" s="1">
        <v>1.70280535761072E9</v>
      </c>
      <c r="B2473" s="1">
        <v>2572.0</v>
      </c>
      <c r="C2473" s="1">
        <v>2590.0</v>
      </c>
    </row>
    <row r="2474">
      <c r="A2474" s="1">
        <v>1.70280535763521E9</v>
      </c>
      <c r="B2474" s="1">
        <v>2640.0</v>
      </c>
      <c r="C2474" s="1">
        <v>2580.0</v>
      </c>
    </row>
    <row r="2475">
      <c r="A2475" s="1">
        <v>1.70280535766089E9</v>
      </c>
      <c r="B2475" s="1">
        <v>1940.0</v>
      </c>
      <c r="C2475" s="1">
        <v>209.0</v>
      </c>
    </row>
    <row r="2476">
      <c r="A2476" s="1">
        <v>1.70280535768554E9</v>
      </c>
      <c r="B2476" s="1">
        <v>0.0</v>
      </c>
      <c r="C2476" s="1">
        <v>0.0</v>
      </c>
    </row>
    <row r="2477">
      <c r="A2477" s="1">
        <v>1.70280535771028E9</v>
      </c>
      <c r="B2477" s="1">
        <v>0.0</v>
      </c>
      <c r="C2477" s="1">
        <v>0.0</v>
      </c>
    </row>
    <row r="2478">
      <c r="A2478" s="1">
        <v>1.70280535773544E9</v>
      </c>
      <c r="B2478" s="1">
        <v>0.0</v>
      </c>
      <c r="C2478" s="1">
        <v>146.0</v>
      </c>
    </row>
    <row r="2479">
      <c r="A2479" s="1">
        <v>1.70280535776047E9</v>
      </c>
      <c r="B2479" s="1">
        <v>2179.0</v>
      </c>
      <c r="C2479" s="1">
        <v>2211.0</v>
      </c>
    </row>
    <row r="2480">
      <c r="A2480" s="1">
        <v>1.7028053577854E9</v>
      </c>
      <c r="B2480" s="1">
        <v>338.0</v>
      </c>
      <c r="C2480" s="1">
        <v>0.0</v>
      </c>
    </row>
    <row r="2481">
      <c r="A2481" s="1">
        <v>1.7028053578106E9</v>
      </c>
      <c r="B2481" s="1">
        <v>0.0</v>
      </c>
      <c r="C2481" s="1">
        <v>0.0</v>
      </c>
    </row>
    <row r="2482">
      <c r="A2482" s="1">
        <v>1.70280535783523E9</v>
      </c>
      <c r="B2482" s="1">
        <v>0.0</v>
      </c>
      <c r="C2482" s="1">
        <v>0.0</v>
      </c>
    </row>
    <row r="2483">
      <c r="A2483" s="1">
        <v>1.70280535786053E9</v>
      </c>
      <c r="B2483" s="1">
        <v>0.0</v>
      </c>
      <c r="C2483" s="1">
        <v>0.0</v>
      </c>
    </row>
    <row r="2484">
      <c r="A2484" s="1">
        <v>1.70280535788541E9</v>
      </c>
      <c r="B2484" s="1">
        <v>0.0</v>
      </c>
      <c r="C2484" s="1">
        <v>0.0</v>
      </c>
    </row>
    <row r="2485">
      <c r="A2485" s="1">
        <v>1.70280535791011E9</v>
      </c>
      <c r="B2485" s="1">
        <v>1289.0</v>
      </c>
      <c r="C2485" s="1">
        <v>2048.0</v>
      </c>
    </row>
    <row r="2486">
      <c r="A2486" s="1">
        <v>1.70280535793524E9</v>
      </c>
      <c r="B2486" s="1">
        <v>1994.0</v>
      </c>
      <c r="C2486" s="1">
        <v>538.0</v>
      </c>
    </row>
    <row r="2487">
      <c r="A2487" s="1">
        <v>1.70280535795994E9</v>
      </c>
      <c r="B2487" s="1">
        <v>66.0</v>
      </c>
      <c r="C2487" s="1">
        <v>0.0</v>
      </c>
    </row>
    <row r="2488">
      <c r="A2488" s="1">
        <v>1.70280535798541E9</v>
      </c>
      <c r="B2488" s="1">
        <v>0.0</v>
      </c>
      <c r="C2488" s="1">
        <v>0.0</v>
      </c>
    </row>
    <row r="2489">
      <c r="A2489" s="1">
        <v>1.70280535801046E9</v>
      </c>
      <c r="B2489" s="1">
        <v>0.0</v>
      </c>
      <c r="C2489" s="1">
        <v>0.0</v>
      </c>
    </row>
    <row r="2490">
      <c r="A2490" s="1">
        <v>1.70280535803497E9</v>
      </c>
      <c r="B2490" s="1">
        <v>0.0</v>
      </c>
      <c r="C2490" s="1">
        <v>46.0</v>
      </c>
    </row>
    <row r="2491">
      <c r="A2491" s="1">
        <v>1.70280535805968E9</v>
      </c>
      <c r="B2491" s="1">
        <v>0.0</v>
      </c>
      <c r="C2491" s="1">
        <v>0.0</v>
      </c>
    </row>
    <row r="2492">
      <c r="A2492" s="1">
        <v>1.70280535808529E9</v>
      </c>
      <c r="B2492" s="1">
        <v>0.0</v>
      </c>
      <c r="C2492" s="1">
        <v>0.0</v>
      </c>
    </row>
    <row r="2493">
      <c r="A2493" s="1">
        <v>1.70280535811048E9</v>
      </c>
      <c r="B2493" s="1">
        <v>0.0</v>
      </c>
      <c r="C2493" s="1">
        <v>0.0</v>
      </c>
    </row>
    <row r="2494">
      <c r="A2494" s="1">
        <v>1.70280535813496E9</v>
      </c>
      <c r="B2494" s="1">
        <v>122.0</v>
      </c>
      <c r="C2494" s="1">
        <v>1232.0</v>
      </c>
    </row>
    <row r="2495">
      <c r="A2495" s="1">
        <v>1.70280535815979E9</v>
      </c>
      <c r="B2495" s="1">
        <v>2342.0</v>
      </c>
      <c r="C2495" s="1">
        <v>2338.0</v>
      </c>
    </row>
    <row r="2496">
      <c r="A2496" s="1">
        <v>1.7028053581849E9</v>
      </c>
      <c r="B2496" s="1">
        <v>709.0</v>
      </c>
      <c r="C2496" s="1">
        <v>1556.0</v>
      </c>
    </row>
    <row r="2497">
      <c r="A2497" s="1">
        <v>1.70280535821008E9</v>
      </c>
      <c r="B2497" s="1">
        <v>2264.0</v>
      </c>
      <c r="C2497" s="1">
        <v>2374.0</v>
      </c>
    </row>
    <row r="2498">
      <c r="A2498" s="1">
        <v>1.70280535823495E9</v>
      </c>
      <c r="B2498" s="1">
        <v>2493.0</v>
      </c>
      <c r="C2498" s="1">
        <v>2513.0</v>
      </c>
    </row>
    <row r="2499">
      <c r="A2499" s="1">
        <v>1.70280535825971E9</v>
      </c>
      <c r="B2499" s="1">
        <v>2542.0</v>
      </c>
      <c r="C2499" s="1">
        <v>2534.0</v>
      </c>
    </row>
    <row r="2500">
      <c r="A2500" s="1">
        <v>1.70280535828476E9</v>
      </c>
      <c r="B2500" s="1">
        <v>2540.0</v>
      </c>
      <c r="C2500" s="1">
        <v>2582.0</v>
      </c>
    </row>
    <row r="2501">
      <c r="A2501" s="1">
        <v>1.70280535831009E9</v>
      </c>
      <c r="B2501" s="1">
        <v>2569.0</v>
      </c>
      <c r="C2501" s="1">
        <v>2602.0</v>
      </c>
    </row>
    <row r="2502">
      <c r="A2502" s="1">
        <v>1.70280535833477E9</v>
      </c>
      <c r="B2502" s="1">
        <v>2616.0</v>
      </c>
      <c r="C2502" s="1">
        <v>2601.0</v>
      </c>
    </row>
    <row r="2503">
      <c r="A2503" s="1">
        <v>1.70280535835982E9</v>
      </c>
      <c r="B2503" s="1">
        <v>2635.0</v>
      </c>
      <c r="C2503" s="1">
        <v>2654.0</v>
      </c>
    </row>
    <row r="2504">
      <c r="A2504" s="1">
        <v>1.70280535838455E9</v>
      </c>
      <c r="B2504" s="1">
        <v>2645.0</v>
      </c>
      <c r="C2504" s="1">
        <v>2659.0</v>
      </c>
    </row>
    <row r="2505">
      <c r="A2505" s="1">
        <v>1.70280535840992E9</v>
      </c>
      <c r="B2505" s="1">
        <v>2669.0</v>
      </c>
      <c r="C2505" s="1">
        <v>2673.0</v>
      </c>
    </row>
    <row r="2506">
      <c r="A2506" s="1">
        <v>1.70280535843471E9</v>
      </c>
      <c r="B2506" s="1">
        <v>2666.0</v>
      </c>
      <c r="C2506" s="1">
        <v>2694.0</v>
      </c>
    </row>
    <row r="2507">
      <c r="A2507" s="1">
        <v>1.70280535845965E9</v>
      </c>
      <c r="B2507" s="1">
        <v>2701.0</v>
      </c>
      <c r="C2507" s="1">
        <v>2707.0</v>
      </c>
    </row>
    <row r="2508">
      <c r="A2508" s="1">
        <v>1.70280535848431E9</v>
      </c>
      <c r="B2508" s="1">
        <v>2707.0</v>
      </c>
      <c r="C2508" s="1">
        <v>2708.0</v>
      </c>
    </row>
    <row r="2509">
      <c r="A2509" s="1">
        <v>1.70280535850956E9</v>
      </c>
      <c r="B2509" s="1">
        <v>2729.0</v>
      </c>
      <c r="C2509" s="1">
        <v>2721.0</v>
      </c>
    </row>
    <row r="2510">
      <c r="A2510" s="1">
        <v>1.70280535853479E9</v>
      </c>
      <c r="B2510" s="1">
        <v>2771.0</v>
      </c>
      <c r="C2510" s="1">
        <v>2746.0</v>
      </c>
    </row>
    <row r="2511">
      <c r="A2511" s="1">
        <v>1.70280535855967E9</v>
      </c>
      <c r="B2511" s="1">
        <v>2758.0</v>
      </c>
      <c r="C2511" s="1">
        <v>2769.0</v>
      </c>
    </row>
    <row r="2512">
      <c r="A2512" s="1">
        <v>1.70280535858434E9</v>
      </c>
      <c r="B2512" s="1">
        <v>2774.0</v>
      </c>
      <c r="C2512" s="1">
        <v>2784.0</v>
      </c>
    </row>
    <row r="2513">
      <c r="A2513" s="1">
        <v>1.70280535860926E9</v>
      </c>
      <c r="B2513" s="1">
        <v>2764.0</v>
      </c>
      <c r="C2513" s="1">
        <v>2800.0</v>
      </c>
    </row>
    <row r="2514">
      <c r="A2514" s="1">
        <v>1.70280535863477E9</v>
      </c>
      <c r="B2514" s="1">
        <v>2836.0</v>
      </c>
      <c r="C2514" s="1">
        <v>2819.0</v>
      </c>
    </row>
    <row r="2515">
      <c r="A2515" s="1">
        <v>1.70280535865924E9</v>
      </c>
      <c r="B2515" s="1">
        <v>2736.0</v>
      </c>
      <c r="C2515" s="1">
        <v>2820.0</v>
      </c>
    </row>
    <row r="2516">
      <c r="A2516" s="1">
        <v>1.70280535868416E9</v>
      </c>
      <c r="B2516" s="1">
        <v>2826.0</v>
      </c>
      <c r="C2516" s="1">
        <v>2836.0</v>
      </c>
    </row>
    <row r="2517">
      <c r="A2517" s="1">
        <v>1.70280535870914E9</v>
      </c>
      <c r="B2517" s="1">
        <v>2864.0</v>
      </c>
      <c r="C2517" s="1">
        <v>2828.0</v>
      </c>
    </row>
    <row r="2518">
      <c r="A2518" s="1">
        <v>1.70280535873416E9</v>
      </c>
      <c r="B2518" s="1">
        <v>2845.0</v>
      </c>
      <c r="C2518" s="1">
        <v>2858.0</v>
      </c>
    </row>
    <row r="2519">
      <c r="A2519" s="1">
        <v>1.70280535875965E9</v>
      </c>
      <c r="B2519" s="1">
        <v>2876.0</v>
      </c>
      <c r="C2519" s="1">
        <v>2873.0</v>
      </c>
    </row>
    <row r="2520">
      <c r="A2520" s="1">
        <v>1.70280535878412E9</v>
      </c>
      <c r="B2520" s="1">
        <v>2900.0</v>
      </c>
      <c r="C2520" s="1">
        <v>2899.0</v>
      </c>
    </row>
    <row r="2521">
      <c r="A2521" s="1">
        <v>1.70280535880903E9</v>
      </c>
      <c r="B2521" s="1">
        <v>2912.0</v>
      </c>
      <c r="C2521" s="1">
        <v>2922.0</v>
      </c>
    </row>
    <row r="2522">
      <c r="A2522" s="1">
        <v>1.70280535883462E9</v>
      </c>
      <c r="B2522" s="1">
        <v>2949.0</v>
      </c>
      <c r="C2522" s="1">
        <v>2930.0</v>
      </c>
    </row>
    <row r="2523">
      <c r="A2523" s="1">
        <v>1.70280535885931E9</v>
      </c>
      <c r="B2523" s="1">
        <v>2932.0</v>
      </c>
      <c r="C2523" s="1">
        <v>2971.0</v>
      </c>
    </row>
    <row r="2524">
      <c r="A2524" s="1">
        <v>1.70280535888408E9</v>
      </c>
      <c r="B2524" s="1">
        <v>2946.0</v>
      </c>
      <c r="C2524" s="1">
        <v>2983.0</v>
      </c>
    </row>
    <row r="2525">
      <c r="A2525" s="1">
        <v>1.70280535890913E9</v>
      </c>
      <c r="B2525" s="1">
        <v>2988.0</v>
      </c>
      <c r="C2525" s="1">
        <v>3004.0</v>
      </c>
    </row>
    <row r="2526">
      <c r="A2526" s="1">
        <v>1.70280535893421E9</v>
      </c>
      <c r="B2526" s="1">
        <v>2975.0</v>
      </c>
      <c r="C2526" s="1">
        <v>2934.0</v>
      </c>
    </row>
    <row r="2527">
      <c r="A2527" s="1">
        <v>1.70280535895904E9</v>
      </c>
      <c r="B2527" s="1">
        <v>2951.0</v>
      </c>
      <c r="C2527" s="1">
        <v>2974.0</v>
      </c>
    </row>
    <row r="2528">
      <c r="A2528" s="1">
        <v>1.70280535898415E9</v>
      </c>
      <c r="B2528" s="1">
        <v>2955.0</v>
      </c>
      <c r="C2528" s="1">
        <v>2953.0</v>
      </c>
    </row>
    <row r="2529">
      <c r="A2529" s="1">
        <v>1.70280535900867E9</v>
      </c>
      <c r="B2529" s="1">
        <v>2938.0</v>
      </c>
      <c r="C2529" s="1">
        <v>2963.0</v>
      </c>
    </row>
    <row r="2530">
      <c r="A2530" s="1">
        <v>1.70280535903423E9</v>
      </c>
      <c r="B2530" s="1">
        <v>2953.0</v>
      </c>
      <c r="C2530" s="1">
        <v>2906.0</v>
      </c>
    </row>
    <row r="2531">
      <c r="A2531" s="1">
        <v>1.70280535905883E9</v>
      </c>
      <c r="B2531" s="1">
        <v>2882.0</v>
      </c>
      <c r="C2531" s="1">
        <v>2895.0</v>
      </c>
    </row>
    <row r="2532">
      <c r="A2532" s="1">
        <v>1.70280535908384E9</v>
      </c>
      <c r="B2532" s="1">
        <v>2892.0</v>
      </c>
      <c r="C2532" s="1">
        <v>2879.0</v>
      </c>
    </row>
    <row r="2533">
      <c r="A2533" s="1">
        <v>1.70280535910863E9</v>
      </c>
      <c r="B2533" s="1">
        <v>2863.0</v>
      </c>
      <c r="C2533" s="1">
        <v>2880.0</v>
      </c>
    </row>
    <row r="2534">
      <c r="A2534" s="1">
        <v>1.70280535913424E9</v>
      </c>
      <c r="B2534" s="1">
        <v>2868.0</v>
      </c>
      <c r="C2534" s="1">
        <v>2794.0</v>
      </c>
    </row>
    <row r="2535">
      <c r="A2535" s="1">
        <v>1.70280535915897E9</v>
      </c>
      <c r="B2535" s="1">
        <v>2836.0</v>
      </c>
      <c r="C2535" s="1">
        <v>2857.0</v>
      </c>
    </row>
    <row r="2536">
      <c r="A2536" s="1">
        <v>1.70280535918421E9</v>
      </c>
      <c r="B2536" s="1">
        <v>2840.0</v>
      </c>
      <c r="C2536" s="1">
        <v>2828.0</v>
      </c>
    </row>
    <row r="2537">
      <c r="A2537" s="1">
        <v>1.70280535920854E9</v>
      </c>
      <c r="B2537" s="1">
        <v>2862.0</v>
      </c>
      <c r="C2537" s="1">
        <v>2820.0</v>
      </c>
    </row>
    <row r="2538">
      <c r="A2538" s="1">
        <v>1.70280535923403E9</v>
      </c>
      <c r="B2538" s="1">
        <v>2817.0</v>
      </c>
      <c r="C2538" s="1">
        <v>2813.0</v>
      </c>
    </row>
    <row r="2539">
      <c r="A2539" s="1">
        <v>1.70280535925905E9</v>
      </c>
      <c r="B2539" s="1">
        <v>2790.0</v>
      </c>
      <c r="C2539" s="1">
        <v>2808.0</v>
      </c>
    </row>
    <row r="2540">
      <c r="A2540" s="1">
        <v>1.70280535928379E9</v>
      </c>
      <c r="B2540" s="1">
        <v>2781.0</v>
      </c>
      <c r="C2540" s="1">
        <v>2797.0</v>
      </c>
    </row>
    <row r="2541">
      <c r="A2541" s="1">
        <v>1.7028053593085E9</v>
      </c>
      <c r="B2541" s="1">
        <v>2750.0</v>
      </c>
      <c r="C2541" s="1">
        <v>2775.0</v>
      </c>
    </row>
    <row r="2542">
      <c r="A2542" s="1">
        <v>1.70280535933396E9</v>
      </c>
      <c r="B2542" s="1">
        <v>2764.0</v>
      </c>
      <c r="C2542" s="1">
        <v>2766.0</v>
      </c>
    </row>
    <row r="2543">
      <c r="A2543" s="1">
        <v>1.70280535935873E9</v>
      </c>
      <c r="B2543" s="1">
        <v>2741.0</v>
      </c>
      <c r="C2543" s="1">
        <v>2763.0</v>
      </c>
    </row>
    <row r="2544">
      <c r="A2544" s="1">
        <v>1.70280535938399E9</v>
      </c>
      <c r="B2544" s="1">
        <v>2709.0</v>
      </c>
      <c r="C2544" s="1">
        <v>2707.0</v>
      </c>
    </row>
    <row r="2545">
      <c r="A2545" s="1">
        <v>1.70280535940842E9</v>
      </c>
      <c r="B2545" s="1">
        <v>2724.0</v>
      </c>
      <c r="C2545" s="1">
        <v>2709.0</v>
      </c>
    </row>
    <row r="2546">
      <c r="A2546" s="1">
        <v>1.70280535943375E9</v>
      </c>
      <c r="B2546" s="1">
        <v>2656.0</v>
      </c>
      <c r="C2546" s="1">
        <v>2689.0</v>
      </c>
    </row>
    <row r="2547">
      <c r="A2547" s="1">
        <v>1.70280535945883E9</v>
      </c>
      <c r="B2547" s="1">
        <v>2698.0</v>
      </c>
      <c r="C2547" s="1">
        <v>2658.0</v>
      </c>
    </row>
    <row r="2548">
      <c r="A2548" s="1">
        <v>1.70280535948358E9</v>
      </c>
      <c r="B2548" s="1">
        <v>2656.0</v>
      </c>
      <c r="C2548" s="1">
        <v>2666.0</v>
      </c>
    </row>
    <row r="2549">
      <c r="A2549" s="1">
        <v>1.70280535950838E9</v>
      </c>
      <c r="B2549" s="1">
        <v>2616.0</v>
      </c>
      <c r="C2549" s="1">
        <v>2651.0</v>
      </c>
    </row>
    <row r="2550">
      <c r="A2550" s="1">
        <v>1.70280535953337E9</v>
      </c>
      <c r="B2550" s="1">
        <v>2629.0</v>
      </c>
      <c r="C2550" s="1">
        <v>2605.0</v>
      </c>
    </row>
    <row r="2551">
      <c r="A2551" s="1">
        <v>1.70280535955856E9</v>
      </c>
      <c r="B2551" s="1">
        <v>4498.0</v>
      </c>
      <c r="C2551" s="1">
        <v>4275.0</v>
      </c>
    </row>
    <row r="2552">
      <c r="A2552" s="1">
        <v>1.70280535958365E9</v>
      </c>
      <c r="B2552" s="1">
        <v>1511.0</v>
      </c>
      <c r="C2552" s="1">
        <v>1651.0</v>
      </c>
    </row>
    <row r="2553">
      <c r="A2553" s="1">
        <v>1.70280535960853E9</v>
      </c>
      <c r="B2553" s="1">
        <v>1618.0</v>
      </c>
      <c r="C2553" s="1">
        <v>1612.0</v>
      </c>
    </row>
    <row r="2554">
      <c r="A2554" s="1">
        <v>1.7028053596333E9</v>
      </c>
      <c r="B2554" s="1">
        <v>1583.0</v>
      </c>
      <c r="C2554" s="1">
        <v>1562.0</v>
      </c>
    </row>
    <row r="2555">
      <c r="A2555" s="1">
        <v>1.70280535965891E9</v>
      </c>
      <c r="B2555" s="1">
        <v>1533.0</v>
      </c>
      <c r="C2555" s="1">
        <v>1547.0</v>
      </c>
    </row>
    <row r="2556">
      <c r="A2556" s="1">
        <v>1.70280535968328E9</v>
      </c>
      <c r="B2556" s="1">
        <v>1539.0</v>
      </c>
      <c r="C2556" s="1">
        <v>1594.0</v>
      </c>
    </row>
    <row r="2557">
      <c r="A2557" s="1">
        <v>1.70280535970822E9</v>
      </c>
      <c r="B2557" s="1">
        <v>1868.0</v>
      </c>
      <c r="C2557" s="1">
        <v>2095.0</v>
      </c>
    </row>
    <row r="2558">
      <c r="A2558" s="1">
        <v>1.7028053597332E9</v>
      </c>
      <c r="B2558" s="1">
        <v>2228.0</v>
      </c>
      <c r="C2558" s="1">
        <v>2243.0</v>
      </c>
    </row>
    <row r="2559">
      <c r="A2559" s="1">
        <v>1.70280535975861E9</v>
      </c>
      <c r="B2559" s="1">
        <v>2236.0</v>
      </c>
      <c r="C2559" s="1">
        <v>2232.0</v>
      </c>
    </row>
    <row r="2560">
      <c r="A2560" s="1">
        <v>1.70280535978332E9</v>
      </c>
      <c r="B2560" s="1">
        <v>2236.0</v>
      </c>
      <c r="C2560" s="1">
        <v>2199.0</v>
      </c>
    </row>
    <row r="2561">
      <c r="A2561" s="1">
        <v>1.70280535980836E9</v>
      </c>
      <c r="B2561" s="1">
        <v>2209.0</v>
      </c>
      <c r="C2561" s="1">
        <v>2226.0</v>
      </c>
    </row>
    <row r="2562">
      <c r="A2562" s="1">
        <v>1.70280535983297E9</v>
      </c>
      <c r="B2562" s="1">
        <v>2217.0</v>
      </c>
      <c r="C2562" s="1">
        <v>2218.0</v>
      </c>
    </row>
    <row r="2563">
      <c r="A2563" s="1">
        <v>1.70280535985835E9</v>
      </c>
      <c r="B2563" s="1">
        <v>2220.0</v>
      </c>
      <c r="C2563" s="1">
        <v>2221.0</v>
      </c>
    </row>
    <row r="2564">
      <c r="A2564" s="1">
        <v>1.70280535988354E9</v>
      </c>
      <c r="B2564" s="1">
        <v>2262.0</v>
      </c>
      <c r="C2564" s="1">
        <v>2235.0</v>
      </c>
    </row>
    <row r="2565">
      <c r="A2565" s="1">
        <v>1.7028053599079E9</v>
      </c>
      <c r="B2565" s="1">
        <v>2205.0</v>
      </c>
      <c r="C2565" s="1">
        <v>2231.0</v>
      </c>
    </row>
    <row r="2566">
      <c r="A2566" s="1">
        <v>1.70280535993328E9</v>
      </c>
      <c r="B2566" s="1">
        <v>2257.0</v>
      </c>
      <c r="C2566" s="1">
        <v>2218.0</v>
      </c>
    </row>
    <row r="2567">
      <c r="A2567" s="1">
        <v>1.70280535995785E9</v>
      </c>
      <c r="B2567" s="1">
        <v>2238.0</v>
      </c>
      <c r="C2567" s="1">
        <v>2238.0</v>
      </c>
    </row>
    <row r="2568">
      <c r="A2568" s="1">
        <v>1.70280535998338E9</v>
      </c>
      <c r="B2568" s="1">
        <v>2250.0</v>
      </c>
      <c r="C2568" s="1">
        <v>2242.0</v>
      </c>
    </row>
    <row r="2569">
      <c r="A2569" s="1">
        <v>1.70280536000827E9</v>
      </c>
      <c r="B2569" s="1">
        <v>2274.0</v>
      </c>
      <c r="C2569" s="1">
        <v>2281.0</v>
      </c>
    </row>
    <row r="2570">
      <c r="A2570" s="1">
        <v>1.702805360033E9</v>
      </c>
      <c r="B2570" s="1">
        <v>2268.0</v>
      </c>
      <c r="C2570" s="1">
        <v>2289.0</v>
      </c>
    </row>
    <row r="2571">
      <c r="A2571" s="1">
        <v>1.70280536005766E9</v>
      </c>
      <c r="B2571" s="1">
        <v>2288.0</v>
      </c>
      <c r="C2571" s="1">
        <v>2272.0</v>
      </c>
    </row>
    <row r="2572">
      <c r="A2572" s="1">
        <v>1.70280536008299E9</v>
      </c>
      <c r="B2572" s="1">
        <v>2281.0</v>
      </c>
      <c r="C2572" s="1">
        <v>2252.0</v>
      </c>
    </row>
    <row r="2573">
      <c r="A2573" s="1">
        <v>1.70280536010788E9</v>
      </c>
      <c r="B2573" s="1">
        <v>2317.0</v>
      </c>
      <c r="C2573" s="1">
        <v>2289.0</v>
      </c>
    </row>
    <row r="2574">
      <c r="A2574" s="1">
        <v>1.70280536013318E9</v>
      </c>
      <c r="B2574" s="1">
        <v>2317.0</v>
      </c>
      <c r="C2574" s="1">
        <v>2277.0</v>
      </c>
    </row>
    <row r="2575">
      <c r="A2575" s="1">
        <v>1.7028053601575E9</v>
      </c>
      <c r="B2575" s="1">
        <v>2332.0</v>
      </c>
      <c r="C2575" s="1">
        <v>2304.0</v>
      </c>
    </row>
    <row r="2576">
      <c r="A2576" s="1">
        <v>1.70280536018281E9</v>
      </c>
      <c r="B2576" s="1">
        <v>2298.0</v>
      </c>
      <c r="C2576" s="1">
        <v>2310.0</v>
      </c>
    </row>
    <row r="2577">
      <c r="A2577" s="1">
        <v>1.70280536020803E9</v>
      </c>
      <c r="B2577" s="1">
        <v>2346.0</v>
      </c>
      <c r="C2577" s="1">
        <v>2229.0</v>
      </c>
    </row>
    <row r="2578">
      <c r="A2578" s="1">
        <v>1.70280536023282E9</v>
      </c>
      <c r="B2578" s="1">
        <v>2355.0</v>
      </c>
      <c r="C2578" s="1">
        <v>2386.0</v>
      </c>
    </row>
    <row r="2579">
      <c r="A2579" s="1">
        <v>1.70280536025756E9</v>
      </c>
      <c r="B2579" s="1">
        <v>2818.0</v>
      </c>
      <c r="C2579" s="1">
        <v>2900.0</v>
      </c>
    </row>
    <row r="2580">
      <c r="A2580" s="1">
        <v>1.70280536028259E9</v>
      </c>
      <c r="B2580" s="1">
        <v>2674.0</v>
      </c>
      <c r="C2580" s="1">
        <v>2400.0</v>
      </c>
    </row>
    <row r="2581">
      <c r="A2581" s="1">
        <v>1.70280536030751E9</v>
      </c>
      <c r="B2581" s="1">
        <v>2634.0</v>
      </c>
      <c r="C2581" s="1">
        <v>2838.0</v>
      </c>
    </row>
    <row r="2582">
      <c r="A2582" s="1">
        <v>1.70280536033269E9</v>
      </c>
      <c r="B2582" s="1">
        <v>2799.0</v>
      </c>
      <c r="C2582" s="1">
        <v>2694.0</v>
      </c>
    </row>
    <row r="2583">
      <c r="A2583" s="1">
        <v>1.70280536035785E9</v>
      </c>
      <c r="B2583" s="1">
        <v>2389.0</v>
      </c>
      <c r="C2583" s="1">
        <v>2740.0</v>
      </c>
    </row>
    <row r="2584">
      <c r="A2584" s="1">
        <v>1.70280536038235E9</v>
      </c>
      <c r="B2584" s="1">
        <v>2923.0</v>
      </c>
      <c r="C2584" s="1">
        <v>2789.0</v>
      </c>
    </row>
    <row r="2585">
      <c r="A2585" s="1">
        <v>1.7028053604077E9</v>
      </c>
      <c r="B2585" s="1">
        <v>2374.0</v>
      </c>
      <c r="C2585" s="1">
        <v>2337.0</v>
      </c>
    </row>
    <row r="2586">
      <c r="A2586" s="1">
        <v>1.7028053604327E9</v>
      </c>
      <c r="B2586" s="1">
        <v>2346.0</v>
      </c>
      <c r="C2586" s="1">
        <v>2374.0</v>
      </c>
    </row>
    <row r="2587">
      <c r="A2587" s="1">
        <v>1.70280536045754E9</v>
      </c>
      <c r="B2587" s="1">
        <v>2400.0</v>
      </c>
      <c r="C2587" s="1">
        <v>2370.0</v>
      </c>
    </row>
    <row r="2588">
      <c r="A2588" s="1">
        <v>1.70280536048238E9</v>
      </c>
      <c r="B2588" s="1">
        <v>2384.0</v>
      </c>
      <c r="C2588" s="1">
        <v>2381.0</v>
      </c>
    </row>
    <row r="2589">
      <c r="A2589" s="1">
        <v>1.70280536050725E9</v>
      </c>
      <c r="B2589" s="1">
        <v>2407.0</v>
      </c>
      <c r="C2589" s="1">
        <v>2422.0</v>
      </c>
    </row>
    <row r="2590">
      <c r="A2590" s="1">
        <v>1.70280536053264E9</v>
      </c>
      <c r="B2590" s="1">
        <v>2370.0</v>
      </c>
      <c r="C2590" s="1">
        <v>2424.0</v>
      </c>
    </row>
    <row r="2591">
      <c r="A2591" s="1">
        <v>1.70280536055738E9</v>
      </c>
      <c r="B2591" s="1">
        <v>2422.0</v>
      </c>
      <c r="C2591" s="1">
        <v>2449.0</v>
      </c>
    </row>
    <row r="2592">
      <c r="A2592" s="1">
        <v>1.70280536058224E9</v>
      </c>
      <c r="B2592" s="1">
        <v>2455.0</v>
      </c>
      <c r="C2592" s="1">
        <v>2440.0</v>
      </c>
    </row>
    <row r="2593">
      <c r="A2593" s="1">
        <v>1.7028053606071E9</v>
      </c>
      <c r="B2593" s="1">
        <v>2439.0</v>
      </c>
      <c r="C2593" s="1">
        <v>2431.0</v>
      </c>
    </row>
    <row r="2594">
      <c r="A2594" s="1">
        <v>1.70280536063273E9</v>
      </c>
      <c r="B2594" s="1">
        <v>2437.0</v>
      </c>
      <c r="C2594" s="1">
        <v>2460.0</v>
      </c>
    </row>
    <row r="2595">
      <c r="A2595" s="1">
        <v>1.70280536065766E9</v>
      </c>
      <c r="B2595" s="1">
        <v>2461.0</v>
      </c>
      <c r="C2595" s="1">
        <v>2432.0</v>
      </c>
    </row>
    <row r="2596">
      <c r="A2596" s="1">
        <v>1.70280536068242E9</v>
      </c>
      <c r="B2596" s="1">
        <v>2451.0</v>
      </c>
      <c r="C2596" s="1">
        <v>2438.0</v>
      </c>
    </row>
    <row r="2597">
      <c r="A2597" s="1">
        <v>1.70280536070701E9</v>
      </c>
      <c r="B2597" s="1">
        <v>2433.0</v>
      </c>
      <c r="C2597" s="1">
        <v>2424.0</v>
      </c>
    </row>
    <row r="2598">
      <c r="A2598" s="1">
        <v>1.70280536073268E9</v>
      </c>
      <c r="B2598" s="1">
        <v>2449.0</v>
      </c>
      <c r="C2598" s="1">
        <v>2452.0</v>
      </c>
    </row>
    <row r="2599">
      <c r="A2599" s="1">
        <v>1.70280536075778E9</v>
      </c>
      <c r="B2599" s="1">
        <v>2461.0</v>
      </c>
      <c r="C2599" s="1">
        <v>2452.0</v>
      </c>
    </row>
    <row r="2600">
      <c r="A2600" s="1">
        <v>1.70280536078207E9</v>
      </c>
      <c r="B2600" s="1">
        <v>2462.0</v>
      </c>
      <c r="C2600" s="1">
        <v>2454.0</v>
      </c>
    </row>
    <row r="2601">
      <c r="A2601" s="1">
        <v>1.702805360807E9</v>
      </c>
      <c r="B2601" s="1">
        <v>2465.0</v>
      </c>
      <c r="C2601" s="1">
        <v>2434.0</v>
      </c>
    </row>
    <row r="2602">
      <c r="A2602" s="1">
        <v>1.70280536083245E9</v>
      </c>
      <c r="B2602" s="1">
        <v>2469.0</v>
      </c>
      <c r="C2602" s="1">
        <v>2476.0</v>
      </c>
    </row>
    <row r="2603">
      <c r="A2603" s="1">
        <v>1.70280536085717E9</v>
      </c>
      <c r="B2603" s="1">
        <v>2463.0</v>
      </c>
      <c r="C2603" s="1">
        <v>2462.0</v>
      </c>
    </row>
    <row r="2604">
      <c r="A2604" s="1">
        <v>1.70280536088267E9</v>
      </c>
      <c r="B2604" s="1">
        <v>2460.0</v>
      </c>
      <c r="C2604" s="1">
        <v>2458.0</v>
      </c>
    </row>
    <row r="2605">
      <c r="A2605" s="1">
        <v>1.70280536090697E9</v>
      </c>
      <c r="B2605" s="1">
        <v>2463.0</v>
      </c>
      <c r="C2605" s="1">
        <v>2504.0</v>
      </c>
    </row>
    <row r="2606">
      <c r="A2606" s="1">
        <v>1.70280536093275E9</v>
      </c>
      <c r="B2606" s="1">
        <v>2437.0</v>
      </c>
      <c r="C2606" s="1">
        <v>2446.0</v>
      </c>
    </row>
    <row r="2607">
      <c r="A2607" s="1">
        <v>1.70280536095724E9</v>
      </c>
      <c r="B2607" s="1">
        <v>2477.0</v>
      </c>
      <c r="C2607" s="1">
        <v>2462.0</v>
      </c>
    </row>
    <row r="2608">
      <c r="A2608" s="1">
        <v>1.70280536098212E9</v>
      </c>
      <c r="B2608" s="1">
        <v>2439.0</v>
      </c>
      <c r="C2608" s="1">
        <v>2450.0</v>
      </c>
    </row>
    <row r="2609">
      <c r="A2609" s="1">
        <v>1.70280536100703E9</v>
      </c>
      <c r="B2609" s="1">
        <v>2460.0</v>
      </c>
      <c r="C2609" s="1">
        <v>2431.0</v>
      </c>
    </row>
    <row r="2610">
      <c r="A2610" s="1">
        <v>1.70280536103267E9</v>
      </c>
      <c r="B2610" s="1">
        <v>2456.0</v>
      </c>
      <c r="C2610" s="1">
        <v>2434.0</v>
      </c>
    </row>
    <row r="2611">
      <c r="A2611" s="1">
        <v>1.7028053610571E9</v>
      </c>
      <c r="B2611" s="1">
        <v>2450.0</v>
      </c>
      <c r="C2611" s="1">
        <v>2426.0</v>
      </c>
    </row>
    <row r="2612">
      <c r="A2612" s="1">
        <v>1.70280536108218E9</v>
      </c>
      <c r="B2612" s="1">
        <v>2439.0</v>
      </c>
      <c r="C2612" s="1">
        <v>2446.0</v>
      </c>
    </row>
    <row r="2613">
      <c r="A2613" s="1">
        <v>1.70280536110702E9</v>
      </c>
      <c r="B2613" s="1">
        <v>2438.0</v>
      </c>
      <c r="C2613" s="1">
        <v>2411.0</v>
      </c>
    </row>
    <row r="2614">
      <c r="A2614" s="1">
        <v>1.70280536113204E9</v>
      </c>
      <c r="B2614" s="1">
        <v>2444.0</v>
      </c>
      <c r="C2614" s="1">
        <v>2417.0</v>
      </c>
    </row>
    <row r="2615">
      <c r="A2615" s="1">
        <v>1.7028053611573E9</v>
      </c>
      <c r="B2615" s="1">
        <v>2442.0</v>
      </c>
      <c r="C2615" s="1">
        <v>2447.0</v>
      </c>
    </row>
    <row r="2616">
      <c r="A2616" s="1">
        <v>1.7028053611819E9</v>
      </c>
      <c r="B2616" s="1">
        <v>2449.0</v>
      </c>
      <c r="C2616" s="1">
        <v>2442.0</v>
      </c>
    </row>
    <row r="2617">
      <c r="A2617" s="1">
        <v>1.70280536120705E9</v>
      </c>
      <c r="B2617" s="1">
        <v>2428.0</v>
      </c>
      <c r="C2617" s="1">
        <v>2472.0</v>
      </c>
    </row>
    <row r="2618">
      <c r="A2618" s="1">
        <v>1.70280536123185E9</v>
      </c>
      <c r="B2618" s="1">
        <v>2450.0</v>
      </c>
      <c r="C2618" s="1">
        <v>2458.0</v>
      </c>
    </row>
    <row r="2619">
      <c r="A2619" s="1">
        <v>1.70280536125673E9</v>
      </c>
      <c r="B2619" s="1">
        <v>2485.0</v>
      </c>
      <c r="C2619" s="1">
        <v>2460.0</v>
      </c>
    </row>
    <row r="2620">
      <c r="A2620" s="1">
        <v>1.7028053612822E9</v>
      </c>
      <c r="B2620" s="1">
        <v>2473.0</v>
      </c>
      <c r="C2620" s="1">
        <v>2454.0</v>
      </c>
    </row>
    <row r="2621">
      <c r="A2621" s="1">
        <v>1.70280536130724E9</v>
      </c>
      <c r="B2621" s="1">
        <v>2467.0</v>
      </c>
      <c r="C2621" s="1">
        <v>2447.0</v>
      </c>
    </row>
    <row r="2622">
      <c r="A2622" s="1">
        <v>1.70280536133185E9</v>
      </c>
      <c r="B2622" s="1">
        <v>2450.0</v>
      </c>
      <c r="C2622" s="1">
        <v>2455.0</v>
      </c>
    </row>
    <row r="2623">
      <c r="A2623" s="1">
        <v>1.70280536135707E9</v>
      </c>
      <c r="B2623" s="1">
        <v>2484.0</v>
      </c>
      <c r="C2623" s="1">
        <v>2488.0</v>
      </c>
    </row>
    <row r="2624">
      <c r="A2624" s="1">
        <v>1.70280536138204E9</v>
      </c>
      <c r="B2624" s="1">
        <v>2481.0</v>
      </c>
      <c r="C2624" s="1">
        <v>2451.0</v>
      </c>
    </row>
    <row r="2625">
      <c r="A2625" s="1">
        <v>1.70280536140662E9</v>
      </c>
      <c r="B2625" s="1">
        <v>2485.0</v>
      </c>
      <c r="C2625" s="1">
        <v>2465.0</v>
      </c>
    </row>
    <row r="2626">
      <c r="A2626" s="1">
        <v>1.7028053614318E9</v>
      </c>
      <c r="B2626" s="1">
        <v>2443.0</v>
      </c>
      <c r="C2626" s="1">
        <v>2457.0</v>
      </c>
    </row>
    <row r="2627">
      <c r="A2627" s="1">
        <v>1.70280536145686E9</v>
      </c>
      <c r="B2627" s="1">
        <v>2458.0</v>
      </c>
      <c r="C2627" s="1">
        <v>2428.0</v>
      </c>
    </row>
    <row r="2628">
      <c r="A2628" s="1">
        <v>1.7028053614818E9</v>
      </c>
      <c r="B2628" s="1">
        <v>2445.0</v>
      </c>
      <c r="C2628" s="1">
        <v>2452.0</v>
      </c>
    </row>
    <row r="2629">
      <c r="A2629" s="1">
        <v>1.70280536150686E9</v>
      </c>
      <c r="B2629" s="1">
        <v>2448.0</v>
      </c>
      <c r="C2629" s="1">
        <v>2452.0</v>
      </c>
    </row>
    <row r="2630">
      <c r="A2630" s="1">
        <v>1.70280536153179E9</v>
      </c>
      <c r="B2630" s="1">
        <v>2441.0</v>
      </c>
      <c r="C2630" s="1">
        <v>2454.0</v>
      </c>
    </row>
    <row r="2631">
      <c r="A2631" s="1">
        <v>1.70280536155651E9</v>
      </c>
      <c r="B2631" s="1">
        <v>2373.0</v>
      </c>
      <c r="C2631" s="1">
        <v>2468.0</v>
      </c>
    </row>
    <row r="2632">
      <c r="A2632" s="1">
        <v>1.70280536158168E9</v>
      </c>
      <c r="B2632" s="1">
        <v>2470.0</v>
      </c>
      <c r="C2632" s="1">
        <v>2444.0</v>
      </c>
    </row>
    <row r="2633">
      <c r="A2633" s="1">
        <v>1.70280536160669E9</v>
      </c>
      <c r="B2633" s="1">
        <v>2479.0</v>
      </c>
      <c r="C2633" s="1">
        <v>2469.0</v>
      </c>
    </row>
    <row r="2634">
      <c r="A2634" s="1">
        <v>1.70280536163174E9</v>
      </c>
      <c r="B2634" s="1">
        <v>2470.0</v>
      </c>
      <c r="C2634" s="1">
        <v>2454.0</v>
      </c>
    </row>
    <row r="2635">
      <c r="A2635" s="1">
        <v>1.70280536165659E9</v>
      </c>
      <c r="B2635" s="1">
        <v>2461.0</v>
      </c>
      <c r="C2635" s="1">
        <v>2444.0</v>
      </c>
    </row>
    <row r="2636">
      <c r="A2636" s="1">
        <v>1.7028053616812E9</v>
      </c>
      <c r="B2636" s="1">
        <v>2448.0</v>
      </c>
      <c r="C2636" s="1">
        <v>2468.0</v>
      </c>
    </row>
    <row r="2637">
      <c r="A2637" s="1">
        <v>1.70280536170619E9</v>
      </c>
      <c r="B2637" s="1">
        <v>2463.0</v>
      </c>
      <c r="C2637" s="1">
        <v>2453.0</v>
      </c>
    </row>
    <row r="2638">
      <c r="A2638" s="1">
        <v>1.70280536173103E9</v>
      </c>
      <c r="B2638" s="1">
        <v>2502.0</v>
      </c>
      <c r="C2638" s="1">
        <v>2429.0</v>
      </c>
    </row>
    <row r="2639">
      <c r="A2639" s="1">
        <v>1.70280536175574E9</v>
      </c>
      <c r="B2639" s="1">
        <v>2469.0</v>
      </c>
      <c r="C2639" s="1">
        <v>2415.0</v>
      </c>
    </row>
    <row r="2640">
      <c r="A2640" s="1">
        <v>1.70280536178114E9</v>
      </c>
      <c r="B2640" s="1">
        <v>2470.0</v>
      </c>
      <c r="C2640" s="1">
        <v>2468.0</v>
      </c>
    </row>
    <row r="2641">
      <c r="A2641" s="1">
        <v>1.70280536180613E9</v>
      </c>
      <c r="B2641" s="1">
        <v>2374.0</v>
      </c>
      <c r="C2641" s="1">
        <v>2467.0</v>
      </c>
    </row>
    <row r="2642">
      <c r="A2642" s="1">
        <v>1.70280536183122E9</v>
      </c>
      <c r="B2642" s="1">
        <v>2453.0</v>
      </c>
      <c r="C2642" s="1">
        <v>2456.0</v>
      </c>
    </row>
    <row r="2643">
      <c r="A2643" s="1">
        <v>1.70280536185581E9</v>
      </c>
      <c r="B2643" s="1">
        <v>2435.0</v>
      </c>
      <c r="C2643" s="1">
        <v>2436.0</v>
      </c>
    </row>
    <row r="2644">
      <c r="A2644" s="1">
        <v>1.70280536188098E9</v>
      </c>
      <c r="B2644" s="1">
        <v>2426.0</v>
      </c>
      <c r="C2644" s="1">
        <v>2433.0</v>
      </c>
    </row>
    <row r="2645">
      <c r="A2645" s="1">
        <v>1.70280536190629E9</v>
      </c>
      <c r="B2645" s="1">
        <v>2463.0</v>
      </c>
      <c r="C2645" s="1">
        <v>2468.0</v>
      </c>
    </row>
    <row r="2646">
      <c r="A2646" s="1">
        <v>1.70280536193107E9</v>
      </c>
      <c r="B2646" s="1">
        <v>2464.0</v>
      </c>
      <c r="C2646" s="1">
        <v>2444.0</v>
      </c>
    </row>
    <row r="2647">
      <c r="A2647" s="1">
        <v>1.70280536195571E9</v>
      </c>
      <c r="B2647" s="1">
        <v>2474.0</v>
      </c>
      <c r="C2647" s="1">
        <v>2481.0</v>
      </c>
    </row>
    <row r="2648">
      <c r="A2648" s="1">
        <v>1.70280536198076E9</v>
      </c>
      <c r="B2648" s="1">
        <v>2473.0</v>
      </c>
      <c r="C2648" s="1">
        <v>2472.0</v>
      </c>
    </row>
    <row r="2649">
      <c r="A2649" s="1">
        <v>1.70280536200558E9</v>
      </c>
      <c r="B2649" s="1">
        <v>2442.0</v>
      </c>
      <c r="C2649" s="1">
        <v>2454.0</v>
      </c>
    </row>
    <row r="2650">
      <c r="A2650" s="1">
        <v>1.70280536203107E9</v>
      </c>
      <c r="B2650" s="1">
        <v>2444.0</v>
      </c>
      <c r="C2650" s="1">
        <v>2469.0</v>
      </c>
    </row>
    <row r="2651">
      <c r="A2651" s="1">
        <v>1.70280536205571E9</v>
      </c>
      <c r="B2651" s="1">
        <v>2443.0</v>
      </c>
      <c r="C2651" s="1">
        <v>2439.0</v>
      </c>
    </row>
    <row r="2652">
      <c r="A2652" s="1">
        <v>1.70280536208049E9</v>
      </c>
      <c r="B2652" s="1">
        <v>2446.0</v>
      </c>
      <c r="C2652" s="1">
        <v>2466.0</v>
      </c>
    </row>
    <row r="2653">
      <c r="A2653" s="1">
        <v>1.70280536210558E9</v>
      </c>
      <c r="B2653" s="1">
        <v>2456.0</v>
      </c>
      <c r="C2653" s="1">
        <v>2441.0</v>
      </c>
    </row>
    <row r="2654">
      <c r="A2654" s="1">
        <v>1.70280536213102E9</v>
      </c>
      <c r="B2654" s="1">
        <v>2450.0</v>
      </c>
      <c r="C2654" s="1">
        <v>2454.0</v>
      </c>
    </row>
    <row r="2655">
      <c r="A2655" s="1">
        <v>1.70280536215576E9</v>
      </c>
      <c r="B2655" s="1">
        <v>2457.0</v>
      </c>
      <c r="C2655" s="1">
        <v>2448.0</v>
      </c>
    </row>
    <row r="2656">
      <c r="A2656" s="1">
        <v>1.70280536218032E9</v>
      </c>
      <c r="B2656" s="1">
        <v>2438.0</v>
      </c>
      <c r="C2656" s="1">
        <v>2438.0</v>
      </c>
    </row>
    <row r="2657">
      <c r="A2657" s="1">
        <v>1.70280536220545E9</v>
      </c>
      <c r="B2657" s="1">
        <v>2465.0</v>
      </c>
      <c r="C2657" s="1">
        <v>2459.0</v>
      </c>
    </row>
    <row r="2658">
      <c r="A2658" s="1">
        <v>1.7028053622309E9</v>
      </c>
      <c r="B2658" s="1">
        <v>2450.0</v>
      </c>
      <c r="C2658" s="1">
        <v>2457.0</v>
      </c>
    </row>
    <row r="2659">
      <c r="A2659" s="1">
        <v>1.70280536225563E9</v>
      </c>
      <c r="B2659" s="1">
        <v>2454.0</v>
      </c>
      <c r="C2659" s="1">
        <v>2448.0</v>
      </c>
    </row>
    <row r="2660">
      <c r="A2660" s="1">
        <v>1.70280536228036E9</v>
      </c>
      <c r="B2660" s="1">
        <v>2457.0</v>
      </c>
      <c r="C2660" s="1">
        <v>2454.0</v>
      </c>
    </row>
    <row r="2661">
      <c r="A2661" s="1">
        <v>1.70280536230542E9</v>
      </c>
      <c r="B2661" s="1">
        <v>2452.0</v>
      </c>
      <c r="C2661" s="1">
        <v>2442.0</v>
      </c>
    </row>
    <row r="2662">
      <c r="A2662" s="1">
        <v>1.70280536233097E9</v>
      </c>
      <c r="B2662" s="1">
        <v>2440.0</v>
      </c>
      <c r="C2662" s="1">
        <v>2429.0</v>
      </c>
    </row>
    <row r="2663">
      <c r="A2663" s="1">
        <v>1.70280536235548E9</v>
      </c>
      <c r="B2663" s="1">
        <v>2428.0</v>
      </c>
      <c r="C2663" s="1">
        <v>2436.0</v>
      </c>
    </row>
    <row r="2664">
      <c r="A2664" s="1">
        <v>1.70280536238037E9</v>
      </c>
      <c r="B2664" s="1">
        <v>2458.0</v>
      </c>
      <c r="C2664" s="1">
        <v>2449.0</v>
      </c>
    </row>
    <row r="2665">
      <c r="A2665" s="1">
        <v>1.70280536240553E9</v>
      </c>
      <c r="B2665" s="1">
        <v>2438.0</v>
      </c>
      <c r="C2665" s="1">
        <v>2435.0</v>
      </c>
    </row>
    <row r="2666">
      <c r="A2666" s="1">
        <v>1.70280536243064E9</v>
      </c>
      <c r="B2666" s="1">
        <v>2428.0</v>
      </c>
      <c r="C2666" s="1">
        <v>2438.0</v>
      </c>
    </row>
    <row r="2667">
      <c r="A2667" s="1">
        <v>1.70280536245553E9</v>
      </c>
      <c r="B2667" s="1">
        <v>2435.0</v>
      </c>
      <c r="C2667" s="1">
        <v>2439.0</v>
      </c>
    </row>
    <row r="2668">
      <c r="A2668" s="1">
        <v>1.70280536248028E9</v>
      </c>
      <c r="B2668" s="1">
        <v>2429.0</v>
      </c>
      <c r="C2668" s="1">
        <v>2437.0</v>
      </c>
    </row>
    <row r="2669">
      <c r="A2669" s="1">
        <v>1.7028053625051E9</v>
      </c>
      <c r="B2669" s="1">
        <v>2427.0</v>
      </c>
      <c r="C2669" s="1">
        <v>2424.0</v>
      </c>
    </row>
    <row r="2670">
      <c r="A2670" s="1">
        <v>1.70280536253062E9</v>
      </c>
      <c r="B2670" s="1">
        <v>2437.0</v>
      </c>
      <c r="C2670" s="1">
        <v>2432.0</v>
      </c>
    </row>
    <row r="2671">
      <c r="A2671" s="1">
        <v>1.70280536255521E9</v>
      </c>
      <c r="B2671" s="1">
        <v>2447.0</v>
      </c>
      <c r="C2671" s="1">
        <v>2412.0</v>
      </c>
    </row>
    <row r="2672">
      <c r="A2672" s="1">
        <v>1.70280536258004E9</v>
      </c>
      <c r="B2672" s="1">
        <v>2444.0</v>
      </c>
      <c r="C2672" s="1">
        <v>2411.0</v>
      </c>
    </row>
    <row r="2673">
      <c r="A2673" s="1">
        <v>1.70280536260477E9</v>
      </c>
      <c r="B2673" s="1">
        <v>2408.0</v>
      </c>
      <c r="C2673" s="1">
        <v>2434.0</v>
      </c>
    </row>
    <row r="2674">
      <c r="A2674" s="1">
        <v>1.70280536263053E9</v>
      </c>
      <c r="B2674" s="1">
        <v>2443.0</v>
      </c>
      <c r="C2674" s="1">
        <v>2407.0</v>
      </c>
    </row>
    <row r="2675">
      <c r="A2675" s="1">
        <v>1.7028053626554E9</v>
      </c>
      <c r="B2675" s="1">
        <v>2428.0</v>
      </c>
      <c r="C2675" s="1">
        <v>2394.0</v>
      </c>
    </row>
    <row r="2676">
      <c r="A2676" s="1">
        <v>1.70280536268039E9</v>
      </c>
      <c r="B2676" s="1">
        <v>2382.0</v>
      </c>
      <c r="C2676" s="1">
        <v>2409.0</v>
      </c>
    </row>
    <row r="2677">
      <c r="A2677" s="1">
        <v>1.70280536270482E9</v>
      </c>
      <c r="B2677" s="1">
        <v>2400.0</v>
      </c>
      <c r="C2677" s="1">
        <v>2398.0</v>
      </c>
    </row>
    <row r="2678">
      <c r="A2678" s="1">
        <v>1.70280536273055E9</v>
      </c>
      <c r="B2678" s="1">
        <v>2407.0</v>
      </c>
      <c r="C2678" s="1">
        <v>2359.0</v>
      </c>
    </row>
    <row r="2679">
      <c r="A2679" s="1">
        <v>1.70280536275517E9</v>
      </c>
      <c r="B2679" s="1">
        <v>2393.0</v>
      </c>
      <c r="C2679" s="1">
        <v>2391.0</v>
      </c>
    </row>
    <row r="2680">
      <c r="A2680" s="1">
        <v>1.70280536278029E9</v>
      </c>
      <c r="B2680" s="1">
        <v>2387.0</v>
      </c>
      <c r="C2680" s="1">
        <v>2404.0</v>
      </c>
    </row>
    <row r="2681">
      <c r="A2681" s="1">
        <v>1.70280536280484E9</v>
      </c>
      <c r="B2681" s="1">
        <v>2397.0</v>
      </c>
      <c r="C2681" s="1">
        <v>2408.0</v>
      </c>
    </row>
    <row r="2682">
      <c r="A2682" s="1">
        <v>1.70280536283023E9</v>
      </c>
      <c r="B2682" s="1">
        <v>2386.0</v>
      </c>
      <c r="C2682" s="1">
        <v>2375.0</v>
      </c>
    </row>
    <row r="2683">
      <c r="A2683" s="1">
        <v>1.70280536285482E9</v>
      </c>
      <c r="B2683" s="1">
        <v>2396.0</v>
      </c>
      <c r="C2683" s="1">
        <v>2397.0</v>
      </c>
    </row>
    <row r="2684">
      <c r="A2684" s="1">
        <v>1.70280536288021E9</v>
      </c>
      <c r="B2684" s="1">
        <v>2396.0</v>
      </c>
      <c r="C2684" s="1">
        <v>2380.0</v>
      </c>
    </row>
    <row r="2685">
      <c r="A2685" s="1">
        <v>1.70280536290462E9</v>
      </c>
      <c r="B2685" s="1">
        <v>2405.0</v>
      </c>
      <c r="C2685" s="1">
        <v>2373.0</v>
      </c>
    </row>
    <row r="2686">
      <c r="A2686" s="1">
        <v>1.70280536293013E9</v>
      </c>
      <c r="B2686" s="1">
        <v>2366.0</v>
      </c>
      <c r="C2686" s="1">
        <v>2383.0</v>
      </c>
    </row>
    <row r="2687">
      <c r="A2687" s="1">
        <v>1.70280536295502E9</v>
      </c>
      <c r="B2687" s="1">
        <v>2381.0</v>
      </c>
      <c r="C2687" s="1">
        <v>2353.0</v>
      </c>
    </row>
    <row r="2688">
      <c r="A2688" s="1">
        <v>1.70280536298026E9</v>
      </c>
      <c r="B2688" s="1">
        <v>2382.0</v>
      </c>
      <c r="C2688" s="1">
        <v>2347.0</v>
      </c>
    </row>
    <row r="2689">
      <c r="A2689" s="1">
        <v>1.70280536300473E9</v>
      </c>
      <c r="B2689" s="1">
        <v>2362.0</v>
      </c>
      <c r="C2689" s="1">
        <v>2386.0</v>
      </c>
    </row>
    <row r="2690">
      <c r="A2690" s="1">
        <v>1.70280536303009E9</v>
      </c>
      <c r="B2690" s="1">
        <v>2401.0</v>
      </c>
      <c r="C2690" s="1">
        <v>2354.0</v>
      </c>
    </row>
    <row r="2691">
      <c r="A2691" s="1">
        <v>1.70280536305483E9</v>
      </c>
      <c r="B2691" s="1">
        <v>2361.0</v>
      </c>
      <c r="C2691" s="1">
        <v>2348.0</v>
      </c>
    </row>
    <row r="2692">
      <c r="A2692" s="1">
        <v>1.7028053630796E9</v>
      </c>
      <c r="B2692" s="1">
        <v>2357.0</v>
      </c>
      <c r="C2692" s="1">
        <v>2392.0</v>
      </c>
    </row>
    <row r="2693">
      <c r="A2693" s="1">
        <v>1.70280536310461E9</v>
      </c>
      <c r="B2693" s="1">
        <v>2337.0</v>
      </c>
      <c r="C2693" s="1">
        <v>2292.0</v>
      </c>
    </row>
    <row r="2694">
      <c r="A2694" s="1">
        <v>1.70280536312941E9</v>
      </c>
      <c r="B2694" s="1">
        <v>2370.0</v>
      </c>
      <c r="C2694" s="1">
        <v>2368.0</v>
      </c>
    </row>
    <row r="2695">
      <c r="A2695" s="1">
        <v>1.70280536315493E9</v>
      </c>
      <c r="B2695" s="1">
        <v>2396.0</v>
      </c>
      <c r="C2695" s="1">
        <v>2338.0</v>
      </c>
    </row>
    <row r="2696">
      <c r="A2696" s="1">
        <v>1.70280536317971E9</v>
      </c>
      <c r="B2696" s="1">
        <v>2384.0</v>
      </c>
      <c r="C2696" s="1">
        <v>2316.0</v>
      </c>
    </row>
    <row r="2697">
      <c r="A2697" s="1">
        <v>1.70280536320438E9</v>
      </c>
      <c r="B2697" s="1">
        <v>2357.0</v>
      </c>
      <c r="C2697" s="1">
        <v>2342.0</v>
      </c>
    </row>
    <row r="2698">
      <c r="A2698" s="1">
        <v>1.70280536322934E9</v>
      </c>
      <c r="B2698" s="1">
        <v>2362.0</v>
      </c>
      <c r="C2698" s="1">
        <v>2348.0</v>
      </c>
    </row>
    <row r="2699">
      <c r="A2699" s="1">
        <v>1.70280536325467E9</v>
      </c>
      <c r="B2699" s="1">
        <v>2352.0</v>
      </c>
      <c r="C2699" s="1">
        <v>2349.0</v>
      </c>
    </row>
    <row r="2700">
      <c r="A2700" s="1">
        <v>1.70280536327972E9</v>
      </c>
      <c r="B2700" s="1">
        <v>2335.0</v>
      </c>
      <c r="C2700" s="1">
        <v>2299.0</v>
      </c>
    </row>
    <row r="2701">
      <c r="A2701" s="1">
        <v>1.70280536330449E9</v>
      </c>
      <c r="B2701" s="1">
        <v>2324.0</v>
      </c>
      <c r="C2701" s="1">
        <v>2337.0</v>
      </c>
    </row>
    <row r="2702">
      <c r="A2702" s="1">
        <v>1.70280536332933E9</v>
      </c>
      <c r="B2702" s="1">
        <v>2291.0</v>
      </c>
      <c r="C2702" s="1">
        <v>2287.0</v>
      </c>
    </row>
    <row r="2703">
      <c r="A2703" s="1">
        <v>1.70280536335441E9</v>
      </c>
      <c r="B2703" s="1">
        <v>2307.0</v>
      </c>
      <c r="C2703" s="1">
        <v>2322.0</v>
      </c>
    </row>
    <row r="2704">
      <c r="A2704" s="1">
        <v>1.70280536337934E9</v>
      </c>
      <c r="B2704" s="1">
        <v>2275.0</v>
      </c>
      <c r="C2704" s="1">
        <v>2278.0</v>
      </c>
    </row>
    <row r="2705">
      <c r="A2705" s="1">
        <v>1.7028053634042E9</v>
      </c>
      <c r="B2705" s="1">
        <v>2278.0</v>
      </c>
      <c r="C2705" s="1">
        <v>2247.0</v>
      </c>
    </row>
    <row r="2706">
      <c r="A2706" s="1">
        <v>1.70280536342915E9</v>
      </c>
      <c r="B2706" s="1">
        <v>2260.0</v>
      </c>
      <c r="C2706" s="1">
        <v>2254.0</v>
      </c>
    </row>
    <row r="2707">
      <c r="A2707" s="1">
        <v>1.70280536345412E9</v>
      </c>
      <c r="B2707" s="1">
        <v>2231.0</v>
      </c>
      <c r="C2707" s="1">
        <v>2263.0</v>
      </c>
    </row>
    <row r="2708">
      <c r="A2708" s="1">
        <v>1.70280536347899E9</v>
      </c>
      <c r="B2708" s="1">
        <v>2241.0</v>
      </c>
      <c r="C2708" s="1">
        <v>2264.0</v>
      </c>
    </row>
    <row r="2709">
      <c r="A2709" s="1">
        <v>1.70280536350411E9</v>
      </c>
      <c r="B2709" s="1">
        <v>2263.0</v>
      </c>
      <c r="C2709" s="1">
        <v>2241.0</v>
      </c>
    </row>
    <row r="2710">
      <c r="A2710" s="1">
        <v>1.70280536352862E9</v>
      </c>
      <c r="B2710" s="1">
        <v>2239.0</v>
      </c>
      <c r="C2710" s="1">
        <v>2223.0</v>
      </c>
    </row>
    <row r="2711">
      <c r="A2711" s="1">
        <v>1.70280536355373E9</v>
      </c>
      <c r="B2711" s="1">
        <v>2226.0</v>
      </c>
      <c r="C2711" s="1">
        <v>2154.0</v>
      </c>
    </row>
    <row r="2712">
      <c r="A2712" s="1">
        <v>1.70280536357863E9</v>
      </c>
      <c r="B2712" s="1">
        <v>2197.0</v>
      </c>
      <c r="C2712" s="1">
        <v>2119.0</v>
      </c>
    </row>
    <row r="2713">
      <c r="A2713" s="1">
        <v>1.70280536360387E9</v>
      </c>
      <c r="B2713" s="1">
        <v>2232.0</v>
      </c>
      <c r="C2713" s="1">
        <v>2190.0</v>
      </c>
    </row>
    <row r="2714">
      <c r="A2714" s="1">
        <v>1.70280536362899E9</v>
      </c>
      <c r="B2714" s="1">
        <v>2207.0</v>
      </c>
      <c r="C2714" s="1">
        <v>2222.0</v>
      </c>
    </row>
    <row r="2715">
      <c r="A2715" s="1">
        <v>1.70280536365389E9</v>
      </c>
      <c r="B2715" s="1">
        <v>2175.0</v>
      </c>
      <c r="C2715" s="1">
        <v>2180.0</v>
      </c>
    </row>
    <row r="2716">
      <c r="A2716" s="1">
        <v>1.70280536367892E9</v>
      </c>
      <c r="B2716" s="1">
        <v>2139.0</v>
      </c>
      <c r="C2716" s="1">
        <v>2158.0</v>
      </c>
    </row>
    <row r="2717">
      <c r="A2717" s="1">
        <v>1.70280536370384E9</v>
      </c>
      <c r="B2717" s="1">
        <v>2119.0</v>
      </c>
      <c r="C2717" s="1">
        <v>2121.0</v>
      </c>
    </row>
    <row r="2718">
      <c r="A2718" s="1">
        <v>1.70280536372916E9</v>
      </c>
      <c r="B2718" s="1">
        <v>2104.0</v>
      </c>
      <c r="C2718" s="1">
        <v>2103.0</v>
      </c>
    </row>
    <row r="2719">
      <c r="A2719" s="1">
        <v>1.70280536375395E9</v>
      </c>
      <c r="B2719" s="1">
        <v>2104.0</v>
      </c>
      <c r="C2719" s="1">
        <v>2093.0</v>
      </c>
    </row>
    <row r="2720">
      <c r="A2720" s="1">
        <v>1.70280536377876E9</v>
      </c>
      <c r="B2720" s="1">
        <v>2106.0</v>
      </c>
      <c r="C2720" s="1">
        <v>2085.0</v>
      </c>
    </row>
    <row r="2721">
      <c r="A2721" s="1">
        <v>1.7028053638038E9</v>
      </c>
      <c r="B2721" s="1">
        <v>2077.0</v>
      </c>
      <c r="C2721" s="1">
        <v>2052.0</v>
      </c>
    </row>
    <row r="2722">
      <c r="A2722" s="1">
        <v>1.70280536382897E9</v>
      </c>
      <c r="B2722" s="1">
        <v>2062.0</v>
      </c>
      <c r="C2722" s="1">
        <v>2040.0</v>
      </c>
    </row>
    <row r="2723">
      <c r="A2723" s="1">
        <v>1.70280536385381E9</v>
      </c>
      <c r="B2723" s="1">
        <v>2035.0</v>
      </c>
      <c r="C2723" s="1">
        <v>2026.0</v>
      </c>
    </row>
    <row r="2724">
      <c r="A2724" s="1">
        <v>1.70280536387858E9</v>
      </c>
      <c r="B2724" s="1">
        <v>2036.0</v>
      </c>
      <c r="C2724" s="1">
        <v>2012.0</v>
      </c>
    </row>
    <row r="2725">
      <c r="A2725" s="1">
        <v>1.70280536390377E9</v>
      </c>
      <c r="B2725" s="1">
        <v>1691.0</v>
      </c>
      <c r="C2725" s="1">
        <v>1163.0</v>
      </c>
    </row>
    <row r="2726">
      <c r="A2726" s="1">
        <v>1.70280536392901E9</v>
      </c>
      <c r="B2726" s="1">
        <v>861.0</v>
      </c>
      <c r="C2726" s="1">
        <v>955.0</v>
      </c>
    </row>
    <row r="2727">
      <c r="A2727" s="1">
        <v>1.70280536395383E9</v>
      </c>
      <c r="B2727" s="1">
        <v>897.0</v>
      </c>
      <c r="C2727" s="1">
        <v>923.0</v>
      </c>
    </row>
    <row r="2728">
      <c r="A2728" s="1">
        <v>1.70280536397868E9</v>
      </c>
      <c r="B2728" s="1">
        <v>871.0</v>
      </c>
      <c r="C2728" s="1">
        <v>862.0</v>
      </c>
    </row>
    <row r="2729">
      <c r="A2729" s="1">
        <v>1.70280536400367E9</v>
      </c>
      <c r="B2729" s="1">
        <v>852.0</v>
      </c>
      <c r="C2729" s="1">
        <v>806.0</v>
      </c>
    </row>
    <row r="2730">
      <c r="A2730" s="1">
        <v>1.7028053640288E9</v>
      </c>
      <c r="B2730" s="1">
        <v>811.0</v>
      </c>
      <c r="C2730" s="1">
        <v>819.0</v>
      </c>
    </row>
    <row r="2731">
      <c r="A2731" s="1">
        <v>1.70280536405407E9</v>
      </c>
      <c r="B2731" s="1">
        <v>415.0</v>
      </c>
      <c r="C2731" s="1">
        <v>1194.0</v>
      </c>
    </row>
    <row r="2732">
      <c r="A2732" s="1">
        <v>1.70280536407833E9</v>
      </c>
      <c r="B2732" s="1">
        <v>1579.0</v>
      </c>
      <c r="C2732" s="1">
        <v>1659.0</v>
      </c>
    </row>
    <row r="2733">
      <c r="A2733" s="1">
        <v>1.7028053641033E9</v>
      </c>
      <c r="B2733" s="1">
        <v>1599.0</v>
      </c>
      <c r="C2733" s="1">
        <v>1674.0</v>
      </c>
    </row>
    <row r="2734">
      <c r="A2734" s="1">
        <v>1.70280536412866E9</v>
      </c>
      <c r="B2734" s="1">
        <v>1674.0</v>
      </c>
      <c r="C2734" s="1">
        <v>1681.0</v>
      </c>
    </row>
    <row r="2735">
      <c r="A2735" s="1">
        <v>1.70280536415394E9</v>
      </c>
      <c r="B2735" s="1">
        <v>1603.0</v>
      </c>
      <c r="C2735" s="1">
        <v>1661.0</v>
      </c>
    </row>
    <row r="2736">
      <c r="A2736" s="1">
        <v>1.70280536417836E9</v>
      </c>
      <c r="B2736" s="1">
        <v>1687.0</v>
      </c>
      <c r="C2736" s="1">
        <v>1739.0</v>
      </c>
    </row>
    <row r="2737">
      <c r="A2737" s="1">
        <v>1.70280536420308E9</v>
      </c>
      <c r="B2737" s="1">
        <v>1738.0</v>
      </c>
      <c r="C2737" s="1">
        <v>1727.0</v>
      </c>
    </row>
    <row r="2738">
      <c r="A2738" s="1">
        <v>1.70280536422844E9</v>
      </c>
      <c r="B2738" s="1">
        <v>1759.0</v>
      </c>
      <c r="C2738" s="1">
        <v>1743.0</v>
      </c>
    </row>
    <row r="2739">
      <c r="A2739" s="1">
        <v>1.70280536425419E9</v>
      </c>
      <c r="B2739" s="1">
        <v>1778.0</v>
      </c>
      <c r="C2739" s="1">
        <v>1797.0</v>
      </c>
    </row>
    <row r="2740">
      <c r="A2740" s="1">
        <v>1.70280536427866E9</v>
      </c>
      <c r="B2740" s="1">
        <v>1791.0</v>
      </c>
      <c r="C2740" s="1">
        <v>1786.0</v>
      </c>
    </row>
    <row r="2741">
      <c r="A2741" s="1">
        <v>1.70280536430302E9</v>
      </c>
      <c r="B2741" s="1">
        <v>1813.0</v>
      </c>
      <c r="C2741" s="1">
        <v>1822.0</v>
      </c>
    </row>
    <row r="2742">
      <c r="A2742" s="1">
        <v>1.70280536432835E9</v>
      </c>
      <c r="B2742" s="1">
        <v>1844.0</v>
      </c>
      <c r="C2742" s="1">
        <v>1734.0</v>
      </c>
    </row>
    <row r="2743">
      <c r="A2743" s="1">
        <v>1.70280536435331E9</v>
      </c>
      <c r="B2743" s="1">
        <v>1717.0</v>
      </c>
      <c r="C2743" s="1">
        <v>1689.0</v>
      </c>
    </row>
    <row r="2744">
      <c r="A2744" s="1">
        <v>1.70280536437835E9</v>
      </c>
      <c r="B2744" s="1">
        <v>1602.0</v>
      </c>
      <c r="C2744" s="1">
        <v>1672.0</v>
      </c>
    </row>
    <row r="2745">
      <c r="A2745" s="1">
        <v>1.70280536440284E9</v>
      </c>
      <c r="B2745" s="1">
        <v>1589.0</v>
      </c>
      <c r="C2745" s="1">
        <v>1537.0</v>
      </c>
    </row>
    <row r="2746">
      <c r="A2746" s="1">
        <v>1.70280536442829E9</v>
      </c>
      <c r="B2746" s="1">
        <v>1470.0</v>
      </c>
      <c r="C2746" s="1">
        <v>1552.0</v>
      </c>
    </row>
    <row r="2747">
      <c r="A2747" s="1">
        <v>1.70280536445326E9</v>
      </c>
      <c r="B2747" s="1">
        <v>1755.0</v>
      </c>
      <c r="C2747" s="1">
        <v>1916.0</v>
      </c>
    </row>
    <row r="2748">
      <c r="A2748" s="1">
        <v>1.7028053644781E9</v>
      </c>
      <c r="B2748" s="1">
        <v>1922.0</v>
      </c>
      <c r="C2748" s="1">
        <v>1925.0</v>
      </c>
    </row>
    <row r="2749">
      <c r="A2749" s="1">
        <v>1.70280536450296E9</v>
      </c>
      <c r="B2749" s="1">
        <v>1953.0</v>
      </c>
      <c r="C2749" s="1">
        <v>1950.0</v>
      </c>
    </row>
    <row r="2750">
      <c r="A2750" s="1">
        <v>1.70280536452793E9</v>
      </c>
      <c r="B2750" s="1">
        <v>1953.0</v>
      </c>
      <c r="C2750" s="1">
        <v>1940.0</v>
      </c>
    </row>
    <row r="2751">
      <c r="A2751" s="1">
        <v>1.70280536455314E9</v>
      </c>
      <c r="B2751" s="1">
        <v>1969.0</v>
      </c>
      <c r="C2751" s="1">
        <v>1992.0</v>
      </c>
    </row>
    <row r="2752">
      <c r="A2752" s="1">
        <v>1.70280536457807E9</v>
      </c>
      <c r="B2752" s="1">
        <v>1999.0</v>
      </c>
      <c r="C2752" s="1">
        <v>1987.0</v>
      </c>
    </row>
    <row r="2753">
      <c r="A2753" s="1">
        <v>1.70280536460263E9</v>
      </c>
      <c r="B2753" s="1">
        <v>1993.0</v>
      </c>
      <c r="C2753" s="1">
        <v>1977.0</v>
      </c>
    </row>
    <row r="2754">
      <c r="A2754" s="1">
        <v>1.70280536462799E9</v>
      </c>
      <c r="B2754" s="1">
        <v>2010.0</v>
      </c>
      <c r="C2754" s="1">
        <v>2020.0</v>
      </c>
    </row>
    <row r="2755">
      <c r="A2755" s="1">
        <v>1.70280536465333E9</v>
      </c>
      <c r="B2755" s="1">
        <v>1998.0</v>
      </c>
      <c r="C2755" s="1">
        <v>2008.0</v>
      </c>
    </row>
    <row r="2756">
      <c r="A2756" s="1">
        <v>1.70280536467813E9</v>
      </c>
      <c r="B2756" s="1">
        <v>2034.0</v>
      </c>
      <c r="C2756" s="1">
        <v>2002.0</v>
      </c>
    </row>
    <row r="2757">
      <c r="A2757" s="1">
        <v>1.70280536470307E9</v>
      </c>
      <c r="B2757" s="1">
        <v>2003.0</v>
      </c>
      <c r="C2757" s="1">
        <v>2050.0</v>
      </c>
    </row>
    <row r="2758">
      <c r="A2758" s="1">
        <v>1.70280536472778E9</v>
      </c>
      <c r="B2758" s="1">
        <v>2028.0</v>
      </c>
      <c r="C2758" s="1">
        <v>2039.0</v>
      </c>
    </row>
    <row r="2759">
      <c r="A2759" s="1">
        <v>1.70280536475287E9</v>
      </c>
      <c r="B2759" s="1">
        <v>2059.0</v>
      </c>
      <c r="C2759" s="1">
        <v>2055.0</v>
      </c>
    </row>
    <row r="2760">
      <c r="A2760" s="1">
        <v>1.70280536477811E9</v>
      </c>
      <c r="B2760" s="1">
        <v>2062.0</v>
      </c>
      <c r="C2760" s="1">
        <v>2046.0</v>
      </c>
    </row>
    <row r="2761">
      <c r="A2761" s="1">
        <v>1.70280536480324E9</v>
      </c>
      <c r="B2761" s="1">
        <v>2061.0</v>
      </c>
      <c r="C2761" s="1">
        <v>2092.0</v>
      </c>
    </row>
    <row r="2762">
      <c r="A2762" s="1">
        <v>1.70280536482825E9</v>
      </c>
      <c r="B2762" s="1">
        <v>2109.0</v>
      </c>
      <c r="C2762" s="1">
        <v>2093.0</v>
      </c>
    </row>
    <row r="2763">
      <c r="A2763" s="1">
        <v>1.70280536485275E9</v>
      </c>
      <c r="B2763" s="1">
        <v>2089.0</v>
      </c>
      <c r="C2763" s="1">
        <v>2087.0</v>
      </c>
    </row>
    <row r="2764">
      <c r="A2764" s="1">
        <v>1.70280536487817E9</v>
      </c>
      <c r="B2764" s="1">
        <v>2076.0</v>
      </c>
      <c r="C2764" s="1">
        <v>2136.0</v>
      </c>
    </row>
    <row r="2765">
      <c r="A2765" s="1">
        <v>1.70280536490308E9</v>
      </c>
      <c r="B2765" s="1">
        <v>2118.0</v>
      </c>
      <c r="C2765" s="1">
        <v>2130.0</v>
      </c>
    </row>
    <row r="2766">
      <c r="A2766" s="1">
        <v>1.70280536492783E9</v>
      </c>
      <c r="B2766" s="1">
        <v>2105.0</v>
      </c>
      <c r="C2766" s="1">
        <v>2147.0</v>
      </c>
    </row>
    <row r="2767">
      <c r="A2767" s="1">
        <v>1.70280536495243E9</v>
      </c>
      <c r="B2767" s="1">
        <v>2172.0</v>
      </c>
      <c r="C2767" s="1">
        <v>2143.0</v>
      </c>
    </row>
    <row r="2768">
      <c r="A2768" s="1">
        <v>1.70280536497763E9</v>
      </c>
      <c r="B2768" s="1">
        <v>2152.0</v>
      </c>
      <c r="C2768" s="1">
        <v>2146.0</v>
      </c>
    </row>
    <row r="2769">
      <c r="A2769" s="1">
        <v>1.70280536500249E9</v>
      </c>
      <c r="B2769" s="1">
        <v>2082.0</v>
      </c>
      <c r="C2769" s="1">
        <v>2150.0</v>
      </c>
    </row>
    <row r="2770">
      <c r="A2770" s="1">
        <v>1.70280536502779E9</v>
      </c>
      <c r="B2770" s="1">
        <v>2186.0</v>
      </c>
      <c r="C2770" s="1">
        <v>2193.0</v>
      </c>
    </row>
    <row r="2771">
      <c r="A2771" s="1">
        <v>1.70280536505236E9</v>
      </c>
      <c r="B2771" s="1">
        <v>2183.0</v>
      </c>
      <c r="C2771" s="1">
        <v>2166.0</v>
      </c>
    </row>
    <row r="2772">
      <c r="A2772" s="1">
        <v>1.70280536507753E9</v>
      </c>
      <c r="B2772" s="1">
        <v>2199.0</v>
      </c>
      <c r="C2772" s="1">
        <v>2179.0</v>
      </c>
    </row>
    <row r="2773">
      <c r="A2773" s="1">
        <v>1.70280536510242E9</v>
      </c>
      <c r="B2773" s="1">
        <v>2189.0</v>
      </c>
      <c r="C2773" s="1">
        <v>2263.0</v>
      </c>
    </row>
    <row r="2774">
      <c r="A2774" s="1">
        <v>1.70280536512744E9</v>
      </c>
      <c r="B2774" s="1">
        <v>2207.0</v>
      </c>
      <c r="C2774" s="1">
        <v>2212.0</v>
      </c>
    </row>
    <row r="2775">
      <c r="A2775" s="1">
        <v>1.70280536515232E9</v>
      </c>
      <c r="B2775" s="1">
        <v>2218.0</v>
      </c>
      <c r="C2775" s="1">
        <v>2220.0</v>
      </c>
    </row>
    <row r="2776">
      <c r="A2776" s="1">
        <v>1.70280536517733E9</v>
      </c>
      <c r="B2776" s="1">
        <v>2234.0</v>
      </c>
      <c r="C2776" s="1">
        <v>2212.0</v>
      </c>
    </row>
    <row r="2777">
      <c r="A2777" s="1">
        <v>1.70280536520238E9</v>
      </c>
      <c r="B2777" s="1">
        <v>2215.0</v>
      </c>
      <c r="C2777" s="1">
        <v>2212.0</v>
      </c>
    </row>
    <row r="2778">
      <c r="A2778" s="1">
        <v>1.70280536522743E9</v>
      </c>
      <c r="B2778" s="1">
        <v>2222.0</v>
      </c>
      <c r="C2778" s="1">
        <v>2250.0</v>
      </c>
    </row>
    <row r="2779">
      <c r="A2779" s="1">
        <v>1.70280536525263E9</v>
      </c>
      <c r="B2779" s="1">
        <v>2222.0</v>
      </c>
      <c r="C2779" s="1">
        <v>2226.0</v>
      </c>
    </row>
    <row r="2780">
      <c r="A2780" s="1">
        <v>1.70280536527705E9</v>
      </c>
      <c r="B2780" s="1">
        <v>2239.0</v>
      </c>
      <c r="C2780" s="1">
        <v>2242.0</v>
      </c>
    </row>
    <row r="2781">
      <c r="A2781" s="1">
        <v>1.70280536530213E9</v>
      </c>
      <c r="B2781" s="1">
        <v>2227.0</v>
      </c>
      <c r="C2781" s="1">
        <v>2253.0</v>
      </c>
    </row>
    <row r="2782">
      <c r="A2782" s="1">
        <v>1.70280536532749E9</v>
      </c>
      <c r="B2782" s="1">
        <v>2247.0</v>
      </c>
      <c r="C2782" s="1">
        <v>2243.0</v>
      </c>
    </row>
    <row r="2783">
      <c r="A2783" s="1">
        <v>1.70280536535238E9</v>
      </c>
      <c r="B2783" s="1">
        <v>2240.0</v>
      </c>
      <c r="C2783" s="1">
        <v>2270.0</v>
      </c>
    </row>
    <row r="2784">
      <c r="A2784" s="1">
        <v>1.70280536537696E9</v>
      </c>
      <c r="B2784" s="1">
        <v>2284.0</v>
      </c>
      <c r="C2784" s="1">
        <v>2260.0</v>
      </c>
    </row>
    <row r="2785">
      <c r="A2785" s="1">
        <v>1.70280536540199E9</v>
      </c>
      <c r="B2785" s="1">
        <v>2261.0</v>
      </c>
      <c r="C2785" s="1">
        <v>2294.0</v>
      </c>
    </row>
    <row r="2786">
      <c r="A2786" s="1">
        <v>1.70280536542741E9</v>
      </c>
      <c r="B2786" s="1">
        <v>2277.0</v>
      </c>
      <c r="C2786" s="1">
        <v>2302.0</v>
      </c>
    </row>
    <row r="2787">
      <c r="A2787" s="1">
        <v>1.70280536545227E9</v>
      </c>
      <c r="B2787" s="1">
        <v>2257.0</v>
      </c>
      <c r="C2787" s="1">
        <v>2285.0</v>
      </c>
    </row>
    <row r="2788">
      <c r="A2788" s="1">
        <v>1.70280536547689E9</v>
      </c>
      <c r="B2788" s="1">
        <v>2295.0</v>
      </c>
      <c r="C2788" s="1">
        <v>2251.0</v>
      </c>
    </row>
    <row r="2789">
      <c r="A2789" s="1">
        <v>1.70280536550227E9</v>
      </c>
      <c r="B2789" s="1">
        <v>2263.0</v>
      </c>
      <c r="C2789" s="1">
        <v>2271.0</v>
      </c>
    </row>
    <row r="2790">
      <c r="A2790" s="1">
        <v>1.7028053655272E9</v>
      </c>
      <c r="B2790" s="1">
        <v>2321.0</v>
      </c>
      <c r="C2790" s="1">
        <v>2312.0</v>
      </c>
    </row>
    <row r="2791">
      <c r="A2791" s="1">
        <v>1.70280536555237E9</v>
      </c>
      <c r="B2791" s="1">
        <v>2293.0</v>
      </c>
      <c r="C2791" s="1">
        <v>2292.0</v>
      </c>
    </row>
    <row r="2792">
      <c r="A2792" s="1">
        <v>1.7028053655769E9</v>
      </c>
      <c r="B2792" s="1">
        <v>2297.0</v>
      </c>
      <c r="C2792" s="1">
        <v>2311.0</v>
      </c>
    </row>
    <row r="2793">
      <c r="A2793" s="1">
        <v>1.70280536560164E9</v>
      </c>
      <c r="B2793" s="1">
        <v>2321.0</v>
      </c>
      <c r="C2793" s="1">
        <v>2296.0</v>
      </c>
    </row>
    <row r="2794">
      <c r="A2794" s="1">
        <v>1.70280536562698E9</v>
      </c>
      <c r="B2794" s="1">
        <v>2298.0</v>
      </c>
      <c r="C2794" s="1">
        <v>2307.0</v>
      </c>
    </row>
    <row r="2795">
      <c r="A2795" s="1">
        <v>1.7028053656522E9</v>
      </c>
      <c r="B2795" s="1">
        <v>2291.0</v>
      </c>
      <c r="C2795" s="1">
        <v>2334.0</v>
      </c>
    </row>
    <row r="2796">
      <c r="A2796" s="1">
        <v>1.70280536567671E9</v>
      </c>
      <c r="B2796" s="1">
        <v>2301.0</v>
      </c>
      <c r="C2796" s="1">
        <v>2296.0</v>
      </c>
    </row>
    <row r="2797">
      <c r="A2797" s="1">
        <v>1.70280536570152E9</v>
      </c>
      <c r="B2797" s="1">
        <v>2362.0</v>
      </c>
      <c r="C2797" s="1">
        <v>2341.0</v>
      </c>
    </row>
    <row r="2798">
      <c r="A2798" s="1">
        <v>1.70280536572685E9</v>
      </c>
      <c r="B2798" s="1">
        <v>2299.0</v>
      </c>
      <c r="C2798" s="1">
        <v>2372.0</v>
      </c>
    </row>
    <row r="2799">
      <c r="A2799" s="1">
        <v>1.70280536575166E9</v>
      </c>
      <c r="B2799" s="1">
        <v>2362.0</v>
      </c>
      <c r="C2799" s="1">
        <v>2360.0</v>
      </c>
    </row>
    <row r="2800">
      <c r="A2800" s="1">
        <v>1.70280536577698E9</v>
      </c>
      <c r="B2800" s="1">
        <v>2371.0</v>
      </c>
      <c r="C2800" s="1">
        <v>2361.0</v>
      </c>
    </row>
    <row r="2801">
      <c r="A2801" s="1">
        <v>1.70280536580131E9</v>
      </c>
      <c r="B2801" s="1">
        <v>2368.0</v>
      </c>
      <c r="C2801" s="1">
        <v>2340.0</v>
      </c>
    </row>
    <row r="2802">
      <c r="A2802" s="1">
        <v>1.70280536582676E9</v>
      </c>
      <c r="B2802" s="1">
        <v>2374.0</v>
      </c>
      <c r="C2802" s="1">
        <v>2337.0</v>
      </c>
    </row>
    <row r="2803">
      <c r="A2803" s="1">
        <v>1.70280536585176E9</v>
      </c>
      <c r="B2803" s="1">
        <v>2312.0</v>
      </c>
      <c r="C2803" s="1">
        <v>2334.0</v>
      </c>
    </row>
    <row r="2804">
      <c r="A2804" s="1">
        <v>1.70280536587652E9</v>
      </c>
      <c r="B2804" s="1">
        <v>2359.0</v>
      </c>
      <c r="C2804" s="1">
        <v>2356.0</v>
      </c>
    </row>
    <row r="2805">
      <c r="A2805" s="1">
        <v>1.70280536590136E9</v>
      </c>
      <c r="B2805" s="1">
        <v>2342.0</v>
      </c>
      <c r="C2805" s="1">
        <v>2371.0</v>
      </c>
    </row>
    <row r="2806">
      <c r="A2806" s="1">
        <v>1.70280536592668E9</v>
      </c>
      <c r="B2806" s="1">
        <v>2391.0</v>
      </c>
      <c r="C2806" s="1">
        <v>2371.0</v>
      </c>
    </row>
    <row r="2807">
      <c r="A2807" s="1">
        <v>1.70280536595207E9</v>
      </c>
      <c r="B2807" s="1">
        <v>2344.0</v>
      </c>
      <c r="C2807" s="1">
        <v>2350.0</v>
      </c>
    </row>
    <row r="2808">
      <c r="A2808" s="1">
        <v>1.70280536597653E9</v>
      </c>
      <c r="B2808" s="1">
        <v>2356.0</v>
      </c>
      <c r="C2808" s="1">
        <v>2355.0</v>
      </c>
    </row>
    <row r="2809">
      <c r="A2809" s="1">
        <v>1.70280536600116E9</v>
      </c>
      <c r="B2809" s="1">
        <v>2370.0</v>
      </c>
      <c r="C2809" s="1">
        <v>2338.0</v>
      </c>
    </row>
    <row r="2810">
      <c r="A2810" s="1">
        <v>1.7028053660263E9</v>
      </c>
      <c r="B2810" s="1">
        <v>2349.0</v>
      </c>
      <c r="C2810" s="1">
        <v>2339.0</v>
      </c>
    </row>
    <row r="2811">
      <c r="A2811" s="1">
        <v>1.70280536605155E9</v>
      </c>
      <c r="B2811" s="1">
        <v>2380.0</v>
      </c>
      <c r="C2811" s="1">
        <v>2400.0</v>
      </c>
    </row>
    <row r="2812">
      <c r="A2812" s="1">
        <v>1.70280536607656E9</v>
      </c>
      <c r="B2812" s="1">
        <v>2391.0</v>
      </c>
      <c r="C2812" s="1">
        <v>2366.0</v>
      </c>
    </row>
    <row r="2813">
      <c r="A2813" s="1">
        <v>1.70280536610116E9</v>
      </c>
      <c r="B2813" s="1">
        <v>2379.0</v>
      </c>
      <c r="C2813" s="1">
        <v>2368.0</v>
      </c>
    </row>
    <row r="2814">
      <c r="A2814" s="1">
        <v>1.70280536612621E9</v>
      </c>
      <c r="B2814" s="1">
        <v>2376.0</v>
      </c>
      <c r="C2814" s="1">
        <v>2349.0</v>
      </c>
    </row>
    <row r="2815">
      <c r="A2815" s="1">
        <v>1.7028053661515E9</v>
      </c>
      <c r="B2815" s="1">
        <v>2361.0</v>
      </c>
      <c r="C2815" s="1">
        <v>2363.0</v>
      </c>
    </row>
    <row r="2816">
      <c r="A2816" s="1">
        <v>1.70280536617643E9</v>
      </c>
      <c r="B2816" s="1">
        <v>2375.0</v>
      </c>
      <c r="C2816" s="1">
        <v>2356.0</v>
      </c>
    </row>
    <row r="2817">
      <c r="A2817" s="1">
        <v>1.70280536620115E9</v>
      </c>
      <c r="B2817" s="1">
        <v>2376.0</v>
      </c>
      <c r="C2817" s="1">
        <v>2394.0</v>
      </c>
    </row>
    <row r="2818">
      <c r="A2818" s="1">
        <v>1.70280536622598E9</v>
      </c>
      <c r="B2818" s="1">
        <v>2377.0</v>
      </c>
      <c r="C2818" s="1">
        <v>2370.0</v>
      </c>
    </row>
    <row r="2819">
      <c r="A2819" s="1">
        <v>1.70280536625121E9</v>
      </c>
      <c r="B2819" s="1">
        <v>2367.0</v>
      </c>
      <c r="C2819" s="1">
        <v>2368.0</v>
      </c>
    </row>
    <row r="2820">
      <c r="A2820" s="1">
        <v>1.70280536627592E9</v>
      </c>
      <c r="B2820" s="1">
        <v>2360.0</v>
      </c>
      <c r="C2820" s="1">
        <v>2370.0</v>
      </c>
    </row>
    <row r="2821">
      <c r="A2821" s="1">
        <v>1.70280536630096E9</v>
      </c>
      <c r="B2821" s="1">
        <v>2363.0</v>
      </c>
      <c r="C2821" s="1">
        <v>2383.0</v>
      </c>
    </row>
    <row r="2822">
      <c r="A2822" s="1">
        <v>1.70280536632605E9</v>
      </c>
      <c r="B2822" s="1">
        <v>2395.0</v>
      </c>
      <c r="C2822" s="1">
        <v>2363.0</v>
      </c>
    </row>
    <row r="2823">
      <c r="A2823" s="1">
        <v>1.70280536635115E9</v>
      </c>
      <c r="B2823" s="1">
        <v>2372.0</v>
      </c>
      <c r="C2823" s="1">
        <v>2368.0</v>
      </c>
    </row>
    <row r="2824">
      <c r="A2824" s="1">
        <v>1.70280536637579E9</v>
      </c>
      <c r="B2824" s="1">
        <v>2363.0</v>
      </c>
      <c r="C2824" s="1">
        <v>2374.0</v>
      </c>
    </row>
    <row r="2825">
      <c r="A2825" s="1">
        <v>1.70280536640129E9</v>
      </c>
      <c r="B2825" s="1">
        <v>2372.0</v>
      </c>
      <c r="C2825" s="1">
        <v>2354.0</v>
      </c>
    </row>
    <row r="2826">
      <c r="A2826" s="1">
        <v>1.70280536642575E9</v>
      </c>
      <c r="B2826" s="1">
        <v>2372.0</v>
      </c>
      <c r="C2826" s="1">
        <v>2366.0</v>
      </c>
    </row>
    <row r="2827">
      <c r="A2827" s="1">
        <v>1.70280536645093E9</v>
      </c>
      <c r="B2827" s="1">
        <v>2371.0</v>
      </c>
      <c r="C2827" s="1">
        <v>2389.0</v>
      </c>
    </row>
    <row r="2828">
      <c r="A2828" s="1">
        <v>1.70280536647618E9</v>
      </c>
      <c r="B2828" s="1">
        <v>2350.0</v>
      </c>
      <c r="C2828" s="1">
        <v>2368.0</v>
      </c>
    </row>
    <row r="2829">
      <c r="A2829" s="1">
        <v>1.70280536650101E9</v>
      </c>
      <c r="B2829" s="1">
        <v>2377.0</v>
      </c>
      <c r="C2829" s="1">
        <v>2408.0</v>
      </c>
    </row>
    <row r="2830">
      <c r="A2830" s="1">
        <v>1.70280536652606E9</v>
      </c>
      <c r="B2830" s="1">
        <v>2416.0</v>
      </c>
      <c r="C2830" s="1">
        <v>2363.0</v>
      </c>
    </row>
    <row r="2831">
      <c r="A2831" s="1">
        <v>1.70280536655062E9</v>
      </c>
      <c r="B2831" s="1">
        <v>2370.0</v>
      </c>
      <c r="C2831" s="1">
        <v>2367.0</v>
      </c>
    </row>
    <row r="2832">
      <c r="A2832" s="1">
        <v>1.70280536657559E9</v>
      </c>
      <c r="B2832" s="1">
        <v>2403.0</v>
      </c>
      <c r="C2832" s="1">
        <v>2361.0</v>
      </c>
    </row>
    <row r="2833">
      <c r="A2833" s="1">
        <v>1.70280536660082E9</v>
      </c>
      <c r="B2833" s="1">
        <v>2391.0</v>
      </c>
      <c r="C2833" s="1">
        <v>2401.0</v>
      </c>
    </row>
    <row r="2834">
      <c r="A2834" s="1">
        <v>1.70280536662569E9</v>
      </c>
      <c r="B2834" s="1">
        <v>2401.0</v>
      </c>
      <c r="C2834" s="1">
        <v>2390.0</v>
      </c>
    </row>
    <row r="2835">
      <c r="A2835" s="1">
        <v>1.7028053666504E9</v>
      </c>
      <c r="B2835" s="1">
        <v>2386.0</v>
      </c>
      <c r="C2835" s="1">
        <v>2378.0</v>
      </c>
    </row>
    <row r="2836">
      <c r="A2836" s="1">
        <v>1.70280536667597E9</v>
      </c>
      <c r="B2836" s="1">
        <v>2402.0</v>
      </c>
      <c r="C2836" s="1">
        <v>2396.0</v>
      </c>
    </row>
    <row r="2837">
      <c r="A2837" s="1">
        <v>1.70280536670082E9</v>
      </c>
      <c r="B2837" s="1">
        <v>2406.0</v>
      </c>
      <c r="C2837" s="1">
        <v>2407.0</v>
      </c>
    </row>
    <row r="2838">
      <c r="A2838" s="1">
        <v>1.70280536672604E9</v>
      </c>
      <c r="B2838" s="1">
        <v>2374.0</v>
      </c>
      <c r="C2838" s="1">
        <v>2380.0</v>
      </c>
    </row>
    <row r="2839">
      <c r="A2839" s="1">
        <v>1.70280536675052E9</v>
      </c>
      <c r="B2839" s="1">
        <v>2382.0</v>
      </c>
      <c r="C2839" s="1">
        <v>2385.0</v>
      </c>
    </row>
    <row r="2840">
      <c r="A2840" s="1">
        <v>1.70280536677562E9</v>
      </c>
      <c r="B2840" s="1">
        <v>2391.0</v>
      </c>
      <c r="C2840" s="1">
        <v>2402.0</v>
      </c>
    </row>
    <row r="2841">
      <c r="A2841" s="1">
        <v>1.70280536680082E9</v>
      </c>
      <c r="B2841" s="1">
        <v>2370.0</v>
      </c>
      <c r="C2841" s="1">
        <v>2372.0</v>
      </c>
    </row>
    <row r="2842">
      <c r="A2842" s="1">
        <v>1.70280536682555E9</v>
      </c>
      <c r="B2842" s="1">
        <v>2373.0</v>
      </c>
      <c r="C2842" s="1">
        <v>2361.0</v>
      </c>
    </row>
    <row r="2843">
      <c r="A2843" s="1">
        <v>1.70280536685044E9</v>
      </c>
      <c r="B2843" s="1">
        <v>2374.0</v>
      </c>
      <c r="C2843" s="1">
        <v>2365.0</v>
      </c>
    </row>
    <row r="2844">
      <c r="A2844" s="1">
        <v>1.70280536687526E9</v>
      </c>
      <c r="B2844" s="1">
        <v>2363.0</v>
      </c>
      <c r="C2844" s="1">
        <v>2384.0</v>
      </c>
    </row>
    <row r="2845">
      <c r="A2845" s="1">
        <v>1.70280536690043E9</v>
      </c>
      <c r="B2845" s="1">
        <v>2364.0</v>
      </c>
      <c r="C2845" s="1">
        <v>2367.0</v>
      </c>
    </row>
    <row r="2846">
      <c r="A2846" s="1">
        <v>1.70280536692565E9</v>
      </c>
      <c r="B2846" s="1">
        <v>2378.0</v>
      </c>
      <c r="C2846" s="1">
        <v>2393.0</v>
      </c>
    </row>
    <row r="2847">
      <c r="A2847" s="1">
        <v>1.70280536695041E9</v>
      </c>
      <c r="B2847" s="1">
        <v>2366.0</v>
      </c>
      <c r="C2847" s="1">
        <v>2365.0</v>
      </c>
    </row>
    <row r="2848">
      <c r="A2848" s="1">
        <v>1.7028053669752E9</v>
      </c>
      <c r="B2848" s="1">
        <v>2360.0</v>
      </c>
      <c r="C2848" s="1">
        <v>2385.0</v>
      </c>
    </row>
    <row r="2849">
      <c r="A2849" s="1">
        <v>1.70280536700045E9</v>
      </c>
      <c r="B2849" s="1">
        <v>2364.0</v>
      </c>
      <c r="C2849" s="1">
        <v>2339.0</v>
      </c>
    </row>
    <row r="2850">
      <c r="A2850" s="1">
        <v>1.702805367026E9</v>
      </c>
      <c r="B2850" s="1">
        <v>2351.0</v>
      </c>
      <c r="C2850" s="1">
        <v>2347.0</v>
      </c>
    </row>
    <row r="2851">
      <c r="A2851" s="1">
        <v>1.70280536705031E9</v>
      </c>
      <c r="B2851" s="1">
        <v>2358.0</v>
      </c>
      <c r="C2851" s="1">
        <v>2318.0</v>
      </c>
    </row>
    <row r="2852">
      <c r="A2852" s="1">
        <v>1.70280536707522E9</v>
      </c>
      <c r="B2852" s="1">
        <v>2324.0</v>
      </c>
      <c r="C2852" s="1">
        <v>2344.0</v>
      </c>
    </row>
    <row r="2853">
      <c r="A2853" s="1">
        <v>1.70280536710037E9</v>
      </c>
      <c r="B2853" s="1">
        <v>2330.0</v>
      </c>
      <c r="C2853" s="1">
        <v>2325.0</v>
      </c>
    </row>
    <row r="2854">
      <c r="A2854" s="1">
        <v>1.70280536712556E9</v>
      </c>
      <c r="B2854" s="1">
        <v>2299.0</v>
      </c>
      <c r="C2854" s="1">
        <v>2332.0</v>
      </c>
    </row>
    <row r="2855">
      <c r="A2855" s="1">
        <v>1.70280536715043E9</v>
      </c>
      <c r="B2855" s="1">
        <v>2327.0</v>
      </c>
      <c r="C2855" s="1">
        <v>2334.0</v>
      </c>
    </row>
    <row r="2856">
      <c r="A2856" s="1">
        <v>1.70280536717501E9</v>
      </c>
      <c r="B2856" s="1">
        <v>2335.0</v>
      </c>
      <c r="C2856" s="1">
        <v>2360.0</v>
      </c>
    </row>
    <row r="2857">
      <c r="A2857" s="1">
        <v>1.70280536720025E9</v>
      </c>
      <c r="B2857" s="1">
        <v>2339.0</v>
      </c>
      <c r="C2857" s="1">
        <v>2323.0</v>
      </c>
    </row>
    <row r="2858">
      <c r="A2858" s="1">
        <v>1.70280536722538E9</v>
      </c>
      <c r="B2858" s="1">
        <v>2339.0</v>
      </c>
      <c r="C2858" s="1">
        <v>2331.0</v>
      </c>
    </row>
    <row r="2859">
      <c r="A2859" s="1">
        <v>1.7028053672501E9</v>
      </c>
      <c r="B2859" s="1">
        <v>2340.0</v>
      </c>
      <c r="C2859" s="1">
        <v>2313.0</v>
      </c>
    </row>
    <row r="2860">
      <c r="A2860" s="1">
        <v>1.70280536727475E9</v>
      </c>
      <c r="B2860" s="1">
        <v>2343.0</v>
      </c>
      <c r="C2860" s="1">
        <v>2310.0</v>
      </c>
    </row>
    <row r="2861">
      <c r="A2861" s="1">
        <v>1.70280536730032E9</v>
      </c>
      <c r="B2861" s="1">
        <v>2305.0</v>
      </c>
      <c r="C2861" s="1">
        <v>2312.0</v>
      </c>
    </row>
    <row r="2862">
      <c r="A2862" s="1">
        <v>1.70280536732525E9</v>
      </c>
      <c r="B2862" s="1">
        <v>2319.0</v>
      </c>
      <c r="C2862" s="1">
        <v>2327.0</v>
      </c>
    </row>
    <row r="2863">
      <c r="A2863" s="1">
        <v>1.70280536735045E9</v>
      </c>
      <c r="B2863" s="1">
        <v>2313.0</v>
      </c>
      <c r="C2863" s="1">
        <v>2302.0</v>
      </c>
    </row>
    <row r="2864">
      <c r="A2864" s="1">
        <v>1.70280536737491E9</v>
      </c>
      <c r="B2864" s="1">
        <v>2305.0</v>
      </c>
      <c r="C2864" s="1">
        <v>2298.0</v>
      </c>
    </row>
    <row r="2865">
      <c r="A2865" s="1">
        <v>1.70280536740003E9</v>
      </c>
      <c r="B2865" s="1">
        <v>2318.0</v>
      </c>
      <c r="C2865" s="1">
        <v>2315.0</v>
      </c>
    </row>
    <row r="2866">
      <c r="A2866" s="1">
        <v>1.7028053674253E9</v>
      </c>
      <c r="B2866" s="1">
        <v>2324.0</v>
      </c>
      <c r="C2866" s="1">
        <v>2287.0</v>
      </c>
    </row>
    <row r="2867">
      <c r="A2867" s="1">
        <v>1.70280536745E9</v>
      </c>
      <c r="B2867" s="1">
        <v>2301.0</v>
      </c>
      <c r="C2867" s="1">
        <v>2295.0</v>
      </c>
    </row>
    <row r="2868">
      <c r="A2868" s="1">
        <v>1.70280536747468E9</v>
      </c>
      <c r="B2868" s="1">
        <v>2309.0</v>
      </c>
      <c r="C2868" s="1">
        <v>2282.0</v>
      </c>
    </row>
    <row r="2869">
      <c r="A2869" s="1">
        <v>1.7028053674994E9</v>
      </c>
      <c r="B2869" s="1">
        <v>2236.0</v>
      </c>
      <c r="C2869" s="1">
        <v>2290.0</v>
      </c>
    </row>
    <row r="2870">
      <c r="A2870" s="1">
        <v>1.70280536752496E9</v>
      </c>
      <c r="B2870" s="1">
        <v>2273.0</v>
      </c>
      <c r="C2870" s="1">
        <v>2277.0</v>
      </c>
    </row>
    <row r="2871">
      <c r="A2871" s="1">
        <v>1.70280536755008E9</v>
      </c>
      <c r="B2871" s="1">
        <v>2292.0</v>
      </c>
      <c r="C2871" s="1">
        <v>2303.0</v>
      </c>
    </row>
    <row r="2872">
      <c r="A2872" s="1">
        <v>1.70280536757452E9</v>
      </c>
      <c r="B2872" s="1">
        <v>2277.0</v>
      </c>
      <c r="C2872" s="1">
        <v>2282.0</v>
      </c>
    </row>
    <row r="2873">
      <c r="A2873" s="1">
        <v>1.70280536759974E9</v>
      </c>
      <c r="B2873" s="1">
        <v>2295.0</v>
      </c>
      <c r="C2873" s="1">
        <v>2263.0</v>
      </c>
    </row>
    <row r="2874">
      <c r="A2874" s="1">
        <v>1.70280536762487E9</v>
      </c>
      <c r="B2874" s="1">
        <v>2257.0</v>
      </c>
      <c r="C2874" s="1">
        <v>2241.0</v>
      </c>
    </row>
    <row r="2875">
      <c r="A2875" s="1">
        <v>1.70280536764998E9</v>
      </c>
      <c r="B2875" s="1">
        <v>2267.0</v>
      </c>
      <c r="C2875" s="1">
        <v>2236.0</v>
      </c>
    </row>
    <row r="2876">
      <c r="A2876" s="1">
        <v>1.70280536767452E9</v>
      </c>
      <c r="B2876" s="1">
        <v>2249.0</v>
      </c>
      <c r="C2876" s="1">
        <v>2249.0</v>
      </c>
    </row>
    <row r="2877">
      <c r="A2877" s="1">
        <v>1.70280536769968E9</v>
      </c>
      <c r="B2877" s="1">
        <v>2212.0</v>
      </c>
      <c r="C2877" s="1">
        <v>2279.0</v>
      </c>
    </row>
    <row r="2878">
      <c r="A2878" s="1">
        <v>1.70280536772483E9</v>
      </c>
      <c r="B2878" s="1">
        <v>2232.0</v>
      </c>
      <c r="C2878" s="1">
        <v>2240.0</v>
      </c>
    </row>
    <row r="2879">
      <c r="A2879" s="1">
        <v>1.7028053677501E9</v>
      </c>
      <c r="B2879" s="1">
        <v>2221.0</v>
      </c>
      <c r="C2879" s="1">
        <v>2209.0</v>
      </c>
    </row>
    <row r="2880">
      <c r="A2880" s="1">
        <v>1.70280536777437E9</v>
      </c>
      <c r="B2880" s="1">
        <v>2257.0</v>
      </c>
      <c r="C2880" s="1">
        <v>2199.0</v>
      </c>
    </row>
    <row r="2881">
      <c r="A2881" s="1">
        <v>1.70280536779945E9</v>
      </c>
      <c r="B2881" s="1">
        <v>2197.0</v>
      </c>
      <c r="C2881" s="1">
        <v>2196.0</v>
      </c>
    </row>
    <row r="2882">
      <c r="A2882" s="1">
        <v>1.7028053678248E9</v>
      </c>
      <c r="B2882" s="1">
        <v>2190.0</v>
      </c>
      <c r="C2882" s="1">
        <v>2201.0</v>
      </c>
    </row>
    <row r="2883">
      <c r="A2883" s="1">
        <v>1.70280536785016E9</v>
      </c>
      <c r="B2883" s="1">
        <v>2201.0</v>
      </c>
      <c r="C2883" s="1">
        <v>2204.0</v>
      </c>
    </row>
    <row r="2884">
      <c r="A2884" s="1">
        <v>1.70280536787466E9</v>
      </c>
      <c r="B2884" s="1">
        <v>2186.0</v>
      </c>
      <c r="C2884" s="1">
        <v>2184.0</v>
      </c>
    </row>
    <row r="2885">
      <c r="A2885" s="1">
        <v>1.70280536789919E9</v>
      </c>
      <c r="B2885" s="1">
        <v>2212.0</v>
      </c>
      <c r="C2885" s="1">
        <v>2167.0</v>
      </c>
    </row>
    <row r="2886">
      <c r="A2886" s="1">
        <v>1.70280536792472E9</v>
      </c>
      <c r="B2886" s="1">
        <v>2188.0</v>
      </c>
      <c r="C2886" s="1">
        <v>2177.0</v>
      </c>
    </row>
    <row r="2887">
      <c r="A2887" s="1">
        <v>1.7028053679496E9</v>
      </c>
      <c r="B2887" s="1">
        <v>2210.0</v>
      </c>
      <c r="C2887" s="1">
        <v>2087.0</v>
      </c>
    </row>
    <row r="2888">
      <c r="A2888" s="1">
        <v>1.70280536797445E9</v>
      </c>
      <c r="B2888" s="1">
        <v>2184.0</v>
      </c>
      <c r="C2888" s="1">
        <v>2165.0</v>
      </c>
    </row>
    <row r="2889">
      <c r="A2889" s="1">
        <v>1.70280536799881E9</v>
      </c>
      <c r="B2889" s="1">
        <v>2173.0</v>
      </c>
      <c r="C2889" s="1">
        <v>2111.0</v>
      </c>
    </row>
    <row r="2890">
      <c r="A2890" s="1">
        <v>1.70280536802465E9</v>
      </c>
      <c r="B2890" s="1">
        <v>2141.0</v>
      </c>
      <c r="C2890" s="1">
        <v>2159.0</v>
      </c>
    </row>
    <row r="2891">
      <c r="A2891" s="1">
        <v>1.70280536804954E9</v>
      </c>
      <c r="B2891" s="1">
        <v>2177.0</v>
      </c>
      <c r="C2891" s="1">
        <v>2121.0</v>
      </c>
    </row>
    <row r="2892">
      <c r="A2892" s="1">
        <v>1.70280536807417E9</v>
      </c>
      <c r="B2892" s="1">
        <v>2147.0</v>
      </c>
      <c r="C2892" s="1">
        <v>2137.0</v>
      </c>
    </row>
    <row r="2893">
      <c r="A2893" s="1">
        <v>1.70280536809897E9</v>
      </c>
      <c r="B2893" s="1">
        <v>2110.0</v>
      </c>
      <c r="C2893" s="1">
        <v>2047.0</v>
      </c>
    </row>
    <row r="2894">
      <c r="A2894" s="1">
        <v>1.70280536812436E9</v>
      </c>
      <c r="B2894" s="1">
        <v>2131.0</v>
      </c>
      <c r="C2894" s="1">
        <v>2122.0</v>
      </c>
    </row>
    <row r="2895">
      <c r="A2895" s="1">
        <v>1.70280536814913E9</v>
      </c>
      <c r="B2895" s="1">
        <v>2113.0</v>
      </c>
      <c r="C2895" s="1">
        <v>2116.0</v>
      </c>
    </row>
    <row r="2896">
      <c r="A2896" s="1">
        <v>1.70280536817443E9</v>
      </c>
      <c r="B2896" s="1">
        <v>2090.0</v>
      </c>
      <c r="C2896" s="1">
        <v>2078.0</v>
      </c>
    </row>
    <row r="2897">
      <c r="A2897" s="1">
        <v>1.70280536819869E9</v>
      </c>
      <c r="B2897" s="1">
        <v>2084.0</v>
      </c>
      <c r="C2897" s="1">
        <v>2079.0</v>
      </c>
    </row>
    <row r="2898">
      <c r="A2898" s="1">
        <v>1.70280536822415E9</v>
      </c>
      <c r="B2898" s="1">
        <v>2094.0</v>
      </c>
      <c r="C2898" s="1">
        <v>2050.0</v>
      </c>
    </row>
    <row r="2899">
      <c r="A2899" s="1">
        <v>1.70280536824921E9</v>
      </c>
      <c r="B2899" s="1">
        <v>2077.0</v>
      </c>
      <c r="C2899" s="1">
        <v>2060.0</v>
      </c>
    </row>
    <row r="2900">
      <c r="A2900" s="1">
        <v>1.70280536827422E9</v>
      </c>
      <c r="B2900" s="1">
        <v>2039.0</v>
      </c>
      <c r="C2900" s="1">
        <v>2053.0</v>
      </c>
    </row>
    <row r="2901">
      <c r="A2901" s="1">
        <v>1.70280536829873E9</v>
      </c>
      <c r="B2901" s="1">
        <v>2094.0</v>
      </c>
      <c r="C2901" s="1">
        <v>2062.0</v>
      </c>
    </row>
    <row r="2902">
      <c r="A2902" s="1">
        <v>1.70280536832371E9</v>
      </c>
      <c r="B2902" s="1">
        <v>2042.0</v>
      </c>
      <c r="C2902" s="1">
        <v>2029.0</v>
      </c>
    </row>
    <row r="2903">
      <c r="A2903" s="1">
        <v>1.70280536834908E9</v>
      </c>
      <c r="B2903" s="1">
        <v>2175.0</v>
      </c>
      <c r="C2903" s="1">
        <v>2149.0</v>
      </c>
    </row>
    <row r="2904">
      <c r="A2904" s="1">
        <v>1.70280536837447E9</v>
      </c>
      <c r="B2904" s="1">
        <v>2028.0</v>
      </c>
      <c r="C2904" s="1">
        <v>1879.0</v>
      </c>
    </row>
    <row r="2905">
      <c r="A2905" s="1">
        <v>1.7028053683986E9</v>
      </c>
      <c r="B2905" s="1">
        <v>1933.0</v>
      </c>
      <c r="C2905" s="1">
        <v>1989.0</v>
      </c>
    </row>
    <row r="2906">
      <c r="A2906" s="1">
        <v>1.70280536842369E9</v>
      </c>
      <c r="B2906" s="1">
        <v>1973.0</v>
      </c>
      <c r="C2906" s="1">
        <v>1933.0</v>
      </c>
    </row>
    <row r="2907">
      <c r="A2907" s="1">
        <v>1.70280536844888E9</v>
      </c>
      <c r="B2907" s="1">
        <v>1957.0</v>
      </c>
      <c r="C2907" s="1">
        <v>1950.0</v>
      </c>
    </row>
    <row r="2908">
      <c r="A2908" s="1">
        <v>1.70280536847385E9</v>
      </c>
      <c r="B2908" s="1">
        <v>1937.0</v>
      </c>
      <c r="C2908" s="1">
        <v>1899.0</v>
      </c>
    </row>
    <row r="2909">
      <c r="A2909" s="1">
        <v>1.70280536849864E9</v>
      </c>
      <c r="B2909" s="1">
        <v>1907.0</v>
      </c>
      <c r="C2909" s="1">
        <v>1873.0</v>
      </c>
    </row>
    <row r="2910">
      <c r="A2910" s="1">
        <v>1.70280536852355E9</v>
      </c>
      <c r="B2910" s="1">
        <v>1919.0</v>
      </c>
      <c r="C2910" s="1">
        <v>1572.0</v>
      </c>
    </row>
    <row r="2911">
      <c r="A2911" s="1">
        <v>1.70280536854898E9</v>
      </c>
      <c r="B2911" s="1">
        <v>1292.0</v>
      </c>
      <c r="C2911" s="1">
        <v>379.0</v>
      </c>
    </row>
    <row r="2912">
      <c r="A2912" s="1">
        <v>1.70280536857415E9</v>
      </c>
      <c r="B2912" s="1">
        <v>543.0</v>
      </c>
      <c r="C2912" s="1">
        <v>464.0</v>
      </c>
    </row>
    <row r="2913">
      <c r="A2913" s="1">
        <v>1.70280536859912E9</v>
      </c>
      <c r="B2913" s="1">
        <v>435.0</v>
      </c>
      <c r="C2913" s="1">
        <v>460.0</v>
      </c>
    </row>
    <row r="2914">
      <c r="A2914" s="1">
        <v>1.70280536862363E9</v>
      </c>
      <c r="B2914" s="1">
        <v>442.0</v>
      </c>
      <c r="C2914" s="1">
        <v>419.0</v>
      </c>
    </row>
    <row r="2915">
      <c r="A2915" s="1">
        <v>1.70280536864871E9</v>
      </c>
      <c r="B2915" s="1">
        <v>872.0</v>
      </c>
      <c r="C2915" s="1">
        <v>686.0</v>
      </c>
    </row>
    <row r="2916">
      <c r="A2916" s="1">
        <v>1.70280536867385E9</v>
      </c>
      <c r="B2916" s="1">
        <v>683.0</v>
      </c>
      <c r="C2916" s="1">
        <v>0.0</v>
      </c>
    </row>
    <row r="2917">
      <c r="A2917" s="1">
        <v>1.70280536869845E9</v>
      </c>
      <c r="B2917" s="1">
        <v>0.0</v>
      </c>
      <c r="C2917" s="1">
        <v>0.0</v>
      </c>
    </row>
    <row r="2918">
      <c r="A2918" s="1">
        <v>1.70280536872338E9</v>
      </c>
      <c r="B2918" s="1">
        <v>0.0</v>
      </c>
      <c r="C2918" s="1">
        <v>0.0</v>
      </c>
    </row>
    <row r="2919">
      <c r="A2919" s="1">
        <v>1.70280536874859E9</v>
      </c>
      <c r="B2919" s="1">
        <v>0.0</v>
      </c>
      <c r="C2919" s="1">
        <v>0.0</v>
      </c>
    </row>
    <row r="2920">
      <c r="A2920" s="1">
        <v>1.70280536877385E9</v>
      </c>
      <c r="B2920" s="1">
        <v>0.0</v>
      </c>
      <c r="C2920" s="1">
        <v>0.0</v>
      </c>
    </row>
    <row r="2921">
      <c r="A2921" s="1">
        <v>1.70280536879859E9</v>
      </c>
      <c r="B2921" s="1">
        <v>0.0</v>
      </c>
      <c r="C2921" s="1">
        <v>0.0</v>
      </c>
    </row>
    <row r="2922">
      <c r="A2922" s="1">
        <v>1.70280536882332E9</v>
      </c>
      <c r="B2922" s="1">
        <v>0.0</v>
      </c>
      <c r="C2922" s="1">
        <v>0.0</v>
      </c>
    </row>
    <row r="2923">
      <c r="A2923" s="1">
        <v>1.70280536884829E9</v>
      </c>
      <c r="B2923" s="1">
        <v>0.0</v>
      </c>
      <c r="C2923" s="1">
        <v>0.0</v>
      </c>
    </row>
    <row r="2924">
      <c r="A2924" s="1">
        <v>1.70280536887363E9</v>
      </c>
      <c r="B2924" s="1">
        <v>0.0</v>
      </c>
      <c r="C2924" s="1">
        <v>0.0</v>
      </c>
    </row>
    <row r="2925">
      <c r="A2925" s="1">
        <v>1.70280536889838E9</v>
      </c>
      <c r="B2925" s="1">
        <v>0.0</v>
      </c>
      <c r="C2925" s="1">
        <v>139.0</v>
      </c>
    </row>
    <row r="2926">
      <c r="A2926" s="1">
        <v>1.70280536892313E9</v>
      </c>
      <c r="B2926" s="1">
        <v>353.0</v>
      </c>
      <c r="C2926" s="1">
        <v>305.0</v>
      </c>
    </row>
    <row r="2927">
      <c r="A2927" s="1">
        <v>1.70280536894828E9</v>
      </c>
      <c r="B2927" s="1">
        <v>406.0</v>
      </c>
      <c r="C2927" s="1">
        <v>178.0</v>
      </c>
    </row>
    <row r="2928">
      <c r="A2928" s="1">
        <v>1.70280536897378E9</v>
      </c>
      <c r="B2928" s="1">
        <v>977.0</v>
      </c>
      <c r="C2928" s="1">
        <v>1318.0</v>
      </c>
    </row>
    <row r="2929">
      <c r="A2929" s="1">
        <v>1.70280536899821E9</v>
      </c>
      <c r="B2929" s="1">
        <v>1377.0</v>
      </c>
      <c r="C2929" s="1">
        <v>1405.0</v>
      </c>
    </row>
    <row r="2930">
      <c r="A2930" s="1">
        <v>1.70280536902352E9</v>
      </c>
      <c r="B2930" s="1">
        <v>1404.0</v>
      </c>
      <c r="C2930" s="1">
        <v>1396.0</v>
      </c>
    </row>
    <row r="2931">
      <c r="A2931" s="1">
        <v>1.70280536904783E9</v>
      </c>
      <c r="B2931" s="1">
        <v>1427.0</v>
      </c>
      <c r="C2931" s="1">
        <v>1428.0</v>
      </c>
    </row>
    <row r="2932">
      <c r="A2932" s="1">
        <v>1.70280536907326E9</v>
      </c>
      <c r="B2932" s="1">
        <v>1470.0</v>
      </c>
      <c r="C2932" s="1">
        <v>1454.0</v>
      </c>
    </row>
    <row r="2933">
      <c r="A2933" s="1">
        <v>1.70280536909834E9</v>
      </c>
      <c r="B2933" s="1">
        <v>1459.0</v>
      </c>
      <c r="C2933" s="1">
        <v>1440.0</v>
      </c>
    </row>
    <row r="2934">
      <c r="A2934" s="1">
        <v>1.70280536912317E9</v>
      </c>
      <c r="B2934" s="1">
        <v>1455.0</v>
      </c>
      <c r="C2934" s="1">
        <v>1488.0</v>
      </c>
    </row>
    <row r="2935">
      <c r="A2935" s="1">
        <v>1.70280536914782E9</v>
      </c>
      <c r="B2935" s="1">
        <v>1491.0</v>
      </c>
      <c r="C2935" s="1">
        <v>1502.0</v>
      </c>
    </row>
    <row r="2936">
      <c r="A2936" s="1">
        <v>1.70280536917306E9</v>
      </c>
      <c r="B2936" s="1">
        <v>1518.0</v>
      </c>
      <c r="C2936" s="1">
        <v>1515.0</v>
      </c>
    </row>
    <row r="2937">
      <c r="A2937" s="1">
        <v>1.70280536919809E9</v>
      </c>
      <c r="B2937" s="1">
        <v>1519.0</v>
      </c>
      <c r="C2937" s="1">
        <v>1565.0</v>
      </c>
    </row>
    <row r="2938">
      <c r="A2938" s="1">
        <v>1.70280536922316E9</v>
      </c>
      <c r="B2938" s="1">
        <v>1528.0</v>
      </c>
      <c r="C2938" s="1">
        <v>1501.0</v>
      </c>
    </row>
    <row r="2939">
      <c r="A2939" s="1">
        <v>1.70280536924785E9</v>
      </c>
      <c r="B2939" s="1">
        <v>1303.0</v>
      </c>
      <c r="C2939" s="1">
        <v>1064.0</v>
      </c>
    </row>
    <row r="2940">
      <c r="A2940" s="1">
        <v>1.70280536927286E9</v>
      </c>
      <c r="B2940" s="1">
        <v>1036.0</v>
      </c>
      <c r="C2940" s="1">
        <v>1035.0</v>
      </c>
    </row>
    <row r="2941">
      <c r="A2941" s="1">
        <v>1.70280536929798E9</v>
      </c>
      <c r="B2941" s="1">
        <v>1024.0</v>
      </c>
      <c r="C2941" s="1">
        <v>1010.0</v>
      </c>
    </row>
    <row r="2942">
      <c r="A2942" s="1">
        <v>1.70280536932325E9</v>
      </c>
      <c r="B2942" s="1">
        <v>999.0</v>
      </c>
      <c r="C2942" s="1">
        <v>960.0</v>
      </c>
    </row>
    <row r="2943">
      <c r="A2943" s="1">
        <v>1.70280536934824E9</v>
      </c>
      <c r="B2943" s="1">
        <v>930.0</v>
      </c>
      <c r="C2943" s="1">
        <v>893.0</v>
      </c>
    </row>
    <row r="2944">
      <c r="A2944" s="1">
        <v>1.70280536937257E9</v>
      </c>
      <c r="B2944" s="1">
        <v>869.0</v>
      </c>
      <c r="C2944" s="1">
        <v>861.0</v>
      </c>
    </row>
    <row r="2945">
      <c r="A2945" s="1">
        <v>1.70280536939826E9</v>
      </c>
      <c r="B2945" s="1">
        <v>864.0</v>
      </c>
      <c r="C2945" s="1">
        <v>777.0</v>
      </c>
    </row>
    <row r="2946">
      <c r="A2946" s="1">
        <v>1.70280536942297E9</v>
      </c>
      <c r="B2946" s="1">
        <v>806.0</v>
      </c>
      <c r="C2946" s="1">
        <v>782.0</v>
      </c>
    </row>
    <row r="2947">
      <c r="A2947" s="1">
        <v>1.70280536944786E9</v>
      </c>
      <c r="B2947" s="1">
        <v>777.0</v>
      </c>
      <c r="C2947" s="1">
        <v>947.0</v>
      </c>
    </row>
    <row r="2948">
      <c r="A2948" s="1">
        <v>1.70280536947238E9</v>
      </c>
      <c r="B2948" s="1">
        <v>1247.0</v>
      </c>
      <c r="C2948" s="1">
        <v>1367.0</v>
      </c>
    </row>
    <row r="2949">
      <c r="A2949" s="1">
        <v>1.70280536949776E9</v>
      </c>
      <c r="B2949" s="1">
        <v>1415.0</v>
      </c>
      <c r="C2949" s="1">
        <v>1396.0</v>
      </c>
    </row>
    <row r="2950">
      <c r="A2950" s="1">
        <v>1.70280536952316E9</v>
      </c>
      <c r="B2950" s="1">
        <v>1355.0</v>
      </c>
      <c r="C2950" s="1">
        <v>1371.0</v>
      </c>
    </row>
    <row r="2951">
      <c r="A2951" s="1">
        <v>1.70280536954789E9</v>
      </c>
      <c r="B2951" s="1">
        <v>1341.0</v>
      </c>
      <c r="C2951" s="1">
        <v>1365.0</v>
      </c>
    </row>
    <row r="2952">
      <c r="A2952" s="1">
        <v>1.70280536957222E9</v>
      </c>
      <c r="B2952" s="1">
        <v>1344.0</v>
      </c>
      <c r="C2952" s="1">
        <v>1325.0</v>
      </c>
    </row>
    <row r="2953">
      <c r="A2953" s="1">
        <v>1.70280536959807E9</v>
      </c>
      <c r="B2953" s="1">
        <v>1355.0</v>
      </c>
      <c r="C2953" s="1">
        <v>1398.0</v>
      </c>
    </row>
    <row r="2954">
      <c r="A2954" s="1">
        <v>1.7028053696227E9</v>
      </c>
      <c r="B2954" s="1">
        <v>1387.0</v>
      </c>
      <c r="C2954" s="1">
        <v>1363.0</v>
      </c>
    </row>
    <row r="2955">
      <c r="A2955" s="1">
        <v>1.70280536964732E9</v>
      </c>
      <c r="B2955" s="1">
        <v>1447.0</v>
      </c>
      <c r="C2955" s="1">
        <v>1402.0</v>
      </c>
    </row>
    <row r="2956">
      <c r="A2956" s="1">
        <v>1.70280536967231E9</v>
      </c>
      <c r="B2956" s="1">
        <v>1399.0</v>
      </c>
      <c r="C2956" s="1">
        <v>1386.0</v>
      </c>
    </row>
    <row r="2957">
      <c r="A2957" s="1">
        <v>1.70280536969796E9</v>
      </c>
      <c r="B2957" s="1">
        <v>1419.0</v>
      </c>
      <c r="C2957" s="1">
        <v>1396.0</v>
      </c>
    </row>
    <row r="2958">
      <c r="A2958" s="1">
        <v>1.70280536972277E9</v>
      </c>
      <c r="B2958" s="1">
        <v>1395.0</v>
      </c>
      <c r="C2958" s="1">
        <v>1390.0</v>
      </c>
    </row>
    <row r="2959">
      <c r="A2959" s="1">
        <v>1.70280536974751E9</v>
      </c>
      <c r="B2959" s="1">
        <v>1411.0</v>
      </c>
      <c r="C2959" s="1">
        <v>1448.0</v>
      </c>
    </row>
    <row r="2960">
      <c r="A2960" s="1">
        <v>1.70280536977234E9</v>
      </c>
      <c r="B2960" s="1">
        <v>1428.0</v>
      </c>
      <c r="C2960" s="1">
        <v>376.0</v>
      </c>
    </row>
    <row r="2961">
      <c r="A2961" s="1">
        <v>1.70280536979734E9</v>
      </c>
      <c r="B2961" s="1">
        <v>999.0</v>
      </c>
      <c r="C2961" s="1">
        <v>1308.0</v>
      </c>
    </row>
    <row r="2962">
      <c r="A2962" s="1">
        <v>1.70280536982271E9</v>
      </c>
      <c r="B2962" s="1">
        <v>1285.0</v>
      </c>
      <c r="C2962" s="1">
        <v>1299.0</v>
      </c>
    </row>
    <row r="2963">
      <c r="A2963" s="1">
        <v>1.70280536984754E9</v>
      </c>
      <c r="B2963" s="1">
        <v>1364.0</v>
      </c>
      <c r="C2963" s="1">
        <v>1309.0</v>
      </c>
    </row>
    <row r="2964">
      <c r="A2964" s="1">
        <v>1.70280536987206E9</v>
      </c>
      <c r="B2964" s="1">
        <v>1365.0</v>
      </c>
      <c r="C2964" s="1">
        <v>1382.0</v>
      </c>
    </row>
    <row r="2965">
      <c r="A2965" s="1">
        <v>1.70280536989718E9</v>
      </c>
      <c r="B2965" s="1">
        <v>1357.0</v>
      </c>
      <c r="C2965" s="1">
        <v>1368.0</v>
      </c>
    </row>
    <row r="2966">
      <c r="A2966" s="1">
        <v>1.70280536992216E9</v>
      </c>
      <c r="B2966" s="1">
        <v>1200.0</v>
      </c>
      <c r="C2966" s="1">
        <v>844.0</v>
      </c>
    </row>
    <row r="2967">
      <c r="A2967" s="1">
        <v>1.70280536994746E9</v>
      </c>
      <c r="B2967" s="1">
        <v>1361.0</v>
      </c>
      <c r="C2967" s="1">
        <v>1781.0</v>
      </c>
    </row>
    <row r="2968">
      <c r="A2968" s="1">
        <v>1.70280536997225E9</v>
      </c>
      <c r="B2968" s="1">
        <v>1993.0</v>
      </c>
      <c r="C2968" s="1">
        <v>2009.0</v>
      </c>
    </row>
    <row r="2969">
      <c r="A2969" s="1">
        <v>1.70280536999671E9</v>
      </c>
      <c r="B2969" s="1">
        <v>1979.0</v>
      </c>
      <c r="C2969" s="1">
        <v>1997.0</v>
      </c>
    </row>
    <row r="2970">
      <c r="A2970" s="1">
        <v>1.70280537002249E9</v>
      </c>
      <c r="B2970" s="1">
        <v>2003.0</v>
      </c>
      <c r="C2970" s="1">
        <v>1995.0</v>
      </c>
    </row>
    <row r="2971">
      <c r="A2971" s="1">
        <v>1.70280537004682E9</v>
      </c>
      <c r="B2971" s="1">
        <v>2038.0</v>
      </c>
      <c r="C2971" s="1">
        <v>2017.0</v>
      </c>
    </row>
    <row r="2972">
      <c r="A2972" s="1">
        <v>1.70280537007194E9</v>
      </c>
      <c r="B2972" s="1">
        <v>2010.0</v>
      </c>
      <c r="C2972" s="1">
        <v>2023.0</v>
      </c>
    </row>
    <row r="2973">
      <c r="A2973" s="1">
        <v>1.70280537009674E9</v>
      </c>
      <c r="B2973" s="1">
        <v>2036.0</v>
      </c>
      <c r="C2973" s="1">
        <v>2028.0</v>
      </c>
    </row>
    <row r="2974">
      <c r="A2974" s="1">
        <v>1.70280537012217E9</v>
      </c>
      <c r="B2974" s="1">
        <v>2016.0</v>
      </c>
      <c r="C2974" s="1">
        <v>2009.0</v>
      </c>
    </row>
    <row r="2975">
      <c r="A2975" s="1">
        <v>1.70280537014669E9</v>
      </c>
      <c r="B2975" s="1">
        <v>2025.0</v>
      </c>
      <c r="C2975" s="1">
        <v>2058.0</v>
      </c>
    </row>
    <row r="2976">
      <c r="A2976" s="1">
        <v>1.70280537017206E9</v>
      </c>
      <c r="B2976" s="1">
        <v>2040.0</v>
      </c>
      <c r="C2976" s="1">
        <v>2039.0</v>
      </c>
    </row>
    <row r="2977">
      <c r="A2977" s="1">
        <v>1.70280537019649E9</v>
      </c>
      <c r="B2977" s="1">
        <v>2067.0</v>
      </c>
      <c r="C2977" s="1">
        <v>2066.0</v>
      </c>
    </row>
    <row r="2978">
      <c r="A2978" s="1">
        <v>1.70280537022174E9</v>
      </c>
      <c r="B2978" s="1">
        <v>2066.0</v>
      </c>
      <c r="C2978" s="1">
        <v>2075.0</v>
      </c>
    </row>
    <row r="2979">
      <c r="A2979" s="1">
        <v>1.70280537024682E9</v>
      </c>
      <c r="B2979" s="1">
        <v>2074.0</v>
      </c>
      <c r="C2979" s="1">
        <v>2017.0</v>
      </c>
    </row>
    <row r="2980">
      <c r="A2980" s="1">
        <v>1.70280537027222E9</v>
      </c>
      <c r="B2980" s="1">
        <v>2061.0</v>
      </c>
      <c r="C2980" s="1">
        <v>2077.0</v>
      </c>
    </row>
    <row r="2981">
      <c r="A2981" s="1">
        <v>1.70280537029658E9</v>
      </c>
      <c r="B2981" s="1">
        <v>2073.0</v>
      </c>
      <c r="C2981" s="1">
        <v>2096.0</v>
      </c>
    </row>
    <row r="2982">
      <c r="A2982" s="1">
        <v>1.7028053703215E9</v>
      </c>
      <c r="B2982" s="1">
        <v>2091.0</v>
      </c>
      <c r="C2982" s="1">
        <v>2107.0</v>
      </c>
    </row>
    <row r="2983">
      <c r="A2983" s="1">
        <v>1.7028053703466E9</v>
      </c>
      <c r="B2983" s="1">
        <v>2101.0</v>
      </c>
      <c r="C2983" s="1">
        <v>2096.0</v>
      </c>
    </row>
    <row r="2984">
      <c r="A2984" s="1">
        <v>1.70280537037163E9</v>
      </c>
      <c r="B2984" s="1">
        <v>2113.0</v>
      </c>
      <c r="C2984" s="1">
        <v>2124.0</v>
      </c>
    </row>
    <row r="2985">
      <c r="A2985" s="1">
        <v>1.70280537039657E9</v>
      </c>
      <c r="B2985" s="1">
        <v>2098.0</v>
      </c>
      <c r="C2985" s="1">
        <v>2118.0</v>
      </c>
    </row>
    <row r="2986">
      <c r="A2986" s="1">
        <v>1.7028053704213E9</v>
      </c>
      <c r="B2986" s="1">
        <v>2102.0</v>
      </c>
      <c r="C2986" s="1">
        <v>2126.0</v>
      </c>
    </row>
    <row r="2987">
      <c r="A2987" s="1">
        <v>1.70280537044677E9</v>
      </c>
      <c r="B2987" s="1">
        <v>2096.0</v>
      </c>
      <c r="C2987" s="1">
        <v>2155.0</v>
      </c>
    </row>
    <row r="2988">
      <c r="A2988" s="1">
        <v>1.7028053704717E9</v>
      </c>
      <c r="B2988" s="1">
        <v>2121.0</v>
      </c>
      <c r="C2988" s="1">
        <v>2123.0</v>
      </c>
    </row>
    <row r="2989">
      <c r="A2989" s="1">
        <v>1.70280537049669E9</v>
      </c>
      <c r="B2989" s="1">
        <v>2137.0</v>
      </c>
      <c r="C2989" s="1">
        <v>2131.0</v>
      </c>
    </row>
    <row r="2990">
      <c r="A2990" s="1">
        <v>1.70280537052146E9</v>
      </c>
      <c r="B2990" s="1">
        <v>1379.0</v>
      </c>
      <c r="C2990" s="1">
        <v>822.0</v>
      </c>
    </row>
    <row r="2991">
      <c r="A2991" s="1">
        <v>1.70280537054631E9</v>
      </c>
      <c r="B2991" s="1">
        <v>2934.0</v>
      </c>
      <c r="C2991" s="1">
        <v>2499.0</v>
      </c>
    </row>
    <row r="2992">
      <c r="A2992" s="1">
        <v>1.70280537057157E9</v>
      </c>
      <c r="B2992" s="1">
        <v>2610.0</v>
      </c>
      <c r="C2992" s="1">
        <v>2660.0</v>
      </c>
    </row>
    <row r="2993">
      <c r="A2993" s="1">
        <v>1.70280537059634E9</v>
      </c>
      <c r="B2993" s="1">
        <v>3062.0</v>
      </c>
      <c r="C2993" s="1">
        <v>3678.0</v>
      </c>
    </row>
    <row r="2994">
      <c r="A2994" s="1">
        <v>1.70280537062147E9</v>
      </c>
      <c r="B2994" s="1">
        <v>3791.0</v>
      </c>
      <c r="C2994" s="1">
        <v>3157.0</v>
      </c>
    </row>
    <row r="2995">
      <c r="A2995" s="1">
        <v>1.70280537064606E9</v>
      </c>
      <c r="B2995" s="1">
        <v>2636.0</v>
      </c>
      <c r="C2995" s="1">
        <v>2450.0</v>
      </c>
    </row>
    <row r="2996">
      <c r="A2996" s="1">
        <v>1.70280537067157E9</v>
      </c>
      <c r="B2996" s="1">
        <v>2342.0</v>
      </c>
      <c r="C2996" s="1">
        <v>2310.0</v>
      </c>
    </row>
    <row r="2997">
      <c r="A2997" s="1">
        <v>1.7028053706964E9</v>
      </c>
      <c r="B2997" s="1">
        <v>2274.0</v>
      </c>
      <c r="C2997" s="1">
        <v>2232.0</v>
      </c>
    </row>
    <row r="2998">
      <c r="A2998" s="1">
        <v>1.70280537072145E9</v>
      </c>
      <c r="B2998" s="1">
        <v>2251.0</v>
      </c>
      <c r="C2998" s="1">
        <v>2239.0</v>
      </c>
    </row>
    <row r="2999">
      <c r="A2999" s="1">
        <v>1.70280537074584E9</v>
      </c>
      <c r="B2999" s="1">
        <v>2238.0</v>
      </c>
      <c r="C2999" s="1">
        <v>2203.0</v>
      </c>
    </row>
    <row r="3000">
      <c r="A3000" s="1">
        <v>1.70280537077128E9</v>
      </c>
      <c r="B3000" s="1">
        <v>2219.0</v>
      </c>
      <c r="C3000" s="1">
        <v>2203.0</v>
      </c>
    </row>
    <row r="3001">
      <c r="A3001" s="1">
        <v>1.70280537079613E9</v>
      </c>
      <c r="B3001" s="1">
        <v>2218.0</v>
      </c>
      <c r="C3001" s="1">
        <v>2234.0</v>
      </c>
    </row>
    <row r="3002">
      <c r="A3002" s="1">
        <v>1.70280537082125E9</v>
      </c>
      <c r="B3002" s="1">
        <v>2242.0</v>
      </c>
      <c r="C3002" s="1">
        <v>2263.0</v>
      </c>
    </row>
    <row r="3003">
      <c r="A3003" s="1">
        <v>1.70280537084601E9</v>
      </c>
      <c r="B3003" s="1">
        <v>2266.0</v>
      </c>
      <c r="C3003" s="1">
        <v>2233.0</v>
      </c>
    </row>
    <row r="3004">
      <c r="A3004" s="1">
        <v>1.70280537087096E9</v>
      </c>
      <c r="B3004" s="1">
        <v>2233.0</v>
      </c>
      <c r="C3004" s="1">
        <v>2239.0</v>
      </c>
    </row>
    <row r="3005">
      <c r="A3005" s="1">
        <v>1.70280537089614E9</v>
      </c>
      <c r="B3005" s="1">
        <v>2233.0</v>
      </c>
      <c r="C3005" s="1">
        <v>2217.0</v>
      </c>
    </row>
    <row r="3006">
      <c r="A3006" s="1">
        <v>1.70280537092122E9</v>
      </c>
      <c r="B3006" s="1">
        <v>2257.0</v>
      </c>
      <c r="C3006" s="1">
        <v>2244.0</v>
      </c>
    </row>
    <row r="3007">
      <c r="A3007" s="1">
        <v>1.70280537094585E9</v>
      </c>
      <c r="B3007" s="1">
        <v>2209.0</v>
      </c>
      <c r="C3007" s="1">
        <v>2207.0</v>
      </c>
    </row>
    <row r="3008">
      <c r="A3008" s="1">
        <v>1.7028053709707E9</v>
      </c>
      <c r="B3008" s="1">
        <v>2229.0</v>
      </c>
      <c r="C3008" s="1">
        <v>2244.0</v>
      </c>
    </row>
    <row r="3009">
      <c r="A3009" s="1">
        <v>1.7028053709961E9</v>
      </c>
      <c r="B3009" s="1">
        <v>2218.0</v>
      </c>
      <c r="C3009" s="1">
        <v>2231.0</v>
      </c>
    </row>
    <row r="3010">
      <c r="A3010" s="1">
        <v>1.70280537102107E9</v>
      </c>
      <c r="B3010" s="1">
        <v>2225.0</v>
      </c>
      <c r="C3010" s="1">
        <v>2198.0</v>
      </c>
    </row>
    <row r="3011">
      <c r="A3011" s="1">
        <v>1.70280537104614E9</v>
      </c>
      <c r="B3011" s="1">
        <v>2221.0</v>
      </c>
      <c r="C3011" s="1">
        <v>2202.0</v>
      </c>
    </row>
    <row r="3012">
      <c r="A3012" s="1">
        <v>1.70280537107051E9</v>
      </c>
      <c r="B3012" s="1">
        <v>2249.0</v>
      </c>
      <c r="C3012" s="1">
        <v>2101.0</v>
      </c>
    </row>
    <row r="3013">
      <c r="A3013" s="1">
        <v>1.70280537109601E9</v>
      </c>
      <c r="B3013" s="1">
        <v>1577.0</v>
      </c>
      <c r="C3013" s="1">
        <v>1369.0</v>
      </c>
    </row>
    <row r="3014">
      <c r="A3014" s="1">
        <v>1.70280537112102E9</v>
      </c>
      <c r="B3014" s="1">
        <v>2377.0</v>
      </c>
      <c r="C3014" s="1">
        <v>2426.0</v>
      </c>
    </row>
    <row r="3015">
      <c r="A3015" s="1">
        <v>1.70280537114569E9</v>
      </c>
      <c r="B3015" s="1">
        <v>2235.0</v>
      </c>
      <c r="C3015" s="1">
        <v>2098.0</v>
      </c>
    </row>
    <row r="3016">
      <c r="A3016" s="1">
        <v>1.70280537117056E9</v>
      </c>
      <c r="B3016" s="1">
        <v>2102.0</v>
      </c>
      <c r="C3016" s="1">
        <v>2108.0</v>
      </c>
    </row>
    <row r="3017">
      <c r="A3017" s="1">
        <v>1.70280537119593E9</v>
      </c>
      <c r="B3017" s="1">
        <v>2152.0</v>
      </c>
      <c r="C3017" s="1">
        <v>2082.0</v>
      </c>
    </row>
    <row r="3018">
      <c r="A3018" s="1">
        <v>1.70280537122096E9</v>
      </c>
      <c r="B3018" s="1">
        <v>2095.0</v>
      </c>
      <c r="C3018" s="1">
        <v>2074.0</v>
      </c>
    </row>
    <row r="3019">
      <c r="A3019" s="1">
        <v>1.70280537124584E9</v>
      </c>
      <c r="B3019" s="1">
        <v>2100.0</v>
      </c>
      <c r="C3019" s="1">
        <v>2088.0</v>
      </c>
    </row>
    <row r="3020">
      <c r="A3020" s="1">
        <v>1.70280537127055E9</v>
      </c>
      <c r="B3020" s="1">
        <v>2084.0</v>
      </c>
      <c r="C3020" s="1">
        <v>2072.0</v>
      </c>
    </row>
    <row r="3021">
      <c r="A3021" s="1">
        <v>1.70280537129562E9</v>
      </c>
      <c r="B3021" s="1">
        <v>2089.0</v>
      </c>
      <c r="C3021" s="1">
        <v>2087.0</v>
      </c>
    </row>
    <row r="3022">
      <c r="A3022" s="1">
        <v>1.70280537132091E9</v>
      </c>
      <c r="B3022" s="1">
        <v>2083.0</v>
      </c>
      <c r="C3022" s="1">
        <v>2108.0</v>
      </c>
    </row>
    <row r="3023">
      <c r="A3023" s="1">
        <v>1.70280537134541E9</v>
      </c>
      <c r="B3023" s="1">
        <v>2082.0</v>
      </c>
      <c r="C3023" s="1">
        <v>2035.0</v>
      </c>
    </row>
    <row r="3024">
      <c r="A3024" s="1">
        <v>1.70280537137053E9</v>
      </c>
      <c r="B3024" s="1">
        <v>2075.0</v>
      </c>
      <c r="C3024" s="1">
        <v>2075.0</v>
      </c>
    </row>
    <row r="3025">
      <c r="A3025" s="1">
        <v>1.70280537139562E9</v>
      </c>
      <c r="B3025" s="1">
        <v>2069.0</v>
      </c>
      <c r="C3025" s="1">
        <v>2094.0</v>
      </c>
    </row>
    <row r="3026">
      <c r="A3026" s="1">
        <v>1.70280537142076E9</v>
      </c>
      <c r="B3026" s="1">
        <v>2092.0</v>
      </c>
      <c r="C3026" s="1">
        <v>2089.0</v>
      </c>
    </row>
    <row r="3027">
      <c r="A3027" s="1">
        <v>1.70280537144579E9</v>
      </c>
      <c r="B3027" s="1">
        <v>2068.0</v>
      </c>
      <c r="C3027" s="1">
        <v>2081.0</v>
      </c>
    </row>
    <row r="3028">
      <c r="A3028" s="1">
        <v>1.70280537147038E9</v>
      </c>
      <c r="B3028" s="1">
        <v>2060.0</v>
      </c>
      <c r="C3028" s="1">
        <v>2083.0</v>
      </c>
    </row>
    <row r="3029">
      <c r="A3029" s="1">
        <v>1.70280537149535E9</v>
      </c>
      <c r="B3029" s="1">
        <v>2085.0</v>
      </c>
      <c r="C3029" s="1">
        <v>2092.0</v>
      </c>
    </row>
    <row r="3030">
      <c r="A3030" s="1">
        <v>1.70280537152041E9</v>
      </c>
      <c r="B3030" s="1">
        <v>2084.0</v>
      </c>
      <c r="C3030" s="1">
        <v>2091.0</v>
      </c>
    </row>
    <row r="3031">
      <c r="A3031" s="1">
        <v>1.70280537154553E9</v>
      </c>
      <c r="B3031" s="1">
        <v>2098.0</v>
      </c>
      <c r="C3031" s="1">
        <v>2072.0</v>
      </c>
    </row>
    <row r="3032">
      <c r="A3032" s="1">
        <v>1.70280537157017E9</v>
      </c>
      <c r="B3032" s="1">
        <v>2049.0</v>
      </c>
      <c r="C3032" s="1">
        <v>2052.0</v>
      </c>
    </row>
    <row r="3033">
      <c r="A3033" s="1">
        <v>1.70280537159506E9</v>
      </c>
      <c r="B3033" s="1">
        <v>2137.0</v>
      </c>
      <c r="C3033" s="1">
        <v>1732.0</v>
      </c>
    </row>
    <row r="3034">
      <c r="A3034" s="1">
        <v>1.70280537162031E9</v>
      </c>
      <c r="B3034" s="1">
        <v>1284.0</v>
      </c>
      <c r="C3034" s="1">
        <v>133.0</v>
      </c>
    </row>
    <row r="3035">
      <c r="A3035" s="1">
        <v>1.70280537164534E9</v>
      </c>
      <c r="B3035" s="1">
        <v>2054.0</v>
      </c>
      <c r="C3035" s="1">
        <v>2113.0</v>
      </c>
    </row>
    <row r="3036">
      <c r="A3036" s="1">
        <v>1.7028053716701E9</v>
      </c>
      <c r="B3036" s="1">
        <v>2052.0</v>
      </c>
      <c r="C3036" s="1">
        <v>1719.0</v>
      </c>
    </row>
    <row r="3037">
      <c r="A3037" s="1">
        <v>1.70280537169549E9</v>
      </c>
      <c r="B3037" s="1">
        <v>1938.0</v>
      </c>
      <c r="C3037" s="1">
        <v>1842.0</v>
      </c>
    </row>
    <row r="3038">
      <c r="A3038" s="1">
        <v>1.70280537172021E9</v>
      </c>
      <c r="B3038" s="1">
        <v>1833.0</v>
      </c>
      <c r="C3038" s="1">
        <v>1830.0</v>
      </c>
    </row>
    <row r="3039">
      <c r="A3039" s="1">
        <v>1.7028053717455E9</v>
      </c>
      <c r="B3039" s="1">
        <v>1846.0</v>
      </c>
      <c r="C3039" s="1">
        <v>1839.0</v>
      </c>
    </row>
    <row r="3040">
      <c r="A3040" s="1">
        <v>1.70280537177004E9</v>
      </c>
      <c r="B3040" s="1">
        <v>1843.0</v>
      </c>
      <c r="C3040" s="1">
        <v>1808.0</v>
      </c>
    </row>
    <row r="3041">
      <c r="A3041" s="1">
        <v>1.70280537179456E9</v>
      </c>
      <c r="B3041" s="1">
        <v>1812.0</v>
      </c>
      <c r="C3041" s="1">
        <v>1816.0</v>
      </c>
    </row>
    <row r="3042">
      <c r="A3042" s="1">
        <v>1.70280537182023E9</v>
      </c>
      <c r="B3042" s="1">
        <v>1826.0</v>
      </c>
      <c r="C3042" s="1">
        <v>1803.0</v>
      </c>
    </row>
    <row r="3043">
      <c r="A3043" s="1">
        <v>1.70280537184529E9</v>
      </c>
      <c r="B3043" s="1">
        <v>1803.0</v>
      </c>
      <c r="C3043" s="1">
        <v>1784.0</v>
      </c>
    </row>
    <row r="3044">
      <c r="A3044" s="1">
        <v>1.70280537187008E9</v>
      </c>
      <c r="B3044" s="1">
        <v>1797.0</v>
      </c>
      <c r="C3044" s="1">
        <v>1808.0</v>
      </c>
    </row>
    <row r="3045">
      <c r="A3045" s="1">
        <v>1.70280537189446E9</v>
      </c>
      <c r="B3045" s="1">
        <v>1805.0</v>
      </c>
      <c r="C3045" s="1">
        <v>1774.0</v>
      </c>
    </row>
    <row r="3046">
      <c r="A3046" s="1">
        <v>1.70280537192004E9</v>
      </c>
      <c r="B3046" s="1">
        <v>1776.0</v>
      </c>
      <c r="C3046" s="1">
        <v>1794.0</v>
      </c>
    </row>
    <row r="3047">
      <c r="A3047" s="1">
        <v>1.7028053719451E9</v>
      </c>
      <c r="B3047" s="1">
        <v>1785.0</v>
      </c>
      <c r="C3047" s="1">
        <v>1778.0</v>
      </c>
    </row>
    <row r="3048">
      <c r="A3048" s="1">
        <v>1.70280537197007E9</v>
      </c>
      <c r="B3048" s="1">
        <v>1800.0</v>
      </c>
      <c r="C3048" s="1">
        <v>1788.0</v>
      </c>
    </row>
    <row r="3049">
      <c r="A3049" s="1">
        <v>1.70280537199436E9</v>
      </c>
      <c r="B3049" s="1">
        <v>1771.0</v>
      </c>
      <c r="C3049" s="1">
        <v>1790.0</v>
      </c>
    </row>
    <row r="3050">
      <c r="A3050" s="1">
        <v>1.70280537201973E9</v>
      </c>
      <c r="B3050" s="1">
        <v>1729.0</v>
      </c>
      <c r="C3050" s="1">
        <v>1796.0</v>
      </c>
    </row>
    <row r="3051">
      <c r="A3051" s="1">
        <v>1.70280537204501E9</v>
      </c>
      <c r="B3051" s="1">
        <v>1754.0</v>
      </c>
      <c r="C3051" s="1">
        <v>1799.0</v>
      </c>
    </row>
    <row r="3052">
      <c r="A3052" s="1">
        <v>1.70280537207009E9</v>
      </c>
      <c r="B3052" s="1">
        <v>1753.0</v>
      </c>
      <c r="C3052" s="1">
        <v>1763.0</v>
      </c>
    </row>
    <row r="3053">
      <c r="A3053" s="1">
        <v>1.70280537209449E9</v>
      </c>
      <c r="B3053" s="1">
        <v>1788.0</v>
      </c>
      <c r="C3053" s="1">
        <v>1764.0</v>
      </c>
    </row>
    <row r="3054">
      <c r="A3054" s="1">
        <v>1.70280537212009E9</v>
      </c>
      <c r="B3054" s="1">
        <v>1646.0</v>
      </c>
      <c r="C3054" s="1">
        <v>1654.0</v>
      </c>
    </row>
    <row r="3055">
      <c r="A3055" s="1">
        <v>1.70280537214453E9</v>
      </c>
      <c r="B3055" s="1">
        <v>1727.0</v>
      </c>
      <c r="C3055" s="1">
        <v>1737.0</v>
      </c>
    </row>
    <row r="3056">
      <c r="A3056" s="1">
        <v>1.70280537216989E9</v>
      </c>
      <c r="B3056" s="1">
        <v>1721.0</v>
      </c>
      <c r="C3056" s="1">
        <v>1704.0</v>
      </c>
    </row>
    <row r="3057">
      <c r="A3057" s="1">
        <v>1.7028053721945E9</v>
      </c>
      <c r="B3057" s="1">
        <v>1671.0</v>
      </c>
      <c r="C3057" s="1">
        <v>1683.0</v>
      </c>
    </row>
    <row r="3058">
      <c r="A3058" s="1">
        <v>1.70280537221944E9</v>
      </c>
      <c r="B3058" s="1">
        <v>1641.0</v>
      </c>
      <c r="C3058" s="1">
        <v>1662.0</v>
      </c>
    </row>
    <row r="3059">
      <c r="A3059" s="1">
        <v>1.70280537224468E9</v>
      </c>
      <c r="B3059" s="1">
        <v>1637.0</v>
      </c>
      <c r="C3059" s="1">
        <v>1656.0</v>
      </c>
    </row>
    <row r="3060">
      <c r="A3060" s="1">
        <v>1.70280537226967E9</v>
      </c>
      <c r="B3060" s="1">
        <v>1657.0</v>
      </c>
      <c r="C3060" s="1">
        <v>1639.0</v>
      </c>
    </row>
    <row r="3061">
      <c r="A3061" s="1">
        <v>1.70280537229436E9</v>
      </c>
      <c r="B3061" s="1">
        <v>1649.0</v>
      </c>
      <c r="C3061" s="1">
        <v>1624.0</v>
      </c>
    </row>
    <row r="3062">
      <c r="A3062" s="1">
        <v>1.70280537231907E9</v>
      </c>
      <c r="B3062" s="1">
        <v>1668.0</v>
      </c>
      <c r="C3062" s="1">
        <v>1702.0</v>
      </c>
    </row>
    <row r="3063">
      <c r="A3063" s="1">
        <v>1.70280537234441E9</v>
      </c>
      <c r="B3063" s="1">
        <v>1753.0</v>
      </c>
      <c r="C3063" s="1">
        <v>1670.0</v>
      </c>
    </row>
    <row r="3064">
      <c r="A3064" s="1">
        <v>1.70280537236938E9</v>
      </c>
      <c r="B3064" s="1">
        <v>1538.0</v>
      </c>
      <c r="C3064" s="1">
        <v>1468.0</v>
      </c>
    </row>
    <row r="3065">
      <c r="A3065" s="1">
        <v>1.70280537239459E9</v>
      </c>
      <c r="B3065" s="1">
        <v>1434.0</v>
      </c>
      <c r="C3065" s="1">
        <v>1427.0</v>
      </c>
    </row>
    <row r="3066">
      <c r="A3066" s="1">
        <v>1.70280537241913E9</v>
      </c>
      <c r="B3066" s="1">
        <v>1417.0</v>
      </c>
      <c r="C3066" s="1">
        <v>1424.0</v>
      </c>
    </row>
    <row r="3067">
      <c r="A3067" s="1">
        <v>1.70280537244461E9</v>
      </c>
      <c r="B3067" s="1">
        <v>1430.0</v>
      </c>
      <c r="C3067" s="1">
        <v>1444.0</v>
      </c>
    </row>
    <row r="3068">
      <c r="A3068" s="1">
        <v>1.70280537246948E9</v>
      </c>
      <c r="B3068" s="1">
        <v>1471.0</v>
      </c>
      <c r="C3068" s="1">
        <v>1499.0</v>
      </c>
    </row>
    <row r="3069">
      <c r="A3069" s="1">
        <v>1.70280537249442E9</v>
      </c>
      <c r="B3069" s="1">
        <v>1493.0</v>
      </c>
      <c r="C3069" s="1">
        <v>1538.0</v>
      </c>
    </row>
    <row r="3070">
      <c r="A3070" s="1">
        <v>1.70280537251918E9</v>
      </c>
      <c r="B3070" s="1">
        <v>1560.0</v>
      </c>
      <c r="C3070" s="1">
        <v>1639.0</v>
      </c>
    </row>
    <row r="3071">
      <c r="A3071" s="1">
        <v>1.70280537254421E9</v>
      </c>
      <c r="B3071" s="1">
        <v>1672.0</v>
      </c>
      <c r="C3071" s="1">
        <v>1700.0</v>
      </c>
    </row>
    <row r="3072">
      <c r="A3072" s="1">
        <v>1.70280537256942E9</v>
      </c>
      <c r="B3072" s="1">
        <v>1744.0</v>
      </c>
      <c r="C3072" s="1">
        <v>1715.0</v>
      </c>
    </row>
    <row r="3073">
      <c r="A3073" s="1">
        <v>1.70280537259402E9</v>
      </c>
      <c r="B3073" s="1">
        <v>1705.0</v>
      </c>
      <c r="C3073" s="1">
        <v>1713.0</v>
      </c>
    </row>
    <row r="3074">
      <c r="A3074" s="1">
        <v>1.70280537261907E9</v>
      </c>
      <c r="B3074" s="1">
        <v>1676.0</v>
      </c>
      <c r="C3074" s="1">
        <v>1692.0</v>
      </c>
    </row>
    <row r="3075">
      <c r="A3075" s="1">
        <v>1.70280537264409E9</v>
      </c>
      <c r="B3075" s="1">
        <v>1679.0</v>
      </c>
      <c r="C3075" s="1">
        <v>1701.0</v>
      </c>
    </row>
    <row r="3076">
      <c r="A3076" s="1">
        <v>1.70280537266895E9</v>
      </c>
      <c r="B3076" s="1">
        <v>1750.0</v>
      </c>
      <c r="C3076" s="1">
        <v>1808.0</v>
      </c>
    </row>
    <row r="3077">
      <c r="A3077" s="1">
        <v>1.70280537269446E9</v>
      </c>
      <c r="B3077" s="1">
        <v>1867.0</v>
      </c>
      <c r="C3077" s="1">
        <v>1846.0</v>
      </c>
    </row>
    <row r="3078">
      <c r="A3078" s="1">
        <v>1.70280537271897E9</v>
      </c>
      <c r="B3078" s="1">
        <v>1819.0</v>
      </c>
      <c r="C3078" s="1">
        <v>1676.0</v>
      </c>
    </row>
    <row r="3079">
      <c r="A3079" s="1">
        <v>1.70280537274368E9</v>
      </c>
      <c r="B3079" s="1">
        <v>1662.0</v>
      </c>
      <c r="C3079" s="1">
        <v>1638.0</v>
      </c>
    </row>
    <row r="3080">
      <c r="A3080" s="1">
        <v>1.70280537276906E9</v>
      </c>
      <c r="B3080" s="1">
        <v>1635.0</v>
      </c>
      <c r="C3080" s="1">
        <v>1596.0</v>
      </c>
    </row>
    <row r="3081">
      <c r="A3081" s="1">
        <v>1.70280537279376E9</v>
      </c>
      <c r="B3081" s="1">
        <v>1628.0</v>
      </c>
      <c r="C3081" s="1">
        <v>1665.0</v>
      </c>
    </row>
    <row r="3082">
      <c r="A3082" s="1">
        <v>1.70280537281897E9</v>
      </c>
      <c r="B3082" s="1">
        <v>1637.0</v>
      </c>
      <c r="C3082" s="1">
        <v>1647.0</v>
      </c>
    </row>
    <row r="3083">
      <c r="A3083" s="1">
        <v>1.7028053728437E9</v>
      </c>
      <c r="B3083" s="1">
        <v>1613.0</v>
      </c>
      <c r="C3083" s="1">
        <v>1612.0</v>
      </c>
    </row>
    <row r="3084">
      <c r="A3084" s="1">
        <v>1.70280537286877E9</v>
      </c>
      <c r="B3084" s="1">
        <v>1594.0</v>
      </c>
      <c r="C3084" s="1">
        <v>1591.0</v>
      </c>
    </row>
    <row r="3085">
      <c r="A3085" s="1">
        <v>1.70280537289391E9</v>
      </c>
      <c r="B3085" s="1">
        <v>1628.0</v>
      </c>
      <c r="C3085" s="1">
        <v>1607.0</v>
      </c>
    </row>
    <row r="3086">
      <c r="A3086" s="1">
        <v>1.70280537291888E9</v>
      </c>
      <c r="B3086" s="1">
        <v>1614.0</v>
      </c>
      <c r="C3086" s="1">
        <v>1606.0</v>
      </c>
    </row>
    <row r="3087">
      <c r="A3087" s="1">
        <v>1.70280537294361E9</v>
      </c>
      <c r="B3087" s="1">
        <v>1639.0</v>
      </c>
      <c r="C3087" s="1">
        <v>1640.0</v>
      </c>
    </row>
    <row r="3088">
      <c r="A3088" s="1">
        <v>1.70280537296859E9</v>
      </c>
      <c r="B3088" s="1">
        <v>1655.0</v>
      </c>
      <c r="C3088" s="1">
        <v>1612.0</v>
      </c>
    </row>
    <row r="3089">
      <c r="A3089" s="1">
        <v>1.70280537299385E9</v>
      </c>
      <c r="B3089" s="1">
        <v>1641.0</v>
      </c>
      <c r="C3089" s="1">
        <v>1638.0</v>
      </c>
    </row>
    <row r="3090">
      <c r="A3090" s="1">
        <v>1.70280537301884E9</v>
      </c>
      <c r="B3090" s="1">
        <v>1637.0</v>
      </c>
      <c r="C3090" s="1">
        <v>1637.0</v>
      </c>
    </row>
    <row r="3091">
      <c r="A3091" s="1">
        <v>1.70280537304339E9</v>
      </c>
      <c r="B3091" s="1">
        <v>1668.0</v>
      </c>
      <c r="C3091" s="1">
        <v>1649.0</v>
      </c>
    </row>
    <row r="3092">
      <c r="A3092" s="1">
        <v>1.70280537306829E9</v>
      </c>
      <c r="B3092" s="1">
        <v>1679.0</v>
      </c>
      <c r="C3092" s="1">
        <v>1674.0</v>
      </c>
    </row>
    <row r="3093">
      <c r="A3093" s="1">
        <v>1.70280537309406E9</v>
      </c>
      <c r="B3093" s="1">
        <v>1609.0</v>
      </c>
      <c r="C3093" s="1">
        <v>1684.0</v>
      </c>
    </row>
    <row r="3094">
      <c r="A3094" s="1">
        <v>1.70280537311878E9</v>
      </c>
      <c r="B3094" s="1">
        <v>1703.0</v>
      </c>
      <c r="C3094" s="1">
        <v>1735.0</v>
      </c>
    </row>
    <row r="3095">
      <c r="A3095" s="1">
        <v>1.70280537314334E9</v>
      </c>
      <c r="B3095" s="1">
        <v>1897.0</v>
      </c>
      <c r="C3095" s="1">
        <v>1746.0</v>
      </c>
    </row>
    <row r="3096">
      <c r="A3096" s="1">
        <v>1.7028053731682E9</v>
      </c>
      <c r="B3096" s="1">
        <v>1775.0</v>
      </c>
      <c r="C3096" s="1">
        <v>1606.0</v>
      </c>
    </row>
    <row r="3097">
      <c r="A3097" s="1">
        <v>1.70280537319374E9</v>
      </c>
      <c r="B3097" s="1">
        <v>1799.0</v>
      </c>
      <c r="C3097" s="1">
        <v>1777.0</v>
      </c>
    </row>
    <row r="3098">
      <c r="A3098" s="1">
        <v>1.70280537321872E9</v>
      </c>
      <c r="B3098" s="1">
        <v>1785.0</v>
      </c>
      <c r="C3098" s="1">
        <v>1731.0</v>
      </c>
    </row>
    <row r="3099">
      <c r="A3099" s="1">
        <v>1.70280537324353E9</v>
      </c>
      <c r="B3099" s="1">
        <v>1809.0</v>
      </c>
      <c r="C3099" s="1">
        <v>1820.0</v>
      </c>
    </row>
    <row r="3100">
      <c r="A3100" s="1">
        <v>1.70280537326825E9</v>
      </c>
      <c r="B3100" s="1">
        <v>1840.0</v>
      </c>
      <c r="C3100" s="1">
        <v>1826.0</v>
      </c>
    </row>
    <row r="3101">
      <c r="A3101" s="1">
        <v>1.70280537329346E9</v>
      </c>
      <c r="B3101" s="1">
        <v>1845.0</v>
      </c>
      <c r="C3101" s="1">
        <v>1819.0</v>
      </c>
    </row>
    <row r="3102">
      <c r="A3102" s="1">
        <v>1.7028053733185E9</v>
      </c>
      <c r="B3102" s="1">
        <v>1724.0</v>
      </c>
      <c r="C3102" s="1">
        <v>1808.0</v>
      </c>
    </row>
    <row r="3103">
      <c r="A3103" s="1">
        <v>1.70280537334309E9</v>
      </c>
      <c r="B3103" s="1">
        <v>1651.0</v>
      </c>
      <c r="C3103" s="1">
        <v>1665.0</v>
      </c>
    </row>
    <row r="3104">
      <c r="A3104" s="1">
        <v>1.7028053733681E9</v>
      </c>
      <c r="B3104" s="1">
        <v>1600.0</v>
      </c>
      <c r="C3104" s="1">
        <v>1572.0</v>
      </c>
    </row>
    <row r="3105">
      <c r="A3105" s="1">
        <v>1.70280537339327E9</v>
      </c>
      <c r="B3105" s="1">
        <v>1579.0</v>
      </c>
      <c r="C3105" s="1">
        <v>1587.0</v>
      </c>
    </row>
    <row r="3106">
      <c r="A3106" s="1">
        <v>1.70280537341845E9</v>
      </c>
      <c r="B3106" s="1">
        <v>1594.0</v>
      </c>
      <c r="C3106" s="1">
        <v>1565.0</v>
      </c>
    </row>
    <row r="3107">
      <c r="A3107" s="1">
        <v>1.70280537344334E9</v>
      </c>
      <c r="B3107" s="1">
        <v>1565.0</v>
      </c>
      <c r="C3107" s="1">
        <v>1580.0</v>
      </c>
    </row>
    <row r="3108">
      <c r="A3108" s="1">
        <v>1.70280537346794E9</v>
      </c>
      <c r="B3108" s="1">
        <v>1582.0</v>
      </c>
      <c r="C3108" s="1">
        <v>1534.0</v>
      </c>
    </row>
    <row r="3109">
      <c r="A3109" s="1">
        <v>1.7028053734932E9</v>
      </c>
      <c r="B3109" s="1">
        <v>1818.0</v>
      </c>
      <c r="C3109" s="1">
        <v>1712.0</v>
      </c>
    </row>
    <row r="3110">
      <c r="A3110" s="1">
        <v>1.70280537351798E9</v>
      </c>
      <c r="B3110" s="1">
        <v>1870.0</v>
      </c>
      <c r="C3110" s="1">
        <v>1912.0</v>
      </c>
    </row>
    <row r="3111">
      <c r="A3111" s="1">
        <v>1.70280537354313E9</v>
      </c>
      <c r="B3111" s="1">
        <v>1834.0</v>
      </c>
      <c r="C3111" s="1">
        <v>1823.0</v>
      </c>
    </row>
    <row r="3112">
      <c r="A3112" s="1">
        <v>1.70280537356784E9</v>
      </c>
      <c r="B3112" s="1">
        <v>1845.0</v>
      </c>
      <c r="C3112" s="1">
        <v>1800.0</v>
      </c>
    </row>
    <row r="3113">
      <c r="A3113" s="1">
        <v>1.70280537359306E9</v>
      </c>
      <c r="B3113" s="1">
        <v>1865.0</v>
      </c>
      <c r="C3113" s="1">
        <v>1853.0</v>
      </c>
    </row>
    <row r="3114">
      <c r="A3114" s="1">
        <v>1.70280537361826E9</v>
      </c>
      <c r="B3114" s="1">
        <v>1835.0</v>
      </c>
      <c r="C3114" s="1">
        <v>1876.0</v>
      </c>
    </row>
    <row r="3115">
      <c r="A3115" s="1">
        <v>1.70280537364311E9</v>
      </c>
      <c r="B3115" s="1">
        <v>1925.0</v>
      </c>
      <c r="C3115" s="1">
        <v>1938.0</v>
      </c>
    </row>
    <row r="3116">
      <c r="A3116" s="1">
        <v>1.70280537366801E9</v>
      </c>
      <c r="B3116" s="1">
        <v>1980.0</v>
      </c>
      <c r="C3116" s="1">
        <v>1942.0</v>
      </c>
    </row>
    <row r="3117">
      <c r="A3117" s="1">
        <v>1.70280537369294E9</v>
      </c>
      <c r="B3117" s="1">
        <v>1949.0</v>
      </c>
      <c r="C3117" s="1">
        <v>1965.0</v>
      </c>
    </row>
    <row r="3118">
      <c r="A3118" s="1">
        <v>1.70280537371799E9</v>
      </c>
      <c r="B3118" s="1">
        <v>2016.0</v>
      </c>
      <c r="C3118" s="1">
        <v>1998.0</v>
      </c>
    </row>
    <row r="3119">
      <c r="A3119" s="1">
        <v>1.70280537374275E9</v>
      </c>
      <c r="B3119" s="1">
        <v>2289.0</v>
      </c>
      <c r="C3119" s="1">
        <v>2314.0</v>
      </c>
    </row>
    <row r="3120">
      <c r="A3120" s="1">
        <v>1.70280537376785E9</v>
      </c>
      <c r="B3120" s="1">
        <v>2023.0</v>
      </c>
      <c r="C3120" s="1">
        <v>2039.0</v>
      </c>
    </row>
    <row r="3121">
      <c r="A3121" s="1">
        <v>1.70280537379236E9</v>
      </c>
      <c r="B3121" s="1">
        <v>2065.0</v>
      </c>
      <c r="C3121" s="1">
        <v>2035.0</v>
      </c>
    </row>
    <row r="3122">
      <c r="A3122" s="1">
        <v>1.70280537381803E9</v>
      </c>
      <c r="B3122" s="1">
        <v>2082.0</v>
      </c>
      <c r="C3122" s="1">
        <v>2046.0</v>
      </c>
    </row>
    <row r="3123">
      <c r="A3123" s="1">
        <v>1.70280537384297E9</v>
      </c>
      <c r="B3123" s="1">
        <v>2077.0</v>
      </c>
      <c r="C3123" s="1">
        <v>2072.0</v>
      </c>
    </row>
    <row r="3124">
      <c r="A3124" s="1">
        <v>1.70280537386787E9</v>
      </c>
      <c r="B3124" s="1">
        <v>2112.0</v>
      </c>
      <c r="C3124" s="1">
        <v>2088.0</v>
      </c>
    </row>
    <row r="3125">
      <c r="A3125" s="1">
        <v>1.70280537389267E9</v>
      </c>
      <c r="B3125" s="1">
        <v>2108.0</v>
      </c>
      <c r="C3125" s="1">
        <v>2111.0</v>
      </c>
    </row>
    <row r="3126">
      <c r="A3126" s="1">
        <v>1.70280537391775E9</v>
      </c>
      <c r="B3126" s="1">
        <v>2111.0</v>
      </c>
      <c r="C3126" s="1">
        <v>2112.0</v>
      </c>
    </row>
    <row r="3127">
      <c r="A3127" s="1">
        <v>1.70280537394264E9</v>
      </c>
      <c r="B3127" s="1">
        <v>2149.0</v>
      </c>
      <c r="C3127" s="1">
        <v>2141.0</v>
      </c>
    </row>
    <row r="3128">
      <c r="A3128" s="1">
        <v>1.70280537396788E9</v>
      </c>
      <c r="B3128" s="1">
        <v>2163.0</v>
      </c>
      <c r="C3128" s="1">
        <v>2187.0</v>
      </c>
    </row>
    <row r="3129">
      <c r="A3129" s="1">
        <v>1.70280537399241E9</v>
      </c>
      <c r="B3129" s="1">
        <v>2146.0</v>
      </c>
      <c r="C3129" s="1">
        <v>2204.0</v>
      </c>
    </row>
    <row r="3130">
      <c r="A3130" s="1">
        <v>1.70280537401747E9</v>
      </c>
      <c r="B3130" s="1">
        <v>2192.0</v>
      </c>
      <c r="C3130" s="1">
        <v>2193.0</v>
      </c>
    </row>
    <row r="3131">
      <c r="A3131" s="1">
        <v>1.70280537404307E9</v>
      </c>
      <c r="B3131" s="1">
        <v>2227.0</v>
      </c>
      <c r="C3131" s="1">
        <v>2198.0</v>
      </c>
    </row>
    <row r="3132">
      <c r="A3132" s="1">
        <v>1.70280537406772E9</v>
      </c>
      <c r="B3132" s="1">
        <v>2215.0</v>
      </c>
      <c r="C3132" s="1">
        <v>2218.0</v>
      </c>
    </row>
    <row r="3133">
      <c r="A3133" s="1">
        <v>1.70280537409254E9</v>
      </c>
      <c r="B3133" s="1">
        <v>2359.0</v>
      </c>
      <c r="C3133" s="1">
        <v>2284.0</v>
      </c>
    </row>
    <row r="3134">
      <c r="A3134" s="1">
        <v>1.70280537411715E9</v>
      </c>
      <c r="B3134" s="1">
        <v>2461.0</v>
      </c>
      <c r="C3134" s="1">
        <v>2449.0</v>
      </c>
    </row>
    <row r="3135">
      <c r="A3135" s="1">
        <v>1.70280537414257E9</v>
      </c>
      <c r="B3135" s="1">
        <v>2215.0</v>
      </c>
      <c r="C3135" s="1">
        <v>2221.0</v>
      </c>
    </row>
    <row r="3136">
      <c r="A3136" s="1">
        <v>1.70280537416757E9</v>
      </c>
      <c r="B3136" s="1">
        <v>2814.0</v>
      </c>
      <c r="C3136" s="1">
        <v>3363.0</v>
      </c>
    </row>
    <row r="3137">
      <c r="A3137" s="1">
        <v>1.70280537419216E9</v>
      </c>
      <c r="B3137" s="1">
        <v>2418.0</v>
      </c>
      <c r="C3137" s="1">
        <v>2430.0</v>
      </c>
    </row>
    <row r="3138">
      <c r="A3138" s="1">
        <v>1.70280537421727E9</v>
      </c>
      <c r="B3138" s="1">
        <v>2432.0</v>
      </c>
      <c r="C3138" s="1">
        <v>2410.0</v>
      </c>
    </row>
    <row r="3139">
      <c r="A3139" s="1">
        <v>1.7028053742431E9</v>
      </c>
      <c r="B3139" s="1">
        <v>2441.0</v>
      </c>
      <c r="C3139" s="1">
        <v>2436.0</v>
      </c>
    </row>
    <row r="3140">
      <c r="A3140" s="1">
        <v>1.7028053742673E9</v>
      </c>
      <c r="B3140" s="1">
        <v>2469.0</v>
      </c>
      <c r="C3140" s="1">
        <v>2462.0</v>
      </c>
    </row>
    <row r="3141">
      <c r="A3141" s="1">
        <v>1.70280537429248E9</v>
      </c>
      <c r="B3141" s="1">
        <v>2418.0</v>
      </c>
      <c r="C3141" s="1">
        <v>2445.0</v>
      </c>
    </row>
    <row r="3142">
      <c r="A3142" s="1">
        <v>1.70280537431703E9</v>
      </c>
      <c r="B3142" s="1">
        <v>2475.0</v>
      </c>
      <c r="C3142" s="1">
        <v>2479.0</v>
      </c>
    </row>
    <row r="3143">
      <c r="A3143" s="1">
        <v>1.70280537434234E9</v>
      </c>
      <c r="B3143" s="1">
        <v>2470.0</v>
      </c>
      <c r="C3143" s="1">
        <v>2461.0</v>
      </c>
    </row>
    <row r="3144">
      <c r="A3144" s="1">
        <v>1.7028053743673E9</v>
      </c>
      <c r="B3144" s="1">
        <v>2474.0</v>
      </c>
      <c r="C3144" s="1">
        <v>2457.0</v>
      </c>
    </row>
    <row r="3145">
      <c r="A3145" s="1">
        <v>1.70280537439235E9</v>
      </c>
      <c r="B3145" s="1">
        <v>2493.0</v>
      </c>
      <c r="C3145" s="1">
        <v>2484.0</v>
      </c>
    </row>
    <row r="3146">
      <c r="A3146" s="1">
        <v>1.70280537441709E9</v>
      </c>
      <c r="B3146" s="1">
        <v>2451.0</v>
      </c>
      <c r="C3146" s="1">
        <v>2485.0</v>
      </c>
    </row>
    <row r="3147">
      <c r="A3147" s="1">
        <v>1.70280537444197E9</v>
      </c>
      <c r="B3147" s="1">
        <v>2478.0</v>
      </c>
      <c r="C3147" s="1">
        <v>2460.0</v>
      </c>
    </row>
    <row r="3148">
      <c r="A3148" s="1">
        <v>1.70280537446718E9</v>
      </c>
      <c r="B3148" s="1">
        <v>2491.0</v>
      </c>
      <c r="C3148" s="1">
        <v>2527.0</v>
      </c>
    </row>
    <row r="3149">
      <c r="A3149" s="1">
        <v>1.70280537449208E9</v>
      </c>
      <c r="B3149" s="1">
        <v>2496.0</v>
      </c>
      <c r="C3149" s="1">
        <v>2524.0</v>
      </c>
    </row>
    <row r="3150">
      <c r="A3150" s="1">
        <v>1.70280537451685E9</v>
      </c>
      <c r="B3150" s="1">
        <v>2504.0</v>
      </c>
      <c r="C3150" s="1">
        <v>2503.0</v>
      </c>
    </row>
    <row r="3151">
      <c r="A3151" s="1">
        <v>1.70280537454181E9</v>
      </c>
      <c r="B3151" s="1">
        <v>2504.0</v>
      </c>
      <c r="C3151" s="1">
        <v>2473.0</v>
      </c>
    </row>
    <row r="3152">
      <c r="A3152" s="1">
        <v>1.70280537456688E9</v>
      </c>
      <c r="B3152" s="1">
        <v>2554.0</v>
      </c>
      <c r="C3152" s="1">
        <v>2544.0</v>
      </c>
    </row>
    <row r="3153">
      <c r="A3153" s="1">
        <v>1.70280537459242E9</v>
      </c>
      <c r="B3153" s="1">
        <v>2528.0</v>
      </c>
      <c r="C3153" s="1">
        <v>2543.0</v>
      </c>
    </row>
    <row r="3154">
      <c r="A3154" s="1">
        <v>1.70280537461707E9</v>
      </c>
      <c r="B3154" s="1">
        <v>2562.0</v>
      </c>
      <c r="C3154" s="1">
        <v>2517.0</v>
      </c>
    </row>
    <row r="3155">
      <c r="A3155" s="1">
        <v>1.7028053746416E9</v>
      </c>
      <c r="B3155" s="1">
        <v>2526.0</v>
      </c>
      <c r="C3155" s="1">
        <v>2550.0</v>
      </c>
    </row>
    <row r="3156">
      <c r="A3156" s="1">
        <v>1.70280537466694E9</v>
      </c>
      <c r="B3156" s="1">
        <v>3739.0</v>
      </c>
      <c r="C3156" s="1">
        <v>3015.0</v>
      </c>
    </row>
    <row r="3157">
      <c r="A3157" s="1">
        <v>1.70280537469222E9</v>
      </c>
      <c r="B3157" s="1">
        <v>2622.0</v>
      </c>
      <c r="C3157" s="1">
        <v>2920.0</v>
      </c>
    </row>
    <row r="3158">
      <c r="A3158" s="1">
        <v>1.70280537471676E9</v>
      </c>
      <c r="B3158" s="1">
        <v>3312.0</v>
      </c>
      <c r="C3158" s="1">
        <v>3939.0</v>
      </c>
    </row>
    <row r="3159">
      <c r="A3159" s="1">
        <v>1.70280537474165E9</v>
      </c>
      <c r="B3159" s="1">
        <v>3752.0</v>
      </c>
      <c r="C3159" s="1">
        <v>3075.0</v>
      </c>
    </row>
    <row r="3160">
      <c r="A3160" s="1">
        <v>1.70280537476647E9</v>
      </c>
      <c r="B3160" s="1">
        <v>13631.0</v>
      </c>
      <c r="C3160" s="1">
        <v>13658.0</v>
      </c>
    </row>
    <row r="3161">
      <c r="A3161" s="1">
        <v>1.70280537479176E9</v>
      </c>
      <c r="B3161" s="1">
        <v>2924.0</v>
      </c>
      <c r="C3161" s="1">
        <v>5031.0</v>
      </c>
    </row>
    <row r="3162">
      <c r="A3162" s="1">
        <v>1.7028053748169E9</v>
      </c>
      <c r="B3162" s="1">
        <v>2690.0</v>
      </c>
      <c r="C3162" s="1">
        <v>2745.0</v>
      </c>
    </row>
    <row r="3163">
      <c r="A3163" s="1">
        <v>1.70280537484163E9</v>
      </c>
      <c r="B3163" s="1">
        <v>2697.0</v>
      </c>
      <c r="C3163" s="1">
        <v>2642.0</v>
      </c>
    </row>
    <row r="3164">
      <c r="A3164" s="1">
        <v>1.70280537486653E9</v>
      </c>
      <c r="B3164" s="1">
        <v>2671.0</v>
      </c>
      <c r="C3164" s="1">
        <v>2670.0</v>
      </c>
    </row>
    <row r="3165">
      <c r="A3165" s="1">
        <v>1.70280537489173E9</v>
      </c>
      <c r="B3165" s="1">
        <v>2672.0</v>
      </c>
      <c r="C3165" s="1">
        <v>2657.0</v>
      </c>
    </row>
    <row r="3166">
      <c r="A3166" s="1">
        <v>1.70280537491678E9</v>
      </c>
      <c r="B3166" s="1">
        <v>2624.0</v>
      </c>
      <c r="C3166" s="1">
        <v>2656.0</v>
      </c>
    </row>
    <row r="3167">
      <c r="A3167" s="1">
        <v>1.70280537494161E9</v>
      </c>
      <c r="B3167" s="1">
        <v>2656.0</v>
      </c>
      <c r="C3167" s="1">
        <v>2633.0</v>
      </c>
    </row>
    <row r="3168">
      <c r="A3168" s="1">
        <v>1.70280537496656E9</v>
      </c>
      <c r="B3168" s="1">
        <v>2652.0</v>
      </c>
      <c r="C3168" s="1">
        <v>2629.0</v>
      </c>
    </row>
    <row r="3169">
      <c r="A3169" s="1">
        <v>1.7028053749917E9</v>
      </c>
      <c r="B3169" s="1">
        <v>2621.0</v>
      </c>
      <c r="C3169" s="1">
        <v>2678.0</v>
      </c>
    </row>
    <row r="3170">
      <c r="A3170" s="1">
        <v>1.70280537501658E9</v>
      </c>
      <c r="B3170" s="1">
        <v>2641.0</v>
      </c>
      <c r="C3170" s="1">
        <v>2633.0</v>
      </c>
    </row>
    <row r="3171">
      <c r="A3171" s="1">
        <v>1.7028053750415E9</v>
      </c>
      <c r="B3171" s="1">
        <v>2647.0</v>
      </c>
      <c r="C3171" s="1">
        <v>2645.0</v>
      </c>
    </row>
    <row r="3172">
      <c r="A3172" s="1">
        <v>1.7028053750662E9</v>
      </c>
      <c r="B3172" s="1">
        <v>2657.0</v>
      </c>
      <c r="C3172" s="1">
        <v>2638.0</v>
      </c>
    </row>
    <row r="3173">
      <c r="A3173" s="1">
        <v>1.70280537509138E9</v>
      </c>
      <c r="B3173" s="1">
        <v>2648.0</v>
      </c>
      <c r="C3173" s="1">
        <v>2650.0</v>
      </c>
    </row>
    <row r="3174">
      <c r="A3174" s="1">
        <v>1.70280537511634E9</v>
      </c>
      <c r="B3174" s="1">
        <v>2657.0</v>
      </c>
      <c r="C3174" s="1">
        <v>2648.0</v>
      </c>
    </row>
    <row r="3175">
      <c r="A3175" s="1">
        <v>1.70280537514145E9</v>
      </c>
      <c r="B3175" s="1">
        <v>2667.0</v>
      </c>
      <c r="C3175" s="1">
        <v>2655.0</v>
      </c>
    </row>
    <row r="3176">
      <c r="A3176" s="1">
        <v>1.70280537516604E9</v>
      </c>
      <c r="B3176" s="1">
        <v>2645.0</v>
      </c>
      <c r="C3176" s="1">
        <v>2636.0</v>
      </c>
    </row>
    <row r="3177">
      <c r="A3177" s="1">
        <v>1.70280537519136E9</v>
      </c>
      <c r="B3177" s="1">
        <v>2653.0</v>
      </c>
      <c r="C3177" s="1">
        <v>2633.0</v>
      </c>
    </row>
    <row r="3178">
      <c r="A3178" s="1">
        <v>1.70280537521637E9</v>
      </c>
      <c r="B3178" s="1">
        <v>2644.0</v>
      </c>
      <c r="C3178" s="1">
        <v>2667.0</v>
      </c>
    </row>
    <row r="3179">
      <c r="A3179" s="1">
        <v>1.70280537524133E9</v>
      </c>
      <c r="B3179" s="1">
        <v>2621.0</v>
      </c>
      <c r="C3179" s="1">
        <v>2642.0</v>
      </c>
    </row>
    <row r="3180">
      <c r="A3180" s="1">
        <v>1.702805375266E9</v>
      </c>
      <c r="B3180" s="1">
        <v>2607.0</v>
      </c>
      <c r="C3180" s="1">
        <v>2637.0</v>
      </c>
    </row>
    <row r="3181">
      <c r="A3181" s="1">
        <v>1.70280537529152E9</v>
      </c>
      <c r="B3181" s="1">
        <v>2620.0</v>
      </c>
      <c r="C3181" s="1">
        <v>2636.0</v>
      </c>
    </row>
    <row r="3182">
      <c r="A3182" s="1">
        <v>1.70280537531628E9</v>
      </c>
      <c r="B3182" s="1">
        <v>2653.0</v>
      </c>
      <c r="C3182" s="1">
        <v>2651.0</v>
      </c>
    </row>
    <row r="3183">
      <c r="A3183" s="1">
        <v>1.70280537534133E9</v>
      </c>
      <c r="B3183" s="1">
        <v>2664.0</v>
      </c>
      <c r="C3183" s="1">
        <v>2666.0</v>
      </c>
    </row>
    <row r="3184">
      <c r="A3184" s="1">
        <v>1.70280537536595E9</v>
      </c>
      <c r="B3184" s="1">
        <v>2652.0</v>
      </c>
      <c r="C3184" s="1">
        <v>2650.0</v>
      </c>
    </row>
    <row r="3185">
      <c r="A3185" s="1">
        <v>1.70280537539104E9</v>
      </c>
      <c r="B3185" s="1">
        <v>2245.0</v>
      </c>
      <c r="C3185" s="1">
        <v>2254.0</v>
      </c>
    </row>
    <row r="3186">
      <c r="A3186" s="1">
        <v>1.70280537541611E9</v>
      </c>
      <c r="B3186" s="1">
        <v>2528.0</v>
      </c>
      <c r="C3186" s="1">
        <v>2459.0</v>
      </c>
    </row>
    <row r="3187">
      <c r="A3187" s="1">
        <v>1.70280537544129E9</v>
      </c>
      <c r="B3187" s="1">
        <v>2602.0</v>
      </c>
      <c r="C3187" s="1">
        <v>2599.0</v>
      </c>
    </row>
    <row r="3188">
      <c r="A3188" s="1">
        <v>1.70280537546588E9</v>
      </c>
      <c r="B3188" s="1">
        <v>2596.0</v>
      </c>
      <c r="C3188" s="1">
        <v>2612.0</v>
      </c>
    </row>
    <row r="3189">
      <c r="A3189" s="1">
        <v>1.70280537549084E9</v>
      </c>
      <c r="B3189" s="1">
        <v>2598.0</v>
      </c>
      <c r="C3189" s="1">
        <v>2598.0</v>
      </c>
    </row>
    <row r="3190">
      <c r="A3190" s="1">
        <v>1.7028053755161E9</v>
      </c>
      <c r="B3190" s="1">
        <v>2606.0</v>
      </c>
      <c r="C3190" s="1">
        <v>2603.0</v>
      </c>
    </row>
    <row r="3191">
      <c r="A3191" s="1">
        <v>1.70280537554099E9</v>
      </c>
      <c r="B3191" s="1">
        <v>2599.0</v>
      </c>
      <c r="C3191" s="1">
        <v>2592.0</v>
      </c>
    </row>
    <row r="3192">
      <c r="A3192" s="1">
        <v>1.70280537556594E9</v>
      </c>
      <c r="B3192" s="1">
        <v>2564.0</v>
      </c>
      <c r="C3192" s="1">
        <v>2595.0</v>
      </c>
    </row>
    <row r="3193">
      <c r="A3193" s="1">
        <v>1.70280537559058E9</v>
      </c>
      <c r="B3193" s="1">
        <v>2607.0</v>
      </c>
      <c r="C3193" s="1">
        <v>2586.0</v>
      </c>
    </row>
    <row r="3194">
      <c r="A3194" s="1">
        <v>1.70280537561576E9</v>
      </c>
      <c r="B3194" s="1">
        <v>2587.0</v>
      </c>
      <c r="C3194" s="1">
        <v>2614.0</v>
      </c>
    </row>
    <row r="3195">
      <c r="A3195" s="1">
        <v>1.70280537564108E9</v>
      </c>
      <c r="B3195" s="1">
        <v>2595.0</v>
      </c>
      <c r="C3195" s="1">
        <v>2605.0</v>
      </c>
    </row>
    <row r="3196">
      <c r="A3196" s="1">
        <v>1.70280537566552E9</v>
      </c>
      <c r="B3196" s="1">
        <v>2485.0</v>
      </c>
      <c r="C3196" s="1">
        <v>2616.0</v>
      </c>
    </row>
    <row r="3197">
      <c r="A3197" s="1">
        <v>1.70280537569035E9</v>
      </c>
      <c r="B3197" s="1">
        <v>2574.0</v>
      </c>
      <c r="C3197" s="1">
        <v>2584.0</v>
      </c>
    </row>
    <row r="3198">
      <c r="A3198" s="1">
        <v>1.70280537571581E9</v>
      </c>
      <c r="B3198" s="1">
        <v>2555.0</v>
      </c>
      <c r="C3198" s="1">
        <v>2567.0</v>
      </c>
    </row>
    <row r="3199">
      <c r="A3199" s="1">
        <v>1.70280537574108E9</v>
      </c>
      <c r="B3199" s="1">
        <v>2581.0</v>
      </c>
      <c r="C3199" s="1">
        <v>2587.0</v>
      </c>
    </row>
    <row r="3200">
      <c r="A3200" s="1">
        <v>1.70280537576585E9</v>
      </c>
      <c r="B3200" s="1">
        <v>2568.0</v>
      </c>
      <c r="C3200" s="1">
        <v>2582.0</v>
      </c>
    </row>
    <row r="3201">
      <c r="A3201" s="1">
        <v>1.70280537579052E9</v>
      </c>
      <c r="B3201" s="1">
        <v>2589.0</v>
      </c>
      <c r="C3201" s="1">
        <v>2584.0</v>
      </c>
    </row>
    <row r="3202">
      <c r="A3202" s="1">
        <v>1.7028053758158E9</v>
      </c>
      <c r="B3202" s="1">
        <v>2584.0</v>
      </c>
      <c r="C3202" s="1">
        <v>2547.0</v>
      </c>
    </row>
    <row r="3203">
      <c r="A3203" s="1">
        <v>1.70280537584093E9</v>
      </c>
      <c r="B3203" s="1">
        <v>2562.0</v>
      </c>
      <c r="C3203" s="1">
        <v>2560.0</v>
      </c>
    </row>
    <row r="3204">
      <c r="A3204" s="1">
        <v>1.70280537586566E9</v>
      </c>
      <c r="B3204" s="1">
        <v>2551.0</v>
      </c>
      <c r="C3204" s="1">
        <v>2538.0</v>
      </c>
    </row>
    <row r="3205">
      <c r="A3205" s="1">
        <v>1.70280537589041E9</v>
      </c>
      <c r="B3205" s="1">
        <v>2549.0</v>
      </c>
      <c r="C3205" s="1">
        <v>2564.0</v>
      </c>
    </row>
    <row r="3206">
      <c r="A3206" s="1">
        <v>1.70280537591536E9</v>
      </c>
      <c r="B3206" s="1">
        <v>2547.0</v>
      </c>
      <c r="C3206" s="1">
        <v>2521.0</v>
      </c>
    </row>
    <row r="3207">
      <c r="A3207" s="1">
        <v>1.70280537594082E9</v>
      </c>
      <c r="B3207" s="1">
        <v>2541.0</v>
      </c>
      <c r="C3207" s="1">
        <v>2544.0</v>
      </c>
    </row>
    <row r="3208">
      <c r="A3208" s="1">
        <v>1.70280537596576E9</v>
      </c>
      <c r="B3208" s="1">
        <v>2530.0</v>
      </c>
      <c r="C3208" s="1">
        <v>2560.0</v>
      </c>
    </row>
    <row r="3209">
      <c r="A3209" s="1">
        <v>1.70280537599051E9</v>
      </c>
      <c r="B3209" s="1">
        <v>2556.0</v>
      </c>
      <c r="C3209" s="1">
        <v>2544.0</v>
      </c>
    </row>
    <row r="3210">
      <c r="A3210" s="1">
        <v>1.70280537601499E9</v>
      </c>
      <c r="B3210" s="1">
        <v>2508.0</v>
      </c>
      <c r="C3210" s="1">
        <v>2501.0</v>
      </c>
    </row>
    <row r="3211">
      <c r="A3211" s="1">
        <v>1.70280537604052E9</v>
      </c>
      <c r="B3211" s="1">
        <v>2525.0</v>
      </c>
      <c r="C3211" s="1">
        <v>2526.0</v>
      </c>
    </row>
    <row r="3212">
      <c r="A3212" s="1">
        <v>1.70280537606541E9</v>
      </c>
      <c r="B3212" s="1">
        <v>2140.0</v>
      </c>
      <c r="C3212" s="1">
        <v>2417.0</v>
      </c>
    </row>
    <row r="3213">
      <c r="A3213" s="1">
        <v>1.70280537609039E9</v>
      </c>
      <c r="B3213" s="1">
        <v>2189.0</v>
      </c>
      <c r="C3213" s="1">
        <v>2140.0</v>
      </c>
    </row>
    <row r="3214">
      <c r="A3214" s="1">
        <v>1.70280537611497E9</v>
      </c>
      <c r="B3214" s="1">
        <v>2142.0</v>
      </c>
      <c r="C3214" s="1">
        <v>2157.0</v>
      </c>
    </row>
    <row r="3215">
      <c r="A3215" s="1">
        <v>1.70280537614108E9</v>
      </c>
      <c r="B3215" s="1">
        <v>2134.0</v>
      </c>
      <c r="C3215" s="1">
        <v>2139.0</v>
      </c>
    </row>
    <row r="3216">
      <c r="A3216" s="1">
        <v>1.70280537616525E9</v>
      </c>
      <c r="B3216" s="1">
        <v>2084.0</v>
      </c>
      <c r="C3216" s="1">
        <v>2107.0</v>
      </c>
    </row>
    <row r="3217">
      <c r="A3217" s="1">
        <v>1.70280537619067E9</v>
      </c>
      <c r="B3217" s="1">
        <v>2061.0</v>
      </c>
      <c r="C3217" s="1">
        <v>2053.0</v>
      </c>
    </row>
    <row r="3218">
      <c r="A3218" s="1">
        <v>1.70280537621507E9</v>
      </c>
      <c r="B3218" s="1">
        <v>1430.0</v>
      </c>
      <c r="C3218" s="1">
        <v>1905.0</v>
      </c>
    </row>
    <row r="3219">
      <c r="A3219" s="1">
        <v>1.70280537624021E9</v>
      </c>
      <c r="B3219" s="1">
        <v>1964.0</v>
      </c>
      <c r="C3219" s="1">
        <v>1982.0</v>
      </c>
    </row>
    <row r="3220">
      <c r="A3220" s="1">
        <v>1.70280537626538E9</v>
      </c>
      <c r="B3220" s="1">
        <v>1736.0</v>
      </c>
      <c r="C3220" s="1">
        <v>1816.0</v>
      </c>
    </row>
    <row r="3221">
      <c r="A3221" s="1">
        <v>1.70280537629049E9</v>
      </c>
      <c r="B3221" s="1">
        <v>1808.0</v>
      </c>
      <c r="C3221" s="1">
        <v>1759.0</v>
      </c>
    </row>
    <row r="3222">
      <c r="A3222" s="1">
        <v>1.70280537631511E9</v>
      </c>
      <c r="B3222" s="1">
        <v>1812.0</v>
      </c>
      <c r="C3222" s="1">
        <v>1824.0</v>
      </c>
    </row>
    <row r="3223">
      <c r="A3223" s="1">
        <v>1.70280537634004E9</v>
      </c>
      <c r="B3223" s="1">
        <v>1875.0</v>
      </c>
      <c r="C3223" s="1">
        <v>1861.0</v>
      </c>
    </row>
    <row r="3224">
      <c r="A3224" s="1">
        <v>1.70280537636546E9</v>
      </c>
      <c r="B3224" s="1">
        <v>1895.0</v>
      </c>
      <c r="C3224" s="1">
        <v>1881.0</v>
      </c>
    </row>
    <row r="3225">
      <c r="A3225" s="1">
        <v>1.70280537639021E9</v>
      </c>
      <c r="B3225" s="1">
        <v>1944.0</v>
      </c>
      <c r="C3225" s="1">
        <v>1909.0</v>
      </c>
    </row>
    <row r="3226">
      <c r="A3226" s="1">
        <v>1.70280537641515E9</v>
      </c>
      <c r="B3226" s="1">
        <v>1974.0</v>
      </c>
      <c r="C3226" s="1">
        <v>1986.0</v>
      </c>
    </row>
    <row r="3227">
      <c r="A3227" s="1">
        <v>1.70280537643968E9</v>
      </c>
      <c r="B3227" s="1">
        <v>2001.0</v>
      </c>
      <c r="C3227" s="1">
        <v>2001.0</v>
      </c>
    </row>
    <row r="3228">
      <c r="A3228" s="1">
        <v>1.70280537646523E9</v>
      </c>
      <c r="B3228" s="1">
        <v>2028.0</v>
      </c>
      <c r="C3228" s="1">
        <v>2020.0</v>
      </c>
    </row>
    <row r="3229">
      <c r="A3229" s="1">
        <v>1.70280537649025E9</v>
      </c>
      <c r="B3229" s="1">
        <v>2061.0</v>
      </c>
      <c r="C3229" s="1">
        <v>2084.0</v>
      </c>
    </row>
    <row r="3230">
      <c r="A3230" s="1">
        <v>1.70280537651501E9</v>
      </c>
      <c r="B3230" s="1">
        <v>2112.0</v>
      </c>
      <c r="C3230" s="1">
        <v>2100.0</v>
      </c>
    </row>
    <row r="3231">
      <c r="A3231" s="1">
        <v>1.7028053765395E9</v>
      </c>
      <c r="B3231" s="1">
        <v>2104.0</v>
      </c>
      <c r="C3231" s="1">
        <v>2115.0</v>
      </c>
    </row>
    <row r="3232">
      <c r="A3232" s="1">
        <v>1.70280537656529E9</v>
      </c>
      <c r="B3232" s="1">
        <v>2158.0</v>
      </c>
      <c r="C3232" s="1">
        <v>2109.0</v>
      </c>
    </row>
    <row r="3233">
      <c r="A3233" s="1">
        <v>1.70280537659014E9</v>
      </c>
      <c r="B3233" s="1">
        <v>2191.0</v>
      </c>
      <c r="C3233" s="1">
        <v>2179.0</v>
      </c>
    </row>
    <row r="3234">
      <c r="A3234" s="1">
        <v>1.70280537661467E9</v>
      </c>
      <c r="B3234" s="1">
        <v>2180.0</v>
      </c>
      <c r="C3234" s="1">
        <v>2180.0</v>
      </c>
    </row>
    <row r="3235">
      <c r="A3235" s="1">
        <v>1.70280537663972E9</v>
      </c>
      <c r="B3235" s="1">
        <v>2209.0</v>
      </c>
      <c r="C3235" s="1">
        <v>2195.0</v>
      </c>
    </row>
    <row r="3236">
      <c r="A3236" s="1">
        <v>1.70280537666438E9</v>
      </c>
      <c r="B3236" s="1">
        <v>2236.0</v>
      </c>
      <c r="C3236" s="1">
        <v>2235.0</v>
      </c>
    </row>
    <row r="3237">
      <c r="A3237" s="1">
        <v>1.70280537668982E9</v>
      </c>
      <c r="B3237" s="1">
        <v>2135.0</v>
      </c>
      <c r="C3237" s="1">
        <v>2146.0</v>
      </c>
    </row>
    <row r="3238">
      <c r="A3238" s="1">
        <v>1.70280537671493E9</v>
      </c>
      <c r="B3238" s="1">
        <v>2078.0</v>
      </c>
      <c r="C3238" s="1">
        <v>2079.0</v>
      </c>
    </row>
    <row r="3239">
      <c r="A3239" s="1">
        <v>1.7028053767396E9</v>
      </c>
      <c r="B3239" s="1">
        <v>2057.0</v>
      </c>
      <c r="C3239" s="1">
        <v>2048.0</v>
      </c>
    </row>
    <row r="3240">
      <c r="A3240" s="1">
        <v>1.70280537676441E9</v>
      </c>
      <c r="B3240" s="1">
        <v>2023.0</v>
      </c>
      <c r="C3240" s="1">
        <v>2029.0</v>
      </c>
    </row>
    <row r="3241">
      <c r="A3241" s="1">
        <v>1.70280537678998E9</v>
      </c>
      <c r="B3241" s="1">
        <v>1977.0</v>
      </c>
      <c r="C3241" s="1">
        <v>2003.0</v>
      </c>
    </row>
    <row r="3242">
      <c r="A3242" s="1">
        <v>1.70280537681441E9</v>
      </c>
      <c r="B3242" s="1">
        <v>1949.0</v>
      </c>
      <c r="C3242" s="1">
        <v>1937.0</v>
      </c>
    </row>
    <row r="3243">
      <c r="A3243" s="1">
        <v>1.7028053768394E9</v>
      </c>
      <c r="B3243" s="1">
        <v>1926.0</v>
      </c>
      <c r="C3243" s="1">
        <v>1924.0</v>
      </c>
    </row>
    <row r="3244">
      <c r="A3244" s="1">
        <v>1.70280537686403E9</v>
      </c>
      <c r="B3244" s="1">
        <v>1876.0</v>
      </c>
      <c r="C3244" s="1">
        <v>1881.0</v>
      </c>
    </row>
    <row r="3245">
      <c r="A3245" s="1">
        <v>1.70280537688954E9</v>
      </c>
      <c r="B3245" s="1">
        <v>1790.0</v>
      </c>
      <c r="C3245" s="1">
        <v>1819.0</v>
      </c>
    </row>
    <row r="3246">
      <c r="A3246" s="1">
        <v>1.70280537691464E9</v>
      </c>
      <c r="B3246" s="1">
        <v>1281.0</v>
      </c>
      <c r="C3246" s="1">
        <v>1725.0</v>
      </c>
    </row>
    <row r="3247">
      <c r="A3247" s="1">
        <v>1.70280537693961E9</v>
      </c>
      <c r="B3247" s="1">
        <v>0.0</v>
      </c>
      <c r="C3247" s="1">
        <v>0.0</v>
      </c>
    </row>
    <row r="3248">
      <c r="A3248" s="1">
        <v>1.70280537696398E9</v>
      </c>
      <c r="B3248" s="1">
        <v>0.0</v>
      </c>
      <c r="C3248" s="1">
        <v>0.0</v>
      </c>
    </row>
    <row r="3249">
      <c r="A3249" s="1">
        <v>1.70280537698983E9</v>
      </c>
      <c r="B3249" s="1">
        <v>1018.0</v>
      </c>
      <c r="C3249" s="1">
        <v>0.0</v>
      </c>
    </row>
    <row r="3250">
      <c r="A3250" s="1">
        <v>1.70280537701429E9</v>
      </c>
      <c r="B3250" s="1">
        <v>435.0</v>
      </c>
      <c r="C3250" s="1">
        <v>1293.0</v>
      </c>
    </row>
    <row r="3251">
      <c r="A3251" s="1">
        <v>1.70280537703922E9</v>
      </c>
      <c r="B3251" s="1">
        <v>3694.0</v>
      </c>
      <c r="C3251" s="1">
        <v>3409.0</v>
      </c>
    </row>
    <row r="3252">
      <c r="A3252" s="1">
        <v>1.70280537706408E9</v>
      </c>
      <c r="B3252" s="1">
        <v>3431.0</v>
      </c>
      <c r="C3252" s="1">
        <v>3627.0</v>
      </c>
    </row>
    <row r="3253">
      <c r="A3253" s="1">
        <v>1.70280537708951E9</v>
      </c>
      <c r="B3253" s="1">
        <v>2925.0</v>
      </c>
      <c r="C3253" s="1">
        <v>3056.0</v>
      </c>
    </row>
    <row r="3254">
      <c r="A3254" s="1">
        <v>1.70280537711439E9</v>
      </c>
      <c r="B3254" s="1">
        <v>374.0</v>
      </c>
      <c r="C3254" s="1">
        <v>1570.0</v>
      </c>
    </row>
    <row r="3255">
      <c r="A3255" s="1">
        <v>1.70280537713871E9</v>
      </c>
      <c r="B3255" s="1">
        <v>0.0</v>
      </c>
      <c r="C3255" s="1">
        <v>0.0</v>
      </c>
    </row>
    <row r="3256">
      <c r="A3256" s="1">
        <v>1.70280537716396E9</v>
      </c>
      <c r="B3256" s="1">
        <v>0.0</v>
      </c>
      <c r="C3256" s="1">
        <v>0.0</v>
      </c>
    </row>
    <row r="3257">
      <c r="A3257" s="1">
        <v>1.70280537718904E9</v>
      </c>
      <c r="B3257" s="1">
        <v>0.0</v>
      </c>
      <c r="C3257" s="1">
        <v>0.0</v>
      </c>
    </row>
    <row r="3258">
      <c r="A3258" s="1">
        <v>1.70280537721418E9</v>
      </c>
      <c r="B3258" s="1">
        <v>108.0</v>
      </c>
      <c r="C3258" s="1">
        <v>0.0</v>
      </c>
    </row>
    <row r="3259">
      <c r="A3259" s="1">
        <v>1.70280537723933E9</v>
      </c>
      <c r="B3259" s="1">
        <v>3920.0</v>
      </c>
      <c r="C3259" s="1">
        <v>2366.0</v>
      </c>
    </row>
    <row r="3260">
      <c r="A3260" s="1">
        <v>1.70280537726405E9</v>
      </c>
      <c r="B3260" s="1">
        <v>4177.0</v>
      </c>
      <c r="C3260" s="1">
        <v>4024.0</v>
      </c>
    </row>
    <row r="3261">
      <c r="A3261" s="1">
        <v>1.70280537728878E9</v>
      </c>
      <c r="B3261" s="1">
        <v>4280.0</v>
      </c>
      <c r="C3261" s="1">
        <v>4281.0</v>
      </c>
    </row>
    <row r="3262">
      <c r="A3262" s="1">
        <v>1.70280537731399E9</v>
      </c>
      <c r="B3262" s="1">
        <v>3668.0</v>
      </c>
      <c r="C3262" s="1">
        <v>4022.0</v>
      </c>
    </row>
    <row r="3263">
      <c r="A3263" s="1">
        <v>1.70280537733922E9</v>
      </c>
      <c r="B3263" s="1">
        <v>1227.0</v>
      </c>
      <c r="C3263" s="1">
        <v>1308.0</v>
      </c>
    </row>
    <row r="3264">
      <c r="A3264" s="1">
        <v>1.70280537736403E9</v>
      </c>
      <c r="B3264" s="1">
        <v>1223.0</v>
      </c>
      <c r="C3264" s="1">
        <v>1191.0</v>
      </c>
    </row>
    <row r="3265">
      <c r="A3265" s="1">
        <v>1.70280537738864E9</v>
      </c>
      <c r="B3265" s="1">
        <v>1235.0</v>
      </c>
      <c r="C3265" s="1">
        <v>1252.0</v>
      </c>
    </row>
    <row r="3266">
      <c r="A3266" s="1">
        <v>1.70280537741469E9</v>
      </c>
      <c r="B3266" s="1">
        <v>1235.0</v>
      </c>
      <c r="C3266" s="1">
        <v>1258.0</v>
      </c>
    </row>
    <row r="3267">
      <c r="A3267" s="1">
        <v>1.70280537743906E9</v>
      </c>
      <c r="B3267" s="1">
        <v>1257.0</v>
      </c>
      <c r="C3267" s="1">
        <v>1249.0</v>
      </c>
    </row>
    <row r="3268">
      <c r="A3268" s="1">
        <v>1.70280537746378E9</v>
      </c>
      <c r="B3268" s="1">
        <v>1253.0</v>
      </c>
      <c r="C3268" s="1">
        <v>1247.0</v>
      </c>
    </row>
    <row r="3269">
      <c r="A3269" s="1">
        <v>1.70280537748862E9</v>
      </c>
      <c r="B3269" s="1">
        <v>1247.0</v>
      </c>
      <c r="C3269" s="1">
        <v>1280.0</v>
      </c>
    </row>
    <row r="3270">
      <c r="A3270" s="1">
        <v>1.70280537751396E9</v>
      </c>
      <c r="B3270" s="1">
        <v>682.0</v>
      </c>
      <c r="C3270" s="1">
        <v>978.0</v>
      </c>
    </row>
    <row r="3271">
      <c r="A3271" s="1">
        <v>1.70280537753905E9</v>
      </c>
      <c r="B3271" s="1">
        <v>447.0</v>
      </c>
      <c r="C3271" s="1">
        <v>438.0</v>
      </c>
    </row>
    <row r="3272">
      <c r="A3272" s="1">
        <v>1.70280537756373E9</v>
      </c>
      <c r="B3272" s="1">
        <v>1237.0</v>
      </c>
      <c r="C3272" s="1">
        <v>413.0</v>
      </c>
    </row>
    <row r="3273">
      <c r="A3273" s="1">
        <v>1.70280537758831E9</v>
      </c>
      <c r="B3273" s="1">
        <v>340.0</v>
      </c>
      <c r="C3273" s="1">
        <v>249.0</v>
      </c>
    </row>
    <row r="3274">
      <c r="A3274" s="1">
        <v>1.70280537761395E9</v>
      </c>
      <c r="B3274" s="1">
        <v>471.0</v>
      </c>
      <c r="C3274" s="1">
        <v>437.0</v>
      </c>
    </row>
    <row r="3275">
      <c r="A3275" s="1">
        <v>1.70280537763853E9</v>
      </c>
      <c r="B3275" s="1">
        <v>327.0</v>
      </c>
      <c r="C3275" s="1">
        <v>366.0</v>
      </c>
    </row>
    <row r="3276">
      <c r="A3276" s="1">
        <v>1.70280537766341E9</v>
      </c>
      <c r="B3276" s="1">
        <v>495.0</v>
      </c>
      <c r="C3276" s="1">
        <v>451.0</v>
      </c>
    </row>
    <row r="3277">
      <c r="A3277" s="1">
        <v>1.7028053776881E9</v>
      </c>
      <c r="B3277" s="1">
        <v>333.0</v>
      </c>
      <c r="C3277" s="1">
        <v>383.0</v>
      </c>
    </row>
    <row r="3278">
      <c r="A3278" s="1">
        <v>1.70280537771377E9</v>
      </c>
      <c r="B3278" s="1">
        <v>998.0</v>
      </c>
      <c r="C3278" s="1">
        <v>818.0</v>
      </c>
    </row>
    <row r="3279">
      <c r="A3279" s="1">
        <v>1.70280537773874E9</v>
      </c>
      <c r="B3279" s="1">
        <v>812.0</v>
      </c>
      <c r="C3279" s="1">
        <v>854.0</v>
      </c>
    </row>
    <row r="3280">
      <c r="A3280" s="1">
        <v>1.70280537776364E9</v>
      </c>
      <c r="B3280" s="1">
        <v>135.0</v>
      </c>
      <c r="C3280" s="1">
        <v>296.0</v>
      </c>
    </row>
    <row r="3281">
      <c r="A3281" s="1">
        <v>1.702805377788E9</v>
      </c>
      <c r="B3281" s="1">
        <v>187.0</v>
      </c>
      <c r="C3281" s="1">
        <v>187.0</v>
      </c>
    </row>
    <row r="3282">
      <c r="A3282" s="1">
        <v>1.70280537781361E9</v>
      </c>
      <c r="B3282" s="1">
        <v>190.0</v>
      </c>
      <c r="C3282" s="1">
        <v>161.0</v>
      </c>
    </row>
    <row r="3283">
      <c r="A3283" s="1">
        <v>1.70280537783867E9</v>
      </c>
      <c r="B3283" s="1">
        <v>456.0</v>
      </c>
      <c r="C3283" s="1">
        <v>114.0</v>
      </c>
    </row>
    <row r="3284">
      <c r="A3284" s="1">
        <v>1.70280537786325E9</v>
      </c>
      <c r="B3284" s="1">
        <v>967.0</v>
      </c>
      <c r="C3284" s="1">
        <v>972.0</v>
      </c>
    </row>
    <row r="3285">
      <c r="A3285" s="1">
        <v>1.70280537788801E9</v>
      </c>
      <c r="B3285" s="1">
        <v>0.0</v>
      </c>
      <c r="C3285" s="1">
        <v>252.0</v>
      </c>
    </row>
    <row r="3286">
      <c r="A3286" s="1">
        <v>1.70280537791327E9</v>
      </c>
      <c r="B3286" s="1">
        <v>1273.0</v>
      </c>
      <c r="C3286" s="1">
        <v>1200.0</v>
      </c>
    </row>
    <row r="3287">
      <c r="A3287" s="1">
        <v>1.7028053779386E9</v>
      </c>
      <c r="B3287" s="1">
        <v>938.0</v>
      </c>
      <c r="C3287" s="1">
        <v>600.0</v>
      </c>
    </row>
    <row r="3288">
      <c r="A3288" s="1">
        <v>1.70280537796351E9</v>
      </c>
      <c r="B3288" s="1">
        <v>1046.0</v>
      </c>
      <c r="C3288" s="1">
        <v>1010.0</v>
      </c>
    </row>
    <row r="3289">
      <c r="A3289" s="1">
        <v>1.70280537798803E9</v>
      </c>
      <c r="B3289" s="1">
        <v>1047.0</v>
      </c>
      <c r="C3289" s="1">
        <v>1031.0</v>
      </c>
    </row>
    <row r="3290">
      <c r="A3290" s="1">
        <v>1.70280537801319E9</v>
      </c>
      <c r="B3290" s="1">
        <v>1071.0</v>
      </c>
      <c r="C3290" s="1">
        <v>1009.0</v>
      </c>
    </row>
    <row r="3291">
      <c r="A3291" s="1">
        <v>1.70280537803829E9</v>
      </c>
      <c r="B3291" s="1">
        <v>1057.0</v>
      </c>
      <c r="C3291" s="1">
        <v>1060.0</v>
      </c>
    </row>
    <row r="3292">
      <c r="A3292" s="1">
        <v>1.70280537806304E9</v>
      </c>
      <c r="B3292" s="1">
        <v>1023.0</v>
      </c>
      <c r="C3292" s="1">
        <v>1051.0</v>
      </c>
    </row>
    <row r="3293">
      <c r="A3293" s="1">
        <v>1.70280537808796E9</v>
      </c>
      <c r="B3293" s="1">
        <v>1068.0</v>
      </c>
      <c r="C3293" s="1">
        <v>1046.0</v>
      </c>
    </row>
    <row r="3294">
      <c r="A3294" s="1">
        <v>1.70280537811284E9</v>
      </c>
      <c r="B3294" s="1">
        <v>1049.0</v>
      </c>
      <c r="C3294" s="1">
        <v>1047.0</v>
      </c>
    </row>
    <row r="3295">
      <c r="A3295" s="1">
        <v>1.70280537813832E9</v>
      </c>
      <c r="B3295" s="1">
        <v>1157.0</v>
      </c>
      <c r="C3295" s="1">
        <v>1107.0</v>
      </c>
    </row>
    <row r="3296">
      <c r="A3296" s="1">
        <v>1.70280537816306E9</v>
      </c>
      <c r="B3296" s="1">
        <v>1086.0</v>
      </c>
      <c r="C3296" s="1">
        <v>1045.0</v>
      </c>
    </row>
    <row r="3297">
      <c r="A3297" s="1">
        <v>1.70280537818823E9</v>
      </c>
      <c r="B3297" s="1">
        <v>608.0</v>
      </c>
      <c r="C3297" s="1">
        <v>971.0</v>
      </c>
    </row>
    <row r="3298">
      <c r="A3298" s="1">
        <v>1.70280537821259E9</v>
      </c>
      <c r="B3298" s="1">
        <v>1509.0</v>
      </c>
      <c r="C3298" s="1">
        <v>1418.0</v>
      </c>
    </row>
    <row r="3299">
      <c r="A3299" s="1">
        <v>1.70280537823796E9</v>
      </c>
      <c r="B3299" s="1">
        <v>317.0</v>
      </c>
      <c r="C3299" s="1">
        <v>1429.0</v>
      </c>
    </row>
    <row r="3300">
      <c r="A3300" s="1">
        <v>1.70280537826305E9</v>
      </c>
      <c r="B3300" s="1">
        <v>1961.0</v>
      </c>
      <c r="C3300" s="1">
        <v>1636.0</v>
      </c>
    </row>
    <row r="3301">
      <c r="A3301" s="1">
        <v>1.70280537828809E9</v>
      </c>
      <c r="B3301" s="1">
        <v>2734.0</v>
      </c>
      <c r="C3301" s="1">
        <v>2684.0</v>
      </c>
    </row>
    <row r="3302">
      <c r="A3302" s="1">
        <v>1.70280537831268E9</v>
      </c>
      <c r="B3302" s="1">
        <v>2756.0</v>
      </c>
      <c r="C3302" s="1">
        <v>2764.0</v>
      </c>
    </row>
    <row r="3303">
      <c r="A3303" s="1">
        <v>1.7028053783378E9</v>
      </c>
      <c r="B3303" s="1">
        <v>2781.0</v>
      </c>
      <c r="C3303" s="1">
        <v>2766.0</v>
      </c>
    </row>
    <row r="3304">
      <c r="A3304" s="1">
        <v>1.70280537836303E9</v>
      </c>
      <c r="B3304" s="1">
        <v>2771.0</v>
      </c>
      <c r="C3304" s="1">
        <v>2786.0</v>
      </c>
    </row>
    <row r="3305">
      <c r="A3305" s="1">
        <v>1.70280537838778E9</v>
      </c>
      <c r="B3305" s="1">
        <v>2792.0</v>
      </c>
      <c r="C3305" s="1">
        <v>2789.0</v>
      </c>
    </row>
    <row r="3306">
      <c r="A3306" s="1">
        <v>1.70280537841267E9</v>
      </c>
      <c r="B3306" s="1">
        <v>2807.0</v>
      </c>
      <c r="C3306" s="1">
        <v>2788.0</v>
      </c>
    </row>
    <row r="3307">
      <c r="A3307" s="1">
        <v>1.70280537843767E9</v>
      </c>
      <c r="B3307" s="1">
        <v>2827.0</v>
      </c>
      <c r="C3307" s="1">
        <v>2796.0</v>
      </c>
    </row>
    <row r="3308">
      <c r="A3308" s="1">
        <v>1.70280537846255E9</v>
      </c>
      <c r="B3308" s="1">
        <v>2766.0</v>
      </c>
      <c r="C3308" s="1">
        <v>2754.0</v>
      </c>
    </row>
    <row r="3309">
      <c r="A3309" s="1">
        <v>1.70280537848802E9</v>
      </c>
      <c r="B3309" s="1">
        <v>2762.0</v>
      </c>
      <c r="C3309" s="1">
        <v>2798.0</v>
      </c>
    </row>
    <row r="3310">
      <c r="A3310" s="1">
        <v>1.70280537851266E9</v>
      </c>
      <c r="B3310" s="1">
        <v>2793.0</v>
      </c>
      <c r="C3310" s="1">
        <v>2745.0</v>
      </c>
    </row>
    <row r="3311">
      <c r="A3311" s="1">
        <v>1.70280537855191E9</v>
      </c>
      <c r="B3311" s="1">
        <v>2784.0</v>
      </c>
      <c r="C3311" s="1">
        <v>2790.0</v>
      </c>
    </row>
    <row r="3312">
      <c r="A3312" s="1">
        <v>1.70280537856269E9</v>
      </c>
      <c r="B3312" s="1">
        <v>2823.0</v>
      </c>
      <c r="C3312" s="1">
        <v>2770.0</v>
      </c>
    </row>
    <row r="3313">
      <c r="A3313" s="1">
        <v>1.70280537858755E9</v>
      </c>
      <c r="B3313" s="1">
        <v>2795.0</v>
      </c>
      <c r="C3313" s="1">
        <v>2796.0</v>
      </c>
    </row>
    <row r="3314">
      <c r="A3314" s="1">
        <v>1.70280537861256E9</v>
      </c>
      <c r="B3314" s="1">
        <v>2803.0</v>
      </c>
      <c r="C3314" s="1">
        <v>2802.0</v>
      </c>
    </row>
    <row r="3315">
      <c r="A3315" s="1">
        <v>1.70280537863717E9</v>
      </c>
      <c r="B3315" s="1">
        <v>2738.0</v>
      </c>
      <c r="C3315" s="1">
        <v>2788.0</v>
      </c>
    </row>
    <row r="3316">
      <c r="A3316" s="1">
        <v>1.70280537866252E9</v>
      </c>
      <c r="B3316" s="1">
        <v>2451.0</v>
      </c>
      <c r="C3316" s="1">
        <v>2409.0</v>
      </c>
    </row>
    <row r="3317">
      <c r="A3317" s="1">
        <v>1.70280537868739E9</v>
      </c>
      <c r="B3317" s="1">
        <v>2788.0</v>
      </c>
      <c r="C3317" s="1">
        <v>2708.0</v>
      </c>
    </row>
    <row r="3318">
      <c r="A3318" s="1">
        <v>1.70280537871257E9</v>
      </c>
      <c r="B3318" s="1">
        <v>2833.0</v>
      </c>
      <c r="C3318" s="1">
        <v>2784.0</v>
      </c>
    </row>
    <row r="3319">
      <c r="A3319" s="1">
        <v>1.70280537873703E9</v>
      </c>
      <c r="B3319" s="1">
        <v>2785.0</v>
      </c>
      <c r="C3319" s="1">
        <v>2797.0</v>
      </c>
    </row>
    <row r="3320">
      <c r="A3320" s="1">
        <v>1.7028053787623E9</v>
      </c>
      <c r="B3320" s="1">
        <v>2778.0</v>
      </c>
      <c r="C3320" s="1">
        <v>2802.0</v>
      </c>
    </row>
    <row r="3321">
      <c r="A3321" s="1">
        <v>1.70280537878734E9</v>
      </c>
      <c r="B3321" s="1">
        <v>2800.0</v>
      </c>
      <c r="C3321" s="1">
        <v>2719.0</v>
      </c>
    </row>
    <row r="3322">
      <c r="A3322" s="1">
        <v>1.70280537881246E9</v>
      </c>
      <c r="B3322" s="1">
        <v>2814.0</v>
      </c>
      <c r="C3322" s="1">
        <v>2806.0</v>
      </c>
    </row>
    <row r="3323">
      <c r="A3323" s="1">
        <v>1.70280537883702E9</v>
      </c>
      <c r="B3323" s="1">
        <v>2805.0</v>
      </c>
      <c r="C3323" s="1">
        <v>2783.0</v>
      </c>
    </row>
    <row r="3324">
      <c r="A3324" s="1">
        <v>1.70280537886294E9</v>
      </c>
      <c r="B3324" s="1">
        <v>2792.0</v>
      </c>
      <c r="C3324" s="1">
        <v>2797.0</v>
      </c>
    </row>
    <row r="3325">
      <c r="A3325" s="1">
        <v>1.70280537888731E9</v>
      </c>
      <c r="B3325" s="1">
        <v>2786.0</v>
      </c>
      <c r="C3325" s="1">
        <v>2779.0</v>
      </c>
    </row>
    <row r="3326">
      <c r="A3326" s="1">
        <v>1.70280537891247E9</v>
      </c>
      <c r="B3326" s="1">
        <v>2786.0</v>
      </c>
      <c r="C3326" s="1">
        <v>2764.0</v>
      </c>
    </row>
    <row r="3327">
      <c r="A3327" s="1">
        <v>1.70280537893701E9</v>
      </c>
      <c r="B3327" s="1">
        <v>2781.0</v>
      </c>
      <c r="C3327" s="1">
        <v>2761.0</v>
      </c>
    </row>
    <row r="3328">
      <c r="A3328" s="1">
        <v>1.70280537896202E9</v>
      </c>
      <c r="B3328" s="1">
        <v>2805.0</v>
      </c>
      <c r="C3328" s="1">
        <v>2793.0</v>
      </c>
    </row>
    <row r="3329">
      <c r="A3329" s="1">
        <v>1.70280537898733E9</v>
      </c>
      <c r="B3329" s="1">
        <v>2781.0</v>
      </c>
      <c r="C3329" s="1">
        <v>2813.0</v>
      </c>
    </row>
    <row r="3330">
      <c r="A3330" s="1">
        <v>1.70280537901189E9</v>
      </c>
      <c r="B3330" s="1">
        <v>2746.0</v>
      </c>
      <c r="C3330" s="1">
        <v>2777.0</v>
      </c>
    </row>
    <row r="3331">
      <c r="A3331" s="1">
        <v>1.70280537903678E9</v>
      </c>
      <c r="B3331" s="1">
        <v>2788.0</v>
      </c>
      <c r="C3331" s="1">
        <v>2767.0</v>
      </c>
    </row>
    <row r="3332">
      <c r="A3332" s="1">
        <v>1.70280537906172E9</v>
      </c>
      <c r="B3332" s="1">
        <v>2774.0</v>
      </c>
      <c r="C3332" s="1">
        <v>2751.0</v>
      </c>
    </row>
    <row r="3333">
      <c r="A3333" s="1">
        <v>1.70280537908706E9</v>
      </c>
      <c r="B3333" s="1">
        <v>2784.0</v>
      </c>
      <c r="C3333" s="1">
        <v>2739.0</v>
      </c>
    </row>
    <row r="3334">
      <c r="A3334" s="1">
        <v>1.70280537911213E9</v>
      </c>
      <c r="B3334" s="1">
        <v>2785.0</v>
      </c>
      <c r="C3334" s="1">
        <v>2740.0</v>
      </c>
    </row>
    <row r="3335">
      <c r="A3335" s="1">
        <v>1.70280537913685E9</v>
      </c>
      <c r="B3335" s="1">
        <v>2781.0</v>
      </c>
      <c r="C3335" s="1">
        <v>2797.0</v>
      </c>
    </row>
    <row r="3336">
      <c r="A3336" s="1">
        <v>1.70280537916163E9</v>
      </c>
      <c r="B3336" s="1">
        <v>2765.0</v>
      </c>
      <c r="C3336" s="1">
        <v>2718.0</v>
      </c>
    </row>
    <row r="3337">
      <c r="A3337" s="1">
        <v>1.70280537918682E9</v>
      </c>
      <c r="B3337" s="1">
        <v>2761.0</v>
      </c>
      <c r="C3337" s="1">
        <v>2747.0</v>
      </c>
    </row>
    <row r="3338">
      <c r="A3338" s="1">
        <v>1.70280537921205E9</v>
      </c>
      <c r="B3338" s="1">
        <v>2775.0</v>
      </c>
      <c r="C3338" s="1">
        <v>2782.0</v>
      </c>
    </row>
    <row r="3339">
      <c r="A3339" s="1">
        <v>1.70280537923664E9</v>
      </c>
      <c r="B3339" s="1">
        <v>2754.0</v>
      </c>
      <c r="C3339" s="1">
        <v>2728.0</v>
      </c>
    </row>
    <row r="3340">
      <c r="A3340" s="1">
        <v>1.70280537926156E9</v>
      </c>
      <c r="B3340" s="1">
        <v>2744.0</v>
      </c>
      <c r="C3340" s="1">
        <v>2750.0</v>
      </c>
    </row>
    <row r="3341">
      <c r="A3341" s="1">
        <v>1.70280537928679E9</v>
      </c>
      <c r="B3341" s="1">
        <v>2774.0</v>
      </c>
      <c r="C3341" s="1">
        <v>2765.0</v>
      </c>
    </row>
    <row r="3342">
      <c r="A3342" s="1">
        <v>1.70280537931178E9</v>
      </c>
      <c r="B3342" s="1">
        <v>2761.0</v>
      </c>
      <c r="C3342" s="1">
        <v>2718.0</v>
      </c>
    </row>
    <row r="3343">
      <c r="A3343" s="1">
        <v>1.70280537933674E9</v>
      </c>
      <c r="B3343" s="1">
        <v>2714.0</v>
      </c>
      <c r="C3343" s="1">
        <v>2762.0</v>
      </c>
    </row>
    <row r="3344">
      <c r="A3344" s="1">
        <v>1.70280537936123E9</v>
      </c>
      <c r="B3344" s="1">
        <v>2739.0</v>
      </c>
      <c r="C3344" s="1">
        <v>2753.0</v>
      </c>
    </row>
    <row r="3345">
      <c r="A3345" s="1">
        <v>1.70280537938657E9</v>
      </c>
      <c r="B3345" s="1">
        <v>2693.0</v>
      </c>
      <c r="C3345" s="1">
        <v>2713.0</v>
      </c>
    </row>
    <row r="3346">
      <c r="A3346" s="1">
        <v>1.70280537941165E9</v>
      </c>
      <c r="B3346" s="1">
        <v>2722.0</v>
      </c>
      <c r="C3346" s="1">
        <v>2751.0</v>
      </c>
    </row>
    <row r="3347">
      <c r="A3347" s="1">
        <v>1.70280537943638E9</v>
      </c>
      <c r="B3347" s="1">
        <v>2673.0</v>
      </c>
      <c r="C3347" s="1">
        <v>2740.0</v>
      </c>
    </row>
    <row r="3348">
      <c r="A3348" s="1">
        <v>1.70280537946125E9</v>
      </c>
      <c r="B3348" s="1">
        <v>2725.0</v>
      </c>
      <c r="C3348" s="1">
        <v>2719.0</v>
      </c>
    </row>
    <row r="3349">
      <c r="A3349" s="1">
        <v>1.70280537948655E9</v>
      </c>
      <c r="B3349" s="1">
        <v>2702.0</v>
      </c>
      <c r="C3349" s="1">
        <v>2681.0</v>
      </c>
    </row>
    <row r="3350">
      <c r="A3350" s="1">
        <v>1.70280537951175E9</v>
      </c>
      <c r="B3350" s="1">
        <v>2686.0</v>
      </c>
      <c r="C3350" s="1">
        <v>2733.0</v>
      </c>
    </row>
    <row r="3351">
      <c r="A3351" s="1">
        <v>1.70280537953656E9</v>
      </c>
      <c r="B3351" s="1">
        <v>2710.0</v>
      </c>
      <c r="C3351" s="1">
        <v>2719.0</v>
      </c>
    </row>
    <row r="3352">
      <c r="A3352" s="1">
        <v>1.70280537956167E9</v>
      </c>
      <c r="B3352" s="1">
        <v>2708.0</v>
      </c>
      <c r="C3352" s="1">
        <v>2711.0</v>
      </c>
    </row>
    <row r="3353">
      <c r="A3353" s="1">
        <v>1.70280537958638E9</v>
      </c>
      <c r="B3353" s="1">
        <v>2675.0</v>
      </c>
      <c r="C3353" s="1">
        <v>2680.0</v>
      </c>
    </row>
    <row r="3354">
      <c r="A3354" s="1">
        <v>1.70280537961166E9</v>
      </c>
      <c r="B3354" s="1">
        <v>2668.0</v>
      </c>
      <c r="C3354" s="1">
        <v>2701.0</v>
      </c>
    </row>
    <row r="3355">
      <c r="A3355" s="1">
        <v>1.70280537963592E9</v>
      </c>
      <c r="B3355" s="1">
        <v>2659.0</v>
      </c>
      <c r="C3355" s="1">
        <v>2669.0</v>
      </c>
    </row>
    <row r="3356">
      <c r="A3356" s="1">
        <v>1.70280537966122E9</v>
      </c>
      <c r="B3356" s="1">
        <v>2691.0</v>
      </c>
      <c r="C3356" s="1">
        <v>2628.0</v>
      </c>
    </row>
    <row r="3357">
      <c r="A3357" s="1">
        <v>1.7028053796861E9</v>
      </c>
      <c r="B3357" s="1">
        <v>2675.0</v>
      </c>
      <c r="C3357" s="1">
        <v>2701.0</v>
      </c>
    </row>
    <row r="3358">
      <c r="A3358" s="1">
        <v>1.7028053797114E9</v>
      </c>
      <c r="B3358" s="1">
        <v>2668.0</v>
      </c>
      <c r="C3358" s="1">
        <v>2670.0</v>
      </c>
    </row>
    <row r="3359">
      <c r="A3359" s="1">
        <v>1.70280537973647E9</v>
      </c>
      <c r="B3359" s="1">
        <v>2659.0</v>
      </c>
      <c r="C3359" s="1">
        <v>2684.0</v>
      </c>
    </row>
    <row r="3360">
      <c r="A3360" s="1">
        <v>1.70280537976124E9</v>
      </c>
      <c r="B3360" s="1">
        <v>2638.0</v>
      </c>
      <c r="C3360" s="1">
        <v>2639.0</v>
      </c>
    </row>
    <row r="3361">
      <c r="A3361" s="1">
        <v>1.7028053797861E9</v>
      </c>
      <c r="B3361" s="1">
        <v>2630.0</v>
      </c>
      <c r="C3361" s="1">
        <v>2649.0</v>
      </c>
    </row>
    <row r="3362">
      <c r="A3362" s="1">
        <v>1.70280537981131E9</v>
      </c>
      <c r="B3362" s="1">
        <v>2645.0</v>
      </c>
      <c r="C3362" s="1">
        <v>2625.0</v>
      </c>
    </row>
    <row r="3363">
      <c r="A3363" s="1">
        <v>1.70280537983624E9</v>
      </c>
      <c r="B3363" s="1">
        <v>2643.0</v>
      </c>
      <c r="C3363" s="1">
        <v>2647.0</v>
      </c>
    </row>
    <row r="3364">
      <c r="A3364" s="1">
        <v>1.70280537986109E9</v>
      </c>
      <c r="B3364" s="1">
        <v>2652.0</v>
      </c>
      <c r="C3364" s="1">
        <v>2647.0</v>
      </c>
    </row>
    <row r="3365">
      <c r="A3365" s="1">
        <v>1.70280537988591E9</v>
      </c>
      <c r="B3365" s="1">
        <v>2637.0</v>
      </c>
      <c r="C3365" s="1">
        <v>2631.0</v>
      </c>
    </row>
    <row r="3366">
      <c r="A3366" s="1">
        <v>1.70280537991105E9</v>
      </c>
      <c r="B3366" s="1">
        <v>2635.0</v>
      </c>
      <c r="C3366" s="1">
        <v>2610.0</v>
      </c>
    </row>
    <row r="3367">
      <c r="A3367" s="1">
        <v>1.70280537993603E9</v>
      </c>
      <c r="B3367" s="1">
        <v>2614.0</v>
      </c>
      <c r="C3367" s="1">
        <v>2618.0</v>
      </c>
    </row>
    <row r="3368">
      <c r="A3368" s="1">
        <v>1.70280537996112E9</v>
      </c>
      <c r="B3368" s="1">
        <v>2629.0</v>
      </c>
      <c r="C3368" s="1">
        <v>2591.0</v>
      </c>
    </row>
    <row r="3369">
      <c r="A3369" s="1">
        <v>1.70280537998552E9</v>
      </c>
      <c r="B3369" s="1">
        <v>2601.0</v>
      </c>
      <c r="C3369" s="1">
        <v>2615.0</v>
      </c>
    </row>
    <row r="3370">
      <c r="A3370" s="1">
        <v>1.70280538001088E9</v>
      </c>
      <c r="B3370" s="1">
        <v>2608.0</v>
      </c>
      <c r="C3370" s="1">
        <v>2604.0</v>
      </c>
    </row>
    <row r="3371">
      <c r="A3371" s="1">
        <v>1.70280538003606E9</v>
      </c>
      <c r="B3371" s="1">
        <v>2573.0</v>
      </c>
      <c r="C3371" s="1">
        <v>2587.0</v>
      </c>
    </row>
    <row r="3372">
      <c r="A3372" s="1">
        <v>1.70280538006083E9</v>
      </c>
      <c r="B3372" s="1">
        <v>2560.0</v>
      </c>
      <c r="C3372" s="1">
        <v>2581.0</v>
      </c>
    </row>
    <row r="3373">
      <c r="A3373" s="1">
        <v>1.70280538008558E9</v>
      </c>
      <c r="B3373" s="1">
        <v>2608.0</v>
      </c>
      <c r="C3373" s="1">
        <v>2622.0</v>
      </c>
    </row>
    <row r="3374">
      <c r="A3374" s="1">
        <v>1.7028053801103E9</v>
      </c>
      <c r="B3374" s="1">
        <v>2562.0</v>
      </c>
      <c r="C3374" s="1">
        <v>2557.0</v>
      </c>
    </row>
    <row r="3375">
      <c r="A3375" s="1">
        <v>1.70280538013594E9</v>
      </c>
      <c r="B3375" s="1">
        <v>2558.0</v>
      </c>
      <c r="C3375" s="1">
        <v>2578.0</v>
      </c>
    </row>
    <row r="3376">
      <c r="A3376" s="1">
        <v>1.70280538016086E9</v>
      </c>
      <c r="B3376" s="1">
        <v>2545.0</v>
      </c>
      <c r="C3376" s="1">
        <v>2564.0</v>
      </c>
    </row>
    <row r="3377">
      <c r="A3377" s="1">
        <v>1.70280538018573E9</v>
      </c>
      <c r="B3377" s="1">
        <v>2533.0</v>
      </c>
      <c r="C3377" s="1">
        <v>2547.0</v>
      </c>
    </row>
    <row r="3378">
      <c r="A3378" s="1">
        <v>1.70280538021027E9</v>
      </c>
      <c r="B3378" s="1">
        <v>2533.0</v>
      </c>
      <c r="C3378" s="1">
        <v>2558.0</v>
      </c>
    </row>
    <row r="3379">
      <c r="A3379" s="1">
        <v>1.70280538023595E9</v>
      </c>
      <c r="B3379" s="1">
        <v>2538.0</v>
      </c>
      <c r="C3379" s="1">
        <v>2545.0</v>
      </c>
    </row>
    <row r="3380">
      <c r="A3380" s="1">
        <v>1.70280538026085E9</v>
      </c>
      <c r="B3380" s="1">
        <v>2511.0</v>
      </c>
      <c r="C3380" s="1">
        <v>2504.0</v>
      </c>
    </row>
    <row r="3381">
      <c r="A3381" s="1">
        <v>1.7028053802859E9</v>
      </c>
      <c r="B3381" s="1">
        <v>2506.0</v>
      </c>
      <c r="C3381" s="1">
        <v>2523.0</v>
      </c>
    </row>
    <row r="3382">
      <c r="A3382" s="1">
        <v>1.70280538031021E9</v>
      </c>
      <c r="B3382" s="1">
        <v>2467.0</v>
      </c>
      <c r="C3382" s="1">
        <v>2506.0</v>
      </c>
    </row>
    <row r="3383">
      <c r="A3383" s="1">
        <v>1.70280538033579E9</v>
      </c>
      <c r="B3383" s="1">
        <v>2564.0</v>
      </c>
      <c r="C3383" s="1">
        <v>2541.0</v>
      </c>
    </row>
    <row r="3384">
      <c r="A3384" s="1">
        <v>1.70280538036075E9</v>
      </c>
      <c r="B3384" s="1">
        <v>2472.0</v>
      </c>
      <c r="C3384" s="1">
        <v>2509.0</v>
      </c>
    </row>
    <row r="3385">
      <c r="A3385" s="1">
        <v>1.70280538038532E9</v>
      </c>
      <c r="B3385" s="1">
        <v>2473.0</v>
      </c>
      <c r="C3385" s="1">
        <v>2447.0</v>
      </c>
    </row>
    <row r="3386">
      <c r="A3386" s="1">
        <v>1.7028053804101E9</v>
      </c>
      <c r="B3386" s="1">
        <v>2442.0</v>
      </c>
      <c r="C3386" s="1">
        <v>2456.0</v>
      </c>
    </row>
    <row r="3387">
      <c r="A3387" s="1">
        <v>1.70280538043535E9</v>
      </c>
      <c r="B3387" s="1">
        <v>2411.0</v>
      </c>
      <c r="C3387" s="1">
        <v>2380.0</v>
      </c>
    </row>
    <row r="3388">
      <c r="A3388" s="1">
        <v>1.7028053804607E9</v>
      </c>
      <c r="B3388" s="1">
        <v>2400.0</v>
      </c>
      <c r="C3388" s="1">
        <v>2440.0</v>
      </c>
    </row>
    <row r="3389">
      <c r="A3389" s="1">
        <v>1.70280538048559E9</v>
      </c>
      <c r="B3389" s="1">
        <v>2387.0</v>
      </c>
      <c r="C3389" s="1">
        <v>2382.0</v>
      </c>
    </row>
    <row r="3390">
      <c r="A3390" s="1">
        <v>1.70280538051019E9</v>
      </c>
      <c r="B3390" s="1">
        <v>2378.0</v>
      </c>
      <c r="C3390" s="1">
        <v>2353.0</v>
      </c>
    </row>
    <row r="3391">
      <c r="A3391" s="1">
        <v>1.70280538053529E9</v>
      </c>
      <c r="B3391" s="1">
        <v>2351.0</v>
      </c>
      <c r="C3391" s="1">
        <v>2332.0</v>
      </c>
    </row>
    <row r="3392">
      <c r="A3392" s="1">
        <v>1.70280538056033E9</v>
      </c>
      <c r="B3392" s="1">
        <v>2297.0</v>
      </c>
      <c r="C3392" s="1">
        <v>2318.0</v>
      </c>
    </row>
    <row r="3393">
      <c r="A3393" s="1">
        <v>1.7028053805854E9</v>
      </c>
      <c r="B3393" s="1">
        <v>2254.0</v>
      </c>
      <c r="C3393" s="1">
        <v>2312.0</v>
      </c>
    </row>
    <row r="3394">
      <c r="A3394" s="1">
        <v>1.70280538061013E9</v>
      </c>
      <c r="B3394" s="1">
        <v>2237.0</v>
      </c>
      <c r="C3394" s="1">
        <v>2226.0</v>
      </c>
    </row>
    <row r="3395">
      <c r="A3395" s="1">
        <v>1.70280538063523E9</v>
      </c>
      <c r="B3395" s="1">
        <v>2179.0</v>
      </c>
      <c r="C3395" s="1">
        <v>2206.0</v>
      </c>
    </row>
    <row r="3396">
      <c r="A3396" s="1">
        <v>1.70280538066059E9</v>
      </c>
      <c r="B3396" s="1">
        <v>2160.0</v>
      </c>
      <c r="C3396" s="1">
        <v>2188.0</v>
      </c>
    </row>
    <row r="3397">
      <c r="A3397" s="1">
        <v>1.70280538068544E9</v>
      </c>
      <c r="B3397" s="1">
        <v>2147.0</v>
      </c>
      <c r="C3397" s="1">
        <v>2149.0</v>
      </c>
    </row>
    <row r="3398">
      <c r="A3398" s="1">
        <v>1.70280538070998E9</v>
      </c>
      <c r="B3398" s="1">
        <v>2105.0</v>
      </c>
      <c r="C3398" s="1">
        <v>2126.0</v>
      </c>
    </row>
    <row r="3399">
      <c r="A3399" s="1">
        <v>1.70280538073476E9</v>
      </c>
      <c r="B3399" s="1">
        <v>2070.0</v>
      </c>
      <c r="C3399" s="1">
        <v>2039.0</v>
      </c>
    </row>
    <row r="3400">
      <c r="A3400" s="1">
        <v>1.70280538076013E9</v>
      </c>
      <c r="B3400" s="1">
        <v>1992.0</v>
      </c>
      <c r="C3400" s="1">
        <v>1971.0</v>
      </c>
    </row>
    <row r="3401">
      <c r="A3401" s="1">
        <v>1.70280538078524E9</v>
      </c>
      <c r="B3401" s="1">
        <v>1959.0</v>
      </c>
      <c r="C3401" s="1">
        <v>1946.0</v>
      </c>
    </row>
    <row r="3402">
      <c r="A3402" s="1">
        <v>1.70280538080994E9</v>
      </c>
      <c r="B3402" s="1">
        <v>1839.0</v>
      </c>
      <c r="C3402" s="1">
        <v>1917.0</v>
      </c>
    </row>
    <row r="3403">
      <c r="A3403" s="1">
        <v>1.70280538083483E9</v>
      </c>
      <c r="B3403" s="1">
        <v>1775.0</v>
      </c>
      <c r="C3403" s="1">
        <v>1794.0</v>
      </c>
    </row>
    <row r="3404">
      <c r="A3404" s="1">
        <v>1.70280538086E9</v>
      </c>
      <c r="B3404" s="1">
        <v>1770.0</v>
      </c>
      <c r="C3404" s="1">
        <v>1765.0</v>
      </c>
    </row>
    <row r="3405">
      <c r="A3405" s="1">
        <v>1.70280538088512E9</v>
      </c>
      <c r="B3405" s="1">
        <v>1666.0</v>
      </c>
      <c r="C3405" s="1">
        <v>1728.0</v>
      </c>
    </row>
    <row r="3406">
      <c r="A3406" s="1">
        <v>1.70280538091006E9</v>
      </c>
      <c r="B3406" s="1">
        <v>1543.0</v>
      </c>
      <c r="C3406" s="1">
        <v>1540.0</v>
      </c>
    </row>
    <row r="3407">
      <c r="A3407" s="1">
        <v>1.70280538093488E9</v>
      </c>
      <c r="B3407" s="1">
        <v>1516.0</v>
      </c>
      <c r="C3407" s="1">
        <v>1535.0</v>
      </c>
    </row>
    <row r="3408">
      <c r="A3408" s="1">
        <v>1.70280538095987E9</v>
      </c>
      <c r="B3408" s="1">
        <v>1449.0</v>
      </c>
      <c r="C3408" s="1">
        <v>1472.0</v>
      </c>
    </row>
    <row r="3409">
      <c r="A3409" s="1">
        <v>1.70280538098523E9</v>
      </c>
      <c r="B3409" s="1">
        <v>1421.0</v>
      </c>
      <c r="C3409" s="1">
        <v>1440.0</v>
      </c>
    </row>
    <row r="3410">
      <c r="A3410" s="1">
        <v>1.7028053810102E9</v>
      </c>
      <c r="B3410" s="1">
        <v>1356.0</v>
      </c>
      <c r="C3410" s="1">
        <v>1386.0</v>
      </c>
    </row>
    <row r="3411">
      <c r="A3411" s="1">
        <v>1.70280538103491E9</v>
      </c>
      <c r="B3411" s="1">
        <v>1326.0</v>
      </c>
      <c r="C3411" s="1">
        <v>1348.0</v>
      </c>
    </row>
    <row r="3412">
      <c r="A3412" s="1">
        <v>1.70280538105931E9</v>
      </c>
      <c r="B3412" s="1">
        <v>1300.0</v>
      </c>
      <c r="C3412" s="1">
        <v>1286.0</v>
      </c>
    </row>
    <row r="3413">
      <c r="A3413" s="1">
        <v>1.70280538108509E9</v>
      </c>
      <c r="B3413" s="1">
        <v>1190.0</v>
      </c>
      <c r="C3413" s="1">
        <v>1239.0</v>
      </c>
    </row>
    <row r="3414">
      <c r="A3414" s="1">
        <v>1.70280538111003E9</v>
      </c>
      <c r="B3414" s="1">
        <v>1129.0</v>
      </c>
      <c r="C3414" s="1">
        <v>1186.0</v>
      </c>
    </row>
    <row r="3415">
      <c r="A3415" s="1">
        <v>1.70280538113473E9</v>
      </c>
      <c r="B3415" s="1">
        <v>1097.0</v>
      </c>
      <c r="C3415" s="1">
        <v>1119.0</v>
      </c>
    </row>
    <row r="3416">
      <c r="A3416" s="1">
        <v>1.7028053811593E9</v>
      </c>
      <c r="B3416" s="1">
        <v>995.0</v>
      </c>
      <c r="C3416" s="1">
        <v>1053.0</v>
      </c>
    </row>
    <row r="3417">
      <c r="A3417" s="1">
        <v>1.70280538118456E9</v>
      </c>
      <c r="B3417" s="1">
        <v>1189.0</v>
      </c>
      <c r="C3417" s="1">
        <v>1159.0</v>
      </c>
    </row>
    <row r="3418">
      <c r="A3418" s="1">
        <v>1.70280538120997E9</v>
      </c>
      <c r="B3418" s="1">
        <v>1168.0</v>
      </c>
      <c r="C3418" s="1">
        <v>1197.0</v>
      </c>
    </row>
    <row r="3419">
      <c r="A3419" s="1">
        <v>1.70280538123498E9</v>
      </c>
      <c r="B3419" s="1">
        <v>727.0</v>
      </c>
      <c r="C3419" s="1">
        <v>736.0</v>
      </c>
    </row>
    <row r="3420">
      <c r="A3420" s="1">
        <v>1.70280538125934E9</v>
      </c>
      <c r="B3420" s="1">
        <v>662.0</v>
      </c>
      <c r="C3420" s="1">
        <v>761.0</v>
      </c>
    </row>
    <row r="3421">
      <c r="A3421" s="1">
        <v>1.70280538128439E9</v>
      </c>
      <c r="B3421" s="1">
        <v>1305.0</v>
      </c>
      <c r="C3421" s="1">
        <v>331.0</v>
      </c>
    </row>
    <row r="3422">
      <c r="A3422" s="1">
        <v>1.70280538130966E9</v>
      </c>
      <c r="B3422" s="1">
        <v>1347.0</v>
      </c>
      <c r="C3422" s="1">
        <v>1318.0</v>
      </c>
    </row>
    <row r="3423">
      <c r="A3423" s="1">
        <v>1.70280538133462E9</v>
      </c>
      <c r="B3423" s="1">
        <v>1333.0</v>
      </c>
      <c r="C3423" s="1">
        <v>1365.0</v>
      </c>
    </row>
    <row r="3424">
      <c r="A3424" s="1">
        <v>1.70280538135938E9</v>
      </c>
      <c r="B3424" s="1">
        <v>1199.0</v>
      </c>
      <c r="C3424" s="1">
        <v>1317.0</v>
      </c>
    </row>
    <row r="3425">
      <c r="A3425" s="1">
        <v>1.70280538138412E9</v>
      </c>
      <c r="B3425" s="1">
        <v>409.0</v>
      </c>
      <c r="C3425" s="1">
        <v>868.0</v>
      </c>
    </row>
    <row r="3426">
      <c r="A3426" s="1">
        <v>1.70280538140977E9</v>
      </c>
      <c r="B3426" s="1">
        <v>260.0</v>
      </c>
      <c r="C3426" s="1">
        <v>332.0</v>
      </c>
    </row>
    <row r="3427">
      <c r="A3427" s="1">
        <v>1.70280538143477E9</v>
      </c>
      <c r="B3427" s="1">
        <v>164.0</v>
      </c>
      <c r="C3427" s="1">
        <v>0.0</v>
      </c>
    </row>
    <row r="3428">
      <c r="A3428" s="1">
        <v>1.70280538145939E9</v>
      </c>
      <c r="B3428" s="1">
        <v>0.0</v>
      </c>
      <c r="C3428" s="1">
        <v>0.0</v>
      </c>
    </row>
    <row r="3429">
      <c r="A3429" s="1">
        <v>1.70280538148381E9</v>
      </c>
      <c r="B3429" s="1">
        <v>432.0</v>
      </c>
      <c r="C3429" s="1">
        <v>454.0</v>
      </c>
    </row>
    <row r="3430">
      <c r="A3430" s="1">
        <v>1.70280538150978E9</v>
      </c>
      <c r="B3430" s="1">
        <v>357.0</v>
      </c>
      <c r="C3430" s="1">
        <v>394.0</v>
      </c>
    </row>
    <row r="3431">
      <c r="A3431" s="1">
        <v>1.7028053815342E9</v>
      </c>
      <c r="B3431" s="1">
        <v>369.0</v>
      </c>
      <c r="C3431" s="1">
        <v>282.0</v>
      </c>
    </row>
    <row r="3432">
      <c r="A3432" s="1">
        <v>1.70280538155895E9</v>
      </c>
      <c r="B3432" s="1">
        <v>0.0</v>
      </c>
      <c r="C3432" s="1">
        <v>0.0</v>
      </c>
    </row>
    <row r="3433">
      <c r="A3433" s="1">
        <v>1.70280538158366E9</v>
      </c>
      <c r="B3433" s="1">
        <v>0.0</v>
      </c>
      <c r="C3433" s="1">
        <v>0.0</v>
      </c>
    </row>
    <row r="3434">
      <c r="A3434" s="1">
        <v>1.70280538160898E9</v>
      </c>
      <c r="B3434" s="1">
        <v>84.0</v>
      </c>
      <c r="C3434" s="1">
        <v>0.0</v>
      </c>
    </row>
    <row r="3435">
      <c r="A3435" s="1">
        <v>1.70280538163429E9</v>
      </c>
      <c r="B3435" s="1">
        <v>244.0</v>
      </c>
      <c r="C3435" s="1">
        <v>366.0</v>
      </c>
    </row>
    <row r="3436">
      <c r="A3436" s="1">
        <v>1.70280538165923E9</v>
      </c>
      <c r="B3436" s="1">
        <v>0.0</v>
      </c>
      <c r="C3436" s="1">
        <v>0.0</v>
      </c>
    </row>
    <row r="3437">
      <c r="A3437" s="1">
        <v>1.70280538168373E9</v>
      </c>
      <c r="B3437" s="1">
        <v>89.0</v>
      </c>
      <c r="C3437" s="1">
        <v>0.0</v>
      </c>
    </row>
    <row r="3438">
      <c r="A3438" s="1">
        <v>1.70280538170877E9</v>
      </c>
      <c r="B3438" s="1">
        <v>168.0</v>
      </c>
      <c r="C3438" s="1">
        <v>254.0</v>
      </c>
    </row>
    <row r="3439">
      <c r="A3439" s="1">
        <v>1.702805381734E9</v>
      </c>
      <c r="B3439" s="1">
        <v>0.0</v>
      </c>
      <c r="C3439" s="1">
        <v>0.0</v>
      </c>
    </row>
    <row r="3440">
      <c r="A3440" s="1">
        <v>1.70280538175885E9</v>
      </c>
      <c r="B3440" s="1">
        <v>178.0</v>
      </c>
      <c r="C3440" s="1">
        <v>103.0</v>
      </c>
    </row>
    <row r="3441">
      <c r="A3441" s="1">
        <v>1.70280538178426E9</v>
      </c>
      <c r="B3441" s="1">
        <v>0.0</v>
      </c>
      <c r="C3441" s="1">
        <v>0.0</v>
      </c>
    </row>
    <row r="3442">
      <c r="A3442" s="1">
        <v>1.70280538180864E9</v>
      </c>
      <c r="B3442" s="1">
        <v>77.0</v>
      </c>
      <c r="C3442" s="1">
        <v>0.0</v>
      </c>
    </row>
    <row r="3443">
      <c r="A3443" s="1">
        <v>1.70280538183374E9</v>
      </c>
      <c r="B3443" s="1">
        <v>146.0</v>
      </c>
      <c r="C3443" s="1">
        <v>194.0</v>
      </c>
    </row>
    <row r="3444">
      <c r="A3444" s="1">
        <v>1.702805381859E9</v>
      </c>
      <c r="B3444" s="1">
        <v>450.0</v>
      </c>
      <c r="C3444" s="1">
        <v>302.0</v>
      </c>
    </row>
    <row r="3445">
      <c r="A3445" s="1">
        <v>1.70280538188403E9</v>
      </c>
      <c r="B3445" s="1">
        <v>1978.0</v>
      </c>
      <c r="C3445" s="1">
        <v>1800.0</v>
      </c>
    </row>
    <row r="3446">
      <c r="A3446" s="1">
        <v>1.70280538190834E9</v>
      </c>
      <c r="B3446" s="1">
        <v>2032.0</v>
      </c>
      <c r="C3446" s="1">
        <v>2020.0</v>
      </c>
    </row>
    <row r="3447">
      <c r="A3447" s="1">
        <v>1.70280538193381E9</v>
      </c>
      <c r="B3447" s="1">
        <v>2032.0</v>
      </c>
      <c r="C3447" s="1">
        <v>2054.0</v>
      </c>
    </row>
    <row r="3448">
      <c r="A3448" s="1">
        <v>1.70280538195886E9</v>
      </c>
      <c r="B3448" s="1">
        <v>2000.0</v>
      </c>
      <c r="C3448" s="1">
        <v>2028.0</v>
      </c>
    </row>
    <row r="3449">
      <c r="A3449" s="1">
        <v>1.70280538198346E9</v>
      </c>
      <c r="B3449" s="1">
        <v>1985.0</v>
      </c>
      <c r="C3449" s="1">
        <v>1986.0</v>
      </c>
    </row>
    <row r="3450">
      <c r="A3450" s="1">
        <v>1.70280538200856E9</v>
      </c>
      <c r="B3450" s="1">
        <v>2010.0</v>
      </c>
      <c r="C3450" s="1">
        <v>1984.0</v>
      </c>
    </row>
    <row r="3451">
      <c r="A3451" s="1">
        <v>1.70280538203422E9</v>
      </c>
      <c r="B3451" s="1">
        <v>2003.0</v>
      </c>
      <c r="C3451" s="1">
        <v>2020.0</v>
      </c>
    </row>
    <row r="3452">
      <c r="A3452" s="1">
        <v>1.7028053820586E9</v>
      </c>
      <c r="B3452" s="1">
        <v>2020.0</v>
      </c>
      <c r="C3452" s="1">
        <v>1996.0</v>
      </c>
    </row>
    <row r="3453">
      <c r="A3453" s="1">
        <v>1.7028053820834E9</v>
      </c>
      <c r="B3453" s="1">
        <v>2016.0</v>
      </c>
      <c r="C3453" s="1">
        <v>2023.0</v>
      </c>
    </row>
    <row r="3454">
      <c r="A3454" s="1">
        <v>1.70280538210818E9</v>
      </c>
      <c r="B3454" s="1">
        <v>2034.0</v>
      </c>
      <c r="C3454" s="1">
        <v>2001.0</v>
      </c>
    </row>
    <row r="3455">
      <c r="A3455" s="1">
        <v>1.70280538213403E9</v>
      </c>
      <c r="B3455" s="1">
        <v>2006.0</v>
      </c>
      <c r="C3455" s="1">
        <v>2048.0</v>
      </c>
    </row>
    <row r="3456">
      <c r="A3456" s="1">
        <v>1.70280538215858E9</v>
      </c>
      <c r="B3456" s="1">
        <v>2036.0</v>
      </c>
      <c r="C3456" s="1">
        <v>2012.0</v>
      </c>
    </row>
    <row r="3457">
      <c r="A3457" s="1">
        <v>1.70280538218355E9</v>
      </c>
      <c r="B3457" s="1">
        <v>2011.0</v>
      </c>
      <c r="C3457" s="1">
        <v>2021.0</v>
      </c>
    </row>
    <row r="3458">
      <c r="A3458" s="1">
        <v>1.70280538220804E9</v>
      </c>
      <c r="B3458" s="1">
        <v>2014.0</v>
      </c>
      <c r="C3458" s="1">
        <v>2014.0</v>
      </c>
    </row>
    <row r="3459">
      <c r="A3459" s="1">
        <v>1.70280538223323E9</v>
      </c>
      <c r="B3459" s="1">
        <v>2026.0</v>
      </c>
      <c r="C3459" s="1">
        <v>2016.0</v>
      </c>
    </row>
    <row r="3460">
      <c r="A3460" s="1">
        <v>1.70280538225871E9</v>
      </c>
      <c r="B3460" s="1">
        <v>1973.0</v>
      </c>
      <c r="C3460" s="1">
        <v>1996.0</v>
      </c>
    </row>
    <row r="3461">
      <c r="A3461" s="1">
        <v>1.70280538228337E9</v>
      </c>
      <c r="B3461" s="1">
        <v>2000.0</v>
      </c>
      <c r="C3461" s="1">
        <v>1989.0</v>
      </c>
    </row>
    <row r="3462">
      <c r="A3462" s="1">
        <v>1.70280538230843E9</v>
      </c>
      <c r="B3462" s="1">
        <v>1967.0</v>
      </c>
      <c r="C3462" s="1">
        <v>1987.0</v>
      </c>
    </row>
    <row r="3463">
      <c r="A3463" s="1">
        <v>1.70280538233291E9</v>
      </c>
      <c r="B3463" s="1">
        <v>1991.0</v>
      </c>
      <c r="C3463" s="1">
        <v>2016.0</v>
      </c>
    </row>
    <row r="3464">
      <c r="A3464" s="1">
        <v>1.7028053823583E9</v>
      </c>
      <c r="B3464" s="1">
        <v>2003.0</v>
      </c>
      <c r="C3464" s="1">
        <v>2011.0</v>
      </c>
    </row>
    <row r="3465">
      <c r="A3465" s="1">
        <v>1.70280538238345E9</v>
      </c>
      <c r="B3465" s="1">
        <v>1984.0</v>
      </c>
      <c r="C3465" s="1">
        <v>1914.0</v>
      </c>
    </row>
    <row r="3466">
      <c r="A3466" s="1">
        <v>1.70280538240833E9</v>
      </c>
      <c r="B3466" s="1">
        <v>1993.0</v>
      </c>
      <c r="C3466" s="1">
        <v>2022.0</v>
      </c>
    </row>
    <row r="3467">
      <c r="A3467" s="1">
        <v>1.7028053824327E9</v>
      </c>
      <c r="B3467" s="1">
        <v>1982.0</v>
      </c>
      <c r="C3467" s="1">
        <v>1984.0</v>
      </c>
    </row>
    <row r="3468">
      <c r="A3468" s="1">
        <v>1.70280538245855E9</v>
      </c>
      <c r="B3468" s="1">
        <v>1969.0</v>
      </c>
      <c r="C3468" s="1">
        <v>1982.0</v>
      </c>
    </row>
    <row r="3469">
      <c r="A3469" s="1">
        <v>1.7028053824833E9</v>
      </c>
      <c r="B3469" s="1">
        <v>1979.0</v>
      </c>
      <c r="C3469" s="1">
        <v>1990.0</v>
      </c>
    </row>
    <row r="3470">
      <c r="A3470" s="1">
        <v>1.7028053825079E9</v>
      </c>
      <c r="B3470" s="1">
        <v>1939.0</v>
      </c>
      <c r="C3470" s="1">
        <v>1969.0</v>
      </c>
    </row>
    <row r="3471">
      <c r="A3471" s="1">
        <v>1.70280538253287E9</v>
      </c>
      <c r="B3471" s="1">
        <v>1979.0</v>
      </c>
      <c r="C3471" s="1">
        <v>1959.0</v>
      </c>
    </row>
    <row r="3472">
      <c r="A3472" s="1">
        <v>1.70280538255812E9</v>
      </c>
      <c r="B3472" s="1">
        <v>1954.0</v>
      </c>
      <c r="C3472" s="1">
        <v>1967.0</v>
      </c>
    </row>
    <row r="3473">
      <c r="A3473" s="1">
        <v>1.70280538258293E9</v>
      </c>
      <c r="B3473" s="1">
        <v>1986.0</v>
      </c>
      <c r="C3473" s="1">
        <v>1964.0</v>
      </c>
    </row>
    <row r="3474">
      <c r="A3474" s="1">
        <v>1.70280538260814E9</v>
      </c>
      <c r="B3474" s="1">
        <v>1974.0</v>
      </c>
      <c r="C3474" s="1">
        <v>1947.0</v>
      </c>
    </row>
    <row r="3475">
      <c r="A3475" s="1">
        <v>1.7028053826326E9</v>
      </c>
      <c r="B3475" s="1">
        <v>1971.0</v>
      </c>
      <c r="C3475" s="1">
        <v>1952.0</v>
      </c>
    </row>
    <row r="3476">
      <c r="A3476" s="1">
        <v>1.70280538265761E9</v>
      </c>
      <c r="B3476" s="1">
        <v>1941.0</v>
      </c>
      <c r="C3476" s="1">
        <v>1972.0</v>
      </c>
    </row>
    <row r="3477">
      <c r="A3477" s="1">
        <v>1.70280538268295E9</v>
      </c>
      <c r="B3477" s="1">
        <v>1930.0</v>
      </c>
      <c r="C3477" s="1">
        <v>1938.0</v>
      </c>
    </row>
    <row r="3478">
      <c r="A3478" s="1">
        <v>1.70280538270795E9</v>
      </c>
      <c r="B3478" s="1">
        <v>1943.0</v>
      </c>
      <c r="C3478" s="1">
        <v>1924.0</v>
      </c>
    </row>
    <row r="3479">
      <c r="A3479" s="1">
        <v>1.7028053827329E9</v>
      </c>
      <c r="B3479" s="1">
        <v>1937.0</v>
      </c>
      <c r="C3479" s="1">
        <v>1920.0</v>
      </c>
    </row>
    <row r="3480">
      <c r="A3480" s="1">
        <v>1.70280538275739E9</v>
      </c>
      <c r="B3480" s="1">
        <v>1919.0</v>
      </c>
      <c r="C3480" s="1">
        <v>1936.0</v>
      </c>
    </row>
    <row r="3481">
      <c r="A3481" s="1">
        <v>1.70280538278305E9</v>
      </c>
      <c r="B3481" s="1">
        <v>1940.0</v>
      </c>
      <c r="C3481" s="1">
        <v>1915.0</v>
      </c>
    </row>
    <row r="3482">
      <c r="A3482" s="1">
        <v>1.70280538280764E9</v>
      </c>
      <c r="B3482" s="1">
        <v>1932.0</v>
      </c>
      <c r="C3482" s="1">
        <v>1884.0</v>
      </c>
    </row>
    <row r="3483">
      <c r="A3483" s="1">
        <v>1.70280538283233E9</v>
      </c>
      <c r="B3483" s="1">
        <v>1891.0</v>
      </c>
      <c r="C3483" s="1">
        <v>1906.0</v>
      </c>
    </row>
    <row r="3484">
      <c r="A3484" s="1">
        <v>1.70280538285757E9</v>
      </c>
      <c r="B3484" s="1">
        <v>1906.0</v>
      </c>
      <c r="C3484" s="1">
        <v>1889.0</v>
      </c>
    </row>
    <row r="3485">
      <c r="A3485" s="1">
        <v>1.70280538288258E9</v>
      </c>
      <c r="B3485" s="1">
        <v>1889.0</v>
      </c>
      <c r="C3485" s="1">
        <v>1932.0</v>
      </c>
    </row>
    <row r="3486">
      <c r="A3486" s="1">
        <v>1.70280538290772E9</v>
      </c>
      <c r="B3486" s="1">
        <v>1901.0</v>
      </c>
      <c r="C3486" s="1">
        <v>1934.0</v>
      </c>
    </row>
    <row r="3487">
      <c r="A3487" s="1">
        <v>1.70280538293258E9</v>
      </c>
      <c r="B3487" s="1">
        <v>1900.0</v>
      </c>
      <c r="C3487" s="1">
        <v>1899.0</v>
      </c>
    </row>
    <row r="3488">
      <c r="A3488" s="1">
        <v>1.70280538295756E9</v>
      </c>
      <c r="B3488" s="1">
        <v>1927.0</v>
      </c>
      <c r="C3488" s="1">
        <v>1935.0</v>
      </c>
    </row>
    <row r="3489">
      <c r="A3489" s="1">
        <v>1.70280538298218E9</v>
      </c>
      <c r="B3489" s="1">
        <v>1819.0</v>
      </c>
      <c r="C3489" s="1">
        <v>1918.0</v>
      </c>
    </row>
    <row r="3490">
      <c r="A3490" s="1">
        <v>1.70280538300745E9</v>
      </c>
      <c r="B3490" s="1">
        <v>1889.0</v>
      </c>
      <c r="C3490" s="1">
        <v>1906.0</v>
      </c>
    </row>
    <row r="3491">
      <c r="A3491" s="1">
        <v>1.70280538303264E9</v>
      </c>
      <c r="B3491" s="1">
        <v>1935.0</v>
      </c>
      <c r="C3491" s="1">
        <v>1933.0</v>
      </c>
    </row>
    <row r="3492">
      <c r="A3492" s="1">
        <v>1.70280538305725E9</v>
      </c>
      <c r="B3492" s="1">
        <v>1931.0</v>
      </c>
      <c r="C3492" s="1">
        <v>1917.0</v>
      </c>
    </row>
    <row r="3493">
      <c r="A3493" s="1">
        <v>1.7028053830821E9</v>
      </c>
      <c r="B3493" s="1">
        <v>1923.0</v>
      </c>
      <c r="C3493" s="1">
        <v>1945.0</v>
      </c>
    </row>
    <row r="3494">
      <c r="A3494" s="1">
        <v>1.70280538310708E9</v>
      </c>
      <c r="B3494" s="1">
        <v>1924.0</v>
      </c>
      <c r="C3494" s="1">
        <v>1910.0</v>
      </c>
    </row>
    <row r="3495">
      <c r="A3495" s="1">
        <v>1.70280538313249E9</v>
      </c>
      <c r="B3495" s="1">
        <v>1931.0</v>
      </c>
      <c r="C3495" s="1">
        <v>1942.0</v>
      </c>
    </row>
    <row r="3496">
      <c r="A3496" s="1">
        <v>1.70280538315718E9</v>
      </c>
      <c r="B3496" s="1">
        <v>1937.0</v>
      </c>
      <c r="C3496" s="1">
        <v>1921.0</v>
      </c>
    </row>
    <row r="3497">
      <c r="A3497" s="1">
        <v>1.70280538318193E9</v>
      </c>
      <c r="B3497" s="1">
        <v>1935.0</v>
      </c>
      <c r="C3497" s="1">
        <v>1942.0</v>
      </c>
    </row>
    <row r="3498">
      <c r="A3498" s="1">
        <v>1.70280538320684E9</v>
      </c>
      <c r="B3498" s="1">
        <v>1979.0</v>
      </c>
      <c r="C3498" s="1">
        <v>1964.0</v>
      </c>
    </row>
    <row r="3499">
      <c r="A3499" s="1">
        <v>1.70280538323235E9</v>
      </c>
      <c r="B3499" s="1">
        <v>1948.0</v>
      </c>
      <c r="C3499" s="1">
        <v>2000.0</v>
      </c>
    </row>
    <row r="3500">
      <c r="A3500" s="1">
        <v>1.70280538325734E9</v>
      </c>
      <c r="B3500" s="1">
        <v>1971.0</v>
      </c>
      <c r="C3500" s="1">
        <v>1978.0</v>
      </c>
    </row>
    <row r="3501">
      <c r="A3501" s="1">
        <v>1.70280538328195E9</v>
      </c>
      <c r="B3501" s="1">
        <v>2012.0</v>
      </c>
      <c r="C3501" s="1">
        <v>1994.0</v>
      </c>
    </row>
    <row r="3502">
      <c r="A3502" s="1">
        <v>1.70280538330663E9</v>
      </c>
      <c r="B3502" s="1">
        <v>2012.0</v>
      </c>
      <c r="C3502" s="1">
        <v>2047.0</v>
      </c>
    </row>
    <row r="3503">
      <c r="A3503" s="1">
        <v>1.70280538333232E9</v>
      </c>
      <c r="B3503" s="1">
        <v>2034.0</v>
      </c>
      <c r="C3503" s="1">
        <v>1988.0</v>
      </c>
    </row>
    <row r="3504">
      <c r="A3504" s="1">
        <v>1.70280538335711E9</v>
      </c>
      <c r="B3504" s="1">
        <v>2040.0</v>
      </c>
      <c r="C3504" s="1">
        <v>2032.0</v>
      </c>
    </row>
    <row r="3505">
      <c r="A3505" s="1">
        <v>1.70280538338215E9</v>
      </c>
      <c r="B3505" s="1">
        <v>2027.0</v>
      </c>
      <c r="C3505" s="1">
        <v>2035.0</v>
      </c>
    </row>
    <row r="3506">
      <c r="A3506" s="1">
        <v>1.7028053834066E9</v>
      </c>
      <c r="B3506" s="1">
        <v>2044.0</v>
      </c>
      <c r="C3506" s="1">
        <v>1989.0</v>
      </c>
    </row>
    <row r="3507">
      <c r="A3507" s="1">
        <v>1.70280538343211E9</v>
      </c>
      <c r="B3507" s="1">
        <v>2066.0</v>
      </c>
      <c r="C3507" s="1">
        <v>2054.0</v>
      </c>
    </row>
    <row r="3508">
      <c r="A3508" s="1">
        <v>1.70280538345693E9</v>
      </c>
      <c r="B3508" s="1">
        <v>2080.0</v>
      </c>
      <c r="C3508" s="1">
        <v>2086.0</v>
      </c>
    </row>
    <row r="3509">
      <c r="A3509" s="1">
        <v>1.70280538348198E9</v>
      </c>
      <c r="B3509" s="1">
        <v>2091.0</v>
      </c>
      <c r="C3509" s="1">
        <v>2086.0</v>
      </c>
    </row>
    <row r="3510">
      <c r="A3510" s="1">
        <v>1.70280538350635E9</v>
      </c>
      <c r="B3510" s="1">
        <v>2095.0</v>
      </c>
      <c r="C3510" s="1">
        <v>2062.0</v>
      </c>
    </row>
    <row r="3511">
      <c r="A3511" s="1">
        <v>1.70280538353194E9</v>
      </c>
      <c r="B3511" s="1">
        <v>2110.0</v>
      </c>
      <c r="C3511" s="1">
        <v>2102.0</v>
      </c>
    </row>
    <row r="3512">
      <c r="A3512" s="1">
        <v>1.70280538357149E9</v>
      </c>
      <c r="B3512" s="1">
        <v>2114.0</v>
      </c>
      <c r="C3512" s="1">
        <v>2132.0</v>
      </c>
    </row>
    <row r="3513">
      <c r="A3513" s="1">
        <v>1.70280538358158E9</v>
      </c>
      <c r="B3513" s="1">
        <v>2127.0</v>
      </c>
      <c r="C3513" s="1">
        <v>2152.0</v>
      </c>
    </row>
    <row r="3514">
      <c r="A3514" s="1">
        <v>1.70280538360634E9</v>
      </c>
      <c r="B3514" s="1">
        <v>2151.0</v>
      </c>
      <c r="C3514" s="1">
        <v>2157.0</v>
      </c>
    </row>
    <row r="3515">
      <c r="A3515" s="1">
        <v>1.70280538363191E9</v>
      </c>
      <c r="B3515" s="1">
        <v>2150.0</v>
      </c>
      <c r="C3515" s="1">
        <v>2146.0</v>
      </c>
    </row>
    <row r="3516">
      <c r="A3516" s="1">
        <v>1.7028053836568E9</v>
      </c>
      <c r="B3516" s="1">
        <v>2140.0</v>
      </c>
      <c r="C3516" s="1">
        <v>2164.0</v>
      </c>
    </row>
    <row r="3517">
      <c r="A3517" s="1">
        <v>1.70280538368161E9</v>
      </c>
      <c r="B3517" s="1">
        <v>2202.0</v>
      </c>
      <c r="C3517" s="1">
        <v>2179.0</v>
      </c>
    </row>
    <row r="3518">
      <c r="A3518" s="1">
        <v>1.70280538370638E9</v>
      </c>
      <c r="B3518" s="1">
        <v>2171.0</v>
      </c>
      <c r="C3518" s="1">
        <v>2187.0</v>
      </c>
    </row>
    <row r="3519">
      <c r="A3519" s="1">
        <v>1.70280538373169E9</v>
      </c>
      <c r="B3519" s="1">
        <v>2177.0</v>
      </c>
      <c r="C3519" s="1">
        <v>2186.0</v>
      </c>
    </row>
    <row r="3520">
      <c r="A3520" s="1">
        <v>1.7028053837569E9</v>
      </c>
      <c r="B3520" s="1">
        <v>2188.0</v>
      </c>
      <c r="C3520" s="1">
        <v>2177.0</v>
      </c>
    </row>
    <row r="3521">
      <c r="A3521" s="1">
        <v>1.70280538378161E9</v>
      </c>
      <c r="B3521" s="1">
        <v>2197.0</v>
      </c>
      <c r="C3521" s="1">
        <v>2210.0</v>
      </c>
    </row>
    <row r="3522">
      <c r="A3522" s="1">
        <v>1.70280538380656E9</v>
      </c>
      <c r="B3522" s="1">
        <v>2213.0</v>
      </c>
      <c r="C3522" s="1">
        <v>2233.0</v>
      </c>
    </row>
    <row r="3523">
      <c r="A3523" s="1">
        <v>1.70280538383144E9</v>
      </c>
      <c r="B3523" s="1">
        <v>2183.0</v>
      </c>
      <c r="C3523" s="1">
        <v>2201.0</v>
      </c>
    </row>
    <row r="3524">
      <c r="A3524" s="1">
        <v>1.70280538385655E9</v>
      </c>
      <c r="B3524" s="1">
        <v>2246.0</v>
      </c>
      <c r="C3524" s="1">
        <v>2237.0</v>
      </c>
    </row>
    <row r="3525">
      <c r="A3525" s="1">
        <v>1.70280538388191E9</v>
      </c>
      <c r="B3525" s="1">
        <v>2260.0</v>
      </c>
      <c r="C3525" s="1">
        <v>2242.0</v>
      </c>
    </row>
    <row r="3526">
      <c r="A3526" s="1">
        <v>1.70280538390637E9</v>
      </c>
      <c r="B3526" s="1">
        <v>2253.0</v>
      </c>
      <c r="C3526" s="1">
        <v>2258.0</v>
      </c>
    </row>
    <row r="3527">
      <c r="A3527" s="1">
        <v>1.70280538393117E9</v>
      </c>
      <c r="B3527" s="1">
        <v>2300.0</v>
      </c>
      <c r="C3527" s="1">
        <v>2272.0</v>
      </c>
    </row>
    <row r="3528">
      <c r="A3528" s="1">
        <v>1.70280538395664E9</v>
      </c>
      <c r="B3528" s="1">
        <v>2268.0</v>
      </c>
      <c r="C3528" s="1">
        <v>2271.0</v>
      </c>
    </row>
    <row r="3529">
      <c r="A3529" s="1">
        <v>1.70280538398155E9</v>
      </c>
      <c r="B3529" s="1">
        <v>2265.0</v>
      </c>
      <c r="C3529" s="1">
        <v>2249.0</v>
      </c>
    </row>
    <row r="3530">
      <c r="A3530" s="1">
        <v>1.70280538400612E9</v>
      </c>
      <c r="B3530" s="1">
        <v>2244.0</v>
      </c>
      <c r="C3530" s="1">
        <v>2275.0</v>
      </c>
    </row>
    <row r="3531">
      <c r="A3531" s="1">
        <v>1.70280538403102E9</v>
      </c>
      <c r="B3531" s="1">
        <v>2315.0</v>
      </c>
      <c r="C3531" s="1">
        <v>2261.0</v>
      </c>
    </row>
    <row r="3532">
      <c r="A3532" s="1">
        <v>1.70280538405621E9</v>
      </c>
      <c r="B3532" s="1">
        <v>2282.0</v>
      </c>
      <c r="C3532" s="1">
        <v>2270.0</v>
      </c>
    </row>
    <row r="3533">
      <c r="A3533" s="1">
        <v>1.70280538408148E9</v>
      </c>
      <c r="B3533" s="1">
        <v>2255.0</v>
      </c>
      <c r="C3533" s="1">
        <v>2303.0</v>
      </c>
    </row>
    <row r="3534">
      <c r="A3534" s="1">
        <v>1.70280538410594E9</v>
      </c>
      <c r="B3534" s="1">
        <v>2292.0</v>
      </c>
      <c r="C3534" s="1">
        <v>2290.0</v>
      </c>
    </row>
    <row r="3535">
      <c r="A3535" s="1">
        <v>1.70280538413105E9</v>
      </c>
      <c r="B3535" s="1">
        <v>1893.0</v>
      </c>
      <c r="C3535" s="1">
        <v>1184.0</v>
      </c>
    </row>
    <row r="3536">
      <c r="A3536" s="1">
        <v>1.70280538415621E9</v>
      </c>
      <c r="B3536" s="1">
        <v>0.0</v>
      </c>
      <c r="C3536" s="1">
        <v>0.0</v>
      </c>
    </row>
    <row r="3537">
      <c r="A3537" s="1">
        <v>1.70280538418142E9</v>
      </c>
      <c r="B3537" s="1">
        <v>118.0</v>
      </c>
      <c r="C3537" s="1">
        <v>192.0</v>
      </c>
    </row>
    <row r="3538">
      <c r="A3538" s="1">
        <v>1.70280538420594E9</v>
      </c>
      <c r="B3538" s="1">
        <v>0.0</v>
      </c>
      <c r="C3538" s="1">
        <v>0.0</v>
      </c>
    </row>
    <row r="3539">
      <c r="A3539" s="1">
        <v>1.70280538423091E9</v>
      </c>
      <c r="B3539" s="1">
        <v>0.0</v>
      </c>
      <c r="C3539" s="1">
        <v>0.0</v>
      </c>
    </row>
    <row r="3540">
      <c r="A3540" s="1">
        <v>1.70280538425612E9</v>
      </c>
      <c r="B3540" s="1">
        <v>363.0</v>
      </c>
      <c r="C3540" s="1">
        <v>265.0</v>
      </c>
    </row>
    <row r="3541">
      <c r="A3541" s="1">
        <v>1.70280538428129E9</v>
      </c>
      <c r="B3541" s="1">
        <v>0.0</v>
      </c>
      <c r="C3541" s="1">
        <v>0.0</v>
      </c>
    </row>
    <row r="3542">
      <c r="A3542" s="1">
        <v>1.70280538430614E9</v>
      </c>
      <c r="B3542" s="1">
        <v>0.0</v>
      </c>
      <c r="C3542" s="1">
        <v>0.0</v>
      </c>
    </row>
    <row r="3543">
      <c r="A3543" s="1">
        <v>1.70280538433109E9</v>
      </c>
      <c r="B3543" s="1">
        <v>0.0</v>
      </c>
      <c r="C3543" s="1">
        <v>175.0</v>
      </c>
    </row>
    <row r="3544">
      <c r="A3544" s="1">
        <v>1.70280538435562E9</v>
      </c>
      <c r="B3544" s="1">
        <v>426.0</v>
      </c>
      <c r="C3544" s="1">
        <v>322.0</v>
      </c>
    </row>
    <row r="3545">
      <c r="A3545" s="1">
        <v>1.7028053843808E9</v>
      </c>
      <c r="B3545" s="1">
        <v>476.0</v>
      </c>
      <c r="C3545" s="1">
        <v>473.0</v>
      </c>
    </row>
    <row r="3546">
      <c r="A3546" s="1">
        <v>1.70280538440626E9</v>
      </c>
      <c r="B3546" s="1">
        <v>364.0</v>
      </c>
      <c r="C3546" s="1">
        <v>561.0</v>
      </c>
    </row>
    <row r="3547">
      <c r="A3547" s="1">
        <v>1.70280538443105E9</v>
      </c>
      <c r="B3547" s="1">
        <v>0.0</v>
      </c>
      <c r="C3547" s="1">
        <v>0.0</v>
      </c>
    </row>
    <row r="3548">
      <c r="A3548" s="1">
        <v>1.70280538445546E9</v>
      </c>
      <c r="B3548" s="1">
        <v>327.0</v>
      </c>
      <c r="C3548" s="1">
        <v>357.0</v>
      </c>
    </row>
    <row r="3549">
      <c r="A3549" s="1">
        <v>1.70280538448095E9</v>
      </c>
      <c r="B3549" s="1">
        <v>431.0</v>
      </c>
      <c r="C3549" s="1">
        <v>363.0</v>
      </c>
    </row>
    <row r="3550">
      <c r="A3550" s="1">
        <v>1.70280538450605E9</v>
      </c>
      <c r="B3550" s="1">
        <v>374.0</v>
      </c>
      <c r="C3550" s="1">
        <v>597.0</v>
      </c>
    </row>
    <row r="3551">
      <c r="A3551" s="1">
        <v>1.70280538453095E9</v>
      </c>
      <c r="B3551" s="1">
        <v>691.0</v>
      </c>
      <c r="C3551" s="1">
        <v>627.0</v>
      </c>
    </row>
    <row r="3552">
      <c r="A3552" s="1">
        <v>1.70280538455564E9</v>
      </c>
      <c r="B3552" s="1">
        <v>990.0</v>
      </c>
      <c r="C3552" s="1">
        <v>1294.0</v>
      </c>
    </row>
    <row r="3553">
      <c r="A3553" s="1">
        <v>1.70280538458085E9</v>
      </c>
      <c r="B3553" s="1">
        <v>1647.0</v>
      </c>
      <c r="C3553" s="1">
        <v>1663.0</v>
      </c>
    </row>
    <row r="3554">
      <c r="A3554" s="1">
        <v>1.70280538460575E9</v>
      </c>
      <c r="B3554" s="1">
        <v>1677.0</v>
      </c>
      <c r="C3554" s="1">
        <v>1620.0</v>
      </c>
    </row>
    <row r="3555">
      <c r="A3555" s="1">
        <v>1.70280538463118E9</v>
      </c>
      <c r="B3555" s="1">
        <v>1585.0</v>
      </c>
      <c r="C3555" s="1">
        <v>1591.0</v>
      </c>
    </row>
    <row r="3556">
      <c r="A3556" s="1">
        <v>1.70280538465547E9</v>
      </c>
      <c r="B3556" s="1">
        <v>1559.0</v>
      </c>
      <c r="C3556" s="1">
        <v>1584.0</v>
      </c>
    </row>
    <row r="3557">
      <c r="A3557" s="1">
        <v>1.70280538468069E9</v>
      </c>
      <c r="B3557" s="1">
        <v>1577.0</v>
      </c>
      <c r="C3557" s="1">
        <v>1629.0</v>
      </c>
    </row>
    <row r="3558">
      <c r="A3558" s="1">
        <v>1.70280538470531E9</v>
      </c>
      <c r="B3558" s="1">
        <v>1617.0</v>
      </c>
      <c r="C3558" s="1">
        <v>493.0</v>
      </c>
    </row>
    <row r="3559">
      <c r="A3559" s="1">
        <v>1.70280538473075E9</v>
      </c>
      <c r="B3559" s="1">
        <v>2232.0</v>
      </c>
      <c r="C3559" s="1">
        <v>1363.0</v>
      </c>
    </row>
    <row r="3560">
      <c r="A3560" s="1">
        <v>1.7028053847555E9</v>
      </c>
      <c r="B3560" s="1">
        <v>1279.0</v>
      </c>
      <c r="C3560" s="1">
        <v>1303.0</v>
      </c>
    </row>
    <row r="3561">
      <c r="A3561" s="1">
        <v>1.70280538478034E9</v>
      </c>
      <c r="B3561" s="1">
        <v>1349.0</v>
      </c>
      <c r="C3561" s="1">
        <v>1396.0</v>
      </c>
    </row>
    <row r="3562">
      <c r="A3562" s="1">
        <v>1.70280538480541E9</v>
      </c>
      <c r="B3562" s="1">
        <v>1429.0</v>
      </c>
      <c r="C3562" s="1">
        <v>1561.0</v>
      </c>
    </row>
    <row r="3563">
      <c r="A3563" s="1">
        <v>1.70280538483079E9</v>
      </c>
      <c r="B3563" s="1">
        <v>1833.0</v>
      </c>
      <c r="C3563" s="1">
        <v>1945.0</v>
      </c>
    </row>
    <row r="3564">
      <c r="A3564" s="1">
        <v>1.70280538485563E9</v>
      </c>
      <c r="B3564" s="1">
        <v>1836.0</v>
      </c>
      <c r="C3564" s="1">
        <v>1729.0</v>
      </c>
    </row>
    <row r="3565">
      <c r="A3565" s="1">
        <v>1.70280538488037E9</v>
      </c>
      <c r="B3565" s="1">
        <v>1794.0</v>
      </c>
      <c r="C3565" s="1">
        <v>1678.0</v>
      </c>
    </row>
    <row r="3566">
      <c r="A3566" s="1">
        <v>1.70280538490544E9</v>
      </c>
      <c r="B3566" s="1">
        <v>1711.0</v>
      </c>
      <c r="C3566" s="1">
        <v>1721.0</v>
      </c>
    </row>
    <row r="3567">
      <c r="A3567" s="1">
        <v>1.70280538493047E9</v>
      </c>
      <c r="B3567" s="1">
        <v>1772.0</v>
      </c>
      <c r="C3567" s="1">
        <v>1817.0</v>
      </c>
    </row>
    <row r="3568">
      <c r="A3568" s="1">
        <v>1.70280538495541E9</v>
      </c>
      <c r="B3568" s="1">
        <v>1880.0</v>
      </c>
      <c r="C3568" s="1">
        <v>1885.0</v>
      </c>
    </row>
    <row r="3569">
      <c r="A3569" s="1">
        <v>1.7028053849803E9</v>
      </c>
      <c r="B3569" s="1">
        <v>1905.0</v>
      </c>
      <c r="C3569" s="1">
        <v>1947.0</v>
      </c>
    </row>
    <row r="3570">
      <c r="A3570" s="1">
        <v>1.70280538500542E9</v>
      </c>
      <c r="B3570" s="1">
        <v>1959.0</v>
      </c>
      <c r="C3570" s="1">
        <v>1993.0</v>
      </c>
    </row>
    <row r="3571">
      <c r="A3571" s="1">
        <v>1.70280538503039E9</v>
      </c>
      <c r="B3571" s="1">
        <v>2035.0</v>
      </c>
      <c r="C3571" s="1">
        <v>2047.0</v>
      </c>
    </row>
    <row r="3572">
      <c r="A3572" s="1">
        <v>1.70280538505538E9</v>
      </c>
      <c r="B3572" s="1">
        <v>2105.0</v>
      </c>
      <c r="C3572" s="1">
        <v>2123.0</v>
      </c>
    </row>
    <row r="3573">
      <c r="A3573" s="1">
        <v>1.70280538508037E9</v>
      </c>
      <c r="B3573" s="1">
        <v>2134.0</v>
      </c>
      <c r="C3573" s="1">
        <v>2166.0</v>
      </c>
    </row>
    <row r="3574">
      <c r="A3574" s="1">
        <v>1.70280538510515E9</v>
      </c>
      <c r="B3574" s="1">
        <v>2195.0</v>
      </c>
      <c r="C3574" s="1">
        <v>2201.0</v>
      </c>
    </row>
    <row r="3575">
      <c r="A3575" s="1">
        <v>1.70280538513087E9</v>
      </c>
      <c r="B3575" s="1">
        <v>2204.0</v>
      </c>
      <c r="C3575" s="1">
        <v>2274.0</v>
      </c>
    </row>
    <row r="3576">
      <c r="A3576" s="1">
        <v>1.70280538515565E9</v>
      </c>
      <c r="B3576" s="1">
        <v>2256.0</v>
      </c>
      <c r="C3576" s="1">
        <v>2254.0</v>
      </c>
    </row>
    <row r="3577">
      <c r="A3577" s="1">
        <v>1.70280538518034E9</v>
      </c>
      <c r="B3577" s="1">
        <v>2287.0</v>
      </c>
      <c r="C3577" s="1">
        <v>2316.0</v>
      </c>
    </row>
    <row r="3578">
      <c r="A3578" s="1">
        <v>1.70280538520471E9</v>
      </c>
      <c r="B3578" s="1">
        <v>2313.0</v>
      </c>
      <c r="C3578" s="1">
        <v>2341.0</v>
      </c>
    </row>
    <row r="3579">
      <c r="A3579" s="1">
        <v>1.70280538523051E9</v>
      </c>
      <c r="B3579" s="1">
        <v>2381.0</v>
      </c>
      <c r="C3579" s="1">
        <v>2386.0</v>
      </c>
    </row>
    <row r="3580">
      <c r="A3580" s="1">
        <v>1.7028053852554E9</v>
      </c>
      <c r="B3580" s="1">
        <v>2348.0</v>
      </c>
      <c r="C3580" s="1">
        <v>2394.0</v>
      </c>
    </row>
    <row r="3581">
      <c r="A3581" s="1">
        <v>1.70280538527996E9</v>
      </c>
      <c r="B3581" s="1">
        <v>2378.0</v>
      </c>
      <c r="C3581" s="1">
        <v>2426.0</v>
      </c>
    </row>
    <row r="3582">
      <c r="A3582" s="1">
        <v>1.70280538530473E9</v>
      </c>
      <c r="B3582" s="1">
        <v>2430.0</v>
      </c>
      <c r="C3582" s="1">
        <v>2437.0</v>
      </c>
    </row>
    <row r="3583">
      <c r="A3583" s="1">
        <v>1.70280538532976E9</v>
      </c>
      <c r="B3583" s="1">
        <v>2452.0</v>
      </c>
      <c r="C3583" s="1">
        <v>2424.0</v>
      </c>
    </row>
    <row r="3584">
      <c r="A3584" s="1">
        <v>1.7028053853551E9</v>
      </c>
      <c r="B3584" s="1">
        <v>2472.0</v>
      </c>
      <c r="C3584" s="1">
        <v>2493.0</v>
      </c>
    </row>
    <row r="3585">
      <c r="A3585" s="1">
        <v>1.70280538538013E9</v>
      </c>
      <c r="B3585" s="1">
        <v>2497.0</v>
      </c>
      <c r="C3585" s="1">
        <v>2503.0</v>
      </c>
    </row>
    <row r="3586">
      <c r="A3586" s="1">
        <v>1.7028053854048E9</v>
      </c>
      <c r="B3586" s="1">
        <v>2540.0</v>
      </c>
      <c r="C3586" s="1">
        <v>2524.0</v>
      </c>
    </row>
    <row r="3587">
      <c r="A3587" s="1">
        <v>1.70280538542962E9</v>
      </c>
      <c r="B3587" s="1">
        <v>2492.0</v>
      </c>
      <c r="C3587" s="1">
        <v>2462.0</v>
      </c>
    </row>
    <row r="3588">
      <c r="A3588" s="1">
        <v>1.70280538545477E9</v>
      </c>
      <c r="B3588" s="1">
        <v>2550.0</v>
      </c>
      <c r="C3588" s="1">
        <v>2529.0</v>
      </c>
    </row>
    <row r="3589">
      <c r="A3589" s="1">
        <v>1.70280538547971E9</v>
      </c>
      <c r="B3589" s="1">
        <v>2577.0</v>
      </c>
      <c r="C3589" s="1">
        <v>2578.0</v>
      </c>
    </row>
    <row r="3590">
      <c r="A3590" s="1">
        <v>1.70280538550444E9</v>
      </c>
      <c r="B3590" s="1">
        <v>2608.0</v>
      </c>
      <c r="C3590" s="1">
        <v>2602.0</v>
      </c>
    </row>
    <row r="3591">
      <c r="A3591" s="1">
        <v>1.70280538552946E9</v>
      </c>
      <c r="B3591" s="1">
        <v>2634.0</v>
      </c>
      <c r="C3591" s="1">
        <v>2584.0</v>
      </c>
    </row>
    <row r="3592">
      <c r="A3592" s="1">
        <v>1.70280538555487E9</v>
      </c>
      <c r="B3592" s="1">
        <v>2652.0</v>
      </c>
      <c r="C3592" s="1">
        <v>2633.0</v>
      </c>
    </row>
    <row r="3593">
      <c r="A3593" s="1">
        <v>1.70280538557958E9</v>
      </c>
      <c r="B3593" s="1">
        <v>2620.0</v>
      </c>
      <c r="C3593" s="1">
        <v>2622.0</v>
      </c>
    </row>
    <row r="3594">
      <c r="A3594" s="1">
        <v>1.70280538560451E9</v>
      </c>
      <c r="B3594" s="1">
        <v>2673.0</v>
      </c>
      <c r="C3594" s="1">
        <v>2662.0</v>
      </c>
    </row>
    <row r="3595">
      <c r="A3595" s="1">
        <v>1.70280538562916E9</v>
      </c>
      <c r="B3595" s="1">
        <v>2692.0</v>
      </c>
      <c r="C3595" s="1">
        <v>2673.0</v>
      </c>
    </row>
    <row r="3596">
      <c r="A3596" s="1">
        <v>1.70280538565456E9</v>
      </c>
      <c r="B3596" s="1">
        <v>2686.0</v>
      </c>
      <c r="C3596" s="1">
        <v>2687.0</v>
      </c>
    </row>
    <row r="3597">
      <c r="A3597" s="1">
        <v>1.7028053856794E9</v>
      </c>
      <c r="B3597" s="1">
        <v>2709.0</v>
      </c>
      <c r="C3597" s="1">
        <v>2742.0</v>
      </c>
    </row>
    <row r="3598">
      <c r="A3598" s="1">
        <v>1.70280538570412E9</v>
      </c>
      <c r="B3598" s="1">
        <v>2714.0</v>
      </c>
      <c r="C3598" s="1">
        <v>2725.0</v>
      </c>
    </row>
    <row r="3599">
      <c r="A3599" s="1">
        <v>1.70280538572929E9</v>
      </c>
      <c r="B3599" s="1">
        <v>2729.0</v>
      </c>
      <c r="C3599" s="1">
        <v>2738.0</v>
      </c>
    </row>
    <row r="3600">
      <c r="A3600" s="1">
        <v>1.70280538575448E9</v>
      </c>
      <c r="B3600" s="1">
        <v>2750.0</v>
      </c>
      <c r="C3600" s="1">
        <v>2738.0</v>
      </c>
    </row>
    <row r="3601">
      <c r="A3601" s="1">
        <v>1.70280538577944E9</v>
      </c>
      <c r="B3601" s="1">
        <v>2747.0</v>
      </c>
      <c r="C3601" s="1">
        <v>2756.0</v>
      </c>
    </row>
    <row r="3602">
      <c r="A3602" s="1">
        <v>1.70280538580433E9</v>
      </c>
      <c r="B3602" s="1">
        <v>2781.0</v>
      </c>
      <c r="C3602" s="1">
        <v>2762.0</v>
      </c>
    </row>
    <row r="3603">
      <c r="A3603" s="1">
        <v>1.70280538582917E9</v>
      </c>
      <c r="B3603" s="1">
        <v>2798.0</v>
      </c>
      <c r="C3603" s="1">
        <v>2782.0</v>
      </c>
    </row>
    <row r="3604">
      <c r="A3604" s="1">
        <v>1.70280538585408E9</v>
      </c>
      <c r="B3604" s="1">
        <v>2778.0</v>
      </c>
      <c r="C3604" s="1">
        <v>2772.0</v>
      </c>
    </row>
    <row r="3605">
      <c r="A3605" s="1">
        <v>1.70280538587927E9</v>
      </c>
      <c r="B3605" s="1">
        <v>2808.0</v>
      </c>
      <c r="C3605" s="1">
        <v>2819.0</v>
      </c>
    </row>
    <row r="3606">
      <c r="A3606" s="1">
        <v>1.70280538590432E9</v>
      </c>
      <c r="B3606" s="1">
        <v>2788.0</v>
      </c>
      <c r="C3606" s="1">
        <v>2789.0</v>
      </c>
    </row>
    <row r="3607">
      <c r="A3607" s="1">
        <v>1.7028053859291E9</v>
      </c>
      <c r="B3607" s="1">
        <v>2815.0</v>
      </c>
      <c r="C3607" s="1">
        <v>2816.0</v>
      </c>
    </row>
    <row r="3608">
      <c r="A3608" s="1">
        <v>1.70280538595392E9</v>
      </c>
      <c r="B3608" s="1">
        <v>2819.0</v>
      </c>
      <c r="C3608" s="1">
        <v>2786.0</v>
      </c>
    </row>
    <row r="3609">
      <c r="A3609" s="1">
        <v>1.70280538597924E9</v>
      </c>
      <c r="B3609" s="1">
        <v>2797.0</v>
      </c>
      <c r="C3609" s="1">
        <v>2809.0</v>
      </c>
    </row>
    <row r="3610">
      <c r="A3610" s="1">
        <v>1.70280538600422E9</v>
      </c>
      <c r="B3610" s="1">
        <v>2798.0</v>
      </c>
      <c r="C3610" s="1">
        <v>2777.0</v>
      </c>
    </row>
    <row r="3611">
      <c r="A3611" s="1">
        <v>1.702805386029E9</v>
      </c>
      <c r="B3611" s="1">
        <v>2808.0</v>
      </c>
      <c r="C3611" s="1">
        <v>2814.0</v>
      </c>
    </row>
    <row r="3612">
      <c r="A3612" s="1">
        <v>1.70280538605379E9</v>
      </c>
      <c r="B3612" s="1">
        <v>2837.0</v>
      </c>
      <c r="C3612" s="1">
        <v>2850.0</v>
      </c>
    </row>
    <row r="3613">
      <c r="A3613" s="1">
        <v>1.70280538607901E9</v>
      </c>
      <c r="B3613" s="1">
        <v>2798.0</v>
      </c>
      <c r="C3613" s="1">
        <v>2811.0</v>
      </c>
    </row>
    <row r="3614">
      <c r="A3614" s="1">
        <v>1.70280538610405E9</v>
      </c>
      <c r="B3614" s="1">
        <v>2831.0</v>
      </c>
      <c r="C3614" s="1">
        <v>2828.0</v>
      </c>
    </row>
    <row r="3615">
      <c r="A3615" s="1">
        <v>1.70280538612889E9</v>
      </c>
      <c r="B3615" s="1">
        <v>2809.0</v>
      </c>
      <c r="C3615" s="1">
        <v>2792.0</v>
      </c>
    </row>
    <row r="3616">
      <c r="A3616" s="1">
        <v>1.70280538615389E9</v>
      </c>
      <c r="B3616" s="1">
        <v>2808.0</v>
      </c>
      <c r="C3616" s="1">
        <v>2691.0</v>
      </c>
    </row>
    <row r="3617">
      <c r="A3617" s="1">
        <v>1.70280538617893E9</v>
      </c>
      <c r="B3617" s="1">
        <v>2774.0</v>
      </c>
      <c r="C3617" s="1">
        <v>2818.0</v>
      </c>
    </row>
    <row r="3618">
      <c r="A3618" s="1">
        <v>1.70280538620374E9</v>
      </c>
      <c r="B3618" s="1">
        <v>2819.0</v>
      </c>
      <c r="C3618" s="1">
        <v>2828.0</v>
      </c>
    </row>
    <row r="3619">
      <c r="A3619" s="1">
        <v>1.70280538622917E9</v>
      </c>
      <c r="B3619" s="1">
        <v>2821.0</v>
      </c>
      <c r="C3619" s="1">
        <v>2837.0</v>
      </c>
    </row>
    <row r="3620">
      <c r="A3620" s="1">
        <v>1.70280538625343E9</v>
      </c>
      <c r="B3620" s="1">
        <v>2807.0</v>
      </c>
      <c r="C3620" s="1">
        <v>2812.0</v>
      </c>
    </row>
    <row r="3621">
      <c r="A3621" s="1">
        <v>1.70280538627875E9</v>
      </c>
      <c r="B3621" s="1">
        <v>2786.0</v>
      </c>
      <c r="C3621" s="1">
        <v>2820.0</v>
      </c>
    </row>
    <row r="3622">
      <c r="A3622" s="1">
        <v>1.70280538630394E9</v>
      </c>
      <c r="B3622" s="1">
        <v>2786.0</v>
      </c>
      <c r="C3622" s="1">
        <v>2764.0</v>
      </c>
    </row>
    <row r="3623">
      <c r="A3623" s="1">
        <v>1.70280538632866E9</v>
      </c>
      <c r="B3623" s="1">
        <v>2766.0</v>
      </c>
      <c r="C3623" s="1">
        <v>2787.0</v>
      </c>
    </row>
    <row r="3624">
      <c r="A3624" s="1">
        <v>1.70280538635355E9</v>
      </c>
      <c r="B3624" s="1">
        <v>2813.0</v>
      </c>
      <c r="C3624" s="1">
        <v>2783.0</v>
      </c>
    </row>
    <row r="3625">
      <c r="A3625" s="1">
        <v>1.7028053863787E9</v>
      </c>
      <c r="B3625" s="1">
        <v>2802.0</v>
      </c>
      <c r="C3625" s="1">
        <v>2761.0</v>
      </c>
    </row>
    <row r="3626">
      <c r="A3626" s="1">
        <v>1.70280538640391E9</v>
      </c>
      <c r="B3626" s="1">
        <v>2718.0</v>
      </c>
      <c r="C3626" s="1">
        <v>2764.0</v>
      </c>
    </row>
    <row r="3627">
      <c r="A3627" s="1">
        <v>1.70280538642865E9</v>
      </c>
      <c r="B3627" s="1">
        <v>2758.0</v>
      </c>
      <c r="C3627" s="1">
        <v>2766.0</v>
      </c>
    </row>
    <row r="3628">
      <c r="A3628" s="1">
        <v>1.70280538645319E9</v>
      </c>
      <c r="B3628" s="1">
        <v>2740.0</v>
      </c>
      <c r="C3628" s="1">
        <v>2726.0</v>
      </c>
    </row>
    <row r="3629">
      <c r="A3629" s="1">
        <v>1.70280538647803E9</v>
      </c>
      <c r="B3629" s="1">
        <v>2728.0</v>
      </c>
      <c r="C3629" s="1">
        <v>2742.0</v>
      </c>
    </row>
    <row r="3630">
      <c r="A3630" s="1">
        <v>1.70280538650365E9</v>
      </c>
      <c r="B3630" s="1">
        <v>2708.0</v>
      </c>
      <c r="C3630" s="1">
        <v>2754.0</v>
      </c>
    </row>
    <row r="3631">
      <c r="A3631" s="1">
        <v>1.70280538652884E9</v>
      </c>
      <c r="B3631" s="1">
        <v>2675.0</v>
      </c>
      <c r="C3631" s="1">
        <v>2694.0</v>
      </c>
    </row>
    <row r="3632">
      <c r="A3632" s="1">
        <v>1.70280538655379E9</v>
      </c>
      <c r="B3632" s="1">
        <v>2670.0</v>
      </c>
      <c r="C3632" s="1">
        <v>2686.0</v>
      </c>
    </row>
    <row r="3633">
      <c r="A3633" s="1">
        <v>1.70280538657819E9</v>
      </c>
      <c r="B3633" s="1">
        <v>2715.0</v>
      </c>
      <c r="C3633" s="1">
        <v>2676.0</v>
      </c>
    </row>
    <row r="3634">
      <c r="A3634" s="1">
        <v>1.70280538660315E9</v>
      </c>
      <c r="B3634" s="1">
        <v>2662.0</v>
      </c>
      <c r="C3634" s="1">
        <v>2675.0</v>
      </c>
    </row>
    <row r="3635">
      <c r="A3635" s="1">
        <v>1.70280538662847E9</v>
      </c>
      <c r="B3635" s="1">
        <v>2631.0</v>
      </c>
      <c r="C3635" s="1">
        <v>2654.0</v>
      </c>
    </row>
    <row r="3636">
      <c r="A3636" s="1">
        <v>1.70280538665319E9</v>
      </c>
      <c r="B3636" s="1">
        <v>2635.0</v>
      </c>
      <c r="C3636" s="1">
        <v>2612.0</v>
      </c>
    </row>
    <row r="3637">
      <c r="A3637" s="1">
        <v>1.70280538667802E9</v>
      </c>
      <c r="B3637" s="1">
        <v>2600.0</v>
      </c>
      <c r="C3637" s="1">
        <v>2594.0</v>
      </c>
    </row>
    <row r="3638">
      <c r="A3638" s="1">
        <v>1.70280538670315E9</v>
      </c>
      <c r="B3638" s="1">
        <v>2611.0</v>
      </c>
      <c r="C3638" s="1">
        <v>2600.0</v>
      </c>
    </row>
    <row r="3639">
      <c r="A3639" s="1">
        <v>1.70280538672829E9</v>
      </c>
      <c r="B3639" s="1">
        <v>2551.0</v>
      </c>
      <c r="C3639" s="1">
        <v>2559.0</v>
      </c>
    </row>
    <row r="3640">
      <c r="A3640" s="1">
        <v>1.70280538675327E9</v>
      </c>
      <c r="B3640" s="1">
        <v>2494.0</v>
      </c>
      <c r="C3640" s="1">
        <v>2535.0</v>
      </c>
    </row>
    <row r="3641">
      <c r="A3641" s="1">
        <v>1.70280538677806E9</v>
      </c>
      <c r="B3641" s="1">
        <v>2508.0</v>
      </c>
      <c r="C3641" s="1">
        <v>2513.0</v>
      </c>
    </row>
    <row r="3642">
      <c r="A3642" s="1">
        <v>1.70280538680296E9</v>
      </c>
      <c r="B3642" s="1">
        <v>2456.0</v>
      </c>
      <c r="C3642" s="1">
        <v>2490.0</v>
      </c>
    </row>
    <row r="3643">
      <c r="A3643" s="1">
        <v>1.70280538682806E9</v>
      </c>
      <c r="B3643" s="1">
        <v>2438.0</v>
      </c>
      <c r="C3643" s="1">
        <v>2430.0</v>
      </c>
    </row>
    <row r="3644">
      <c r="A3644" s="1">
        <v>1.70280538685315E9</v>
      </c>
      <c r="B3644" s="1">
        <v>2385.0</v>
      </c>
      <c r="C3644" s="1">
        <v>2396.0</v>
      </c>
    </row>
    <row r="3645">
      <c r="A3645" s="1">
        <v>1.70280538687782E9</v>
      </c>
      <c r="B3645" s="1">
        <v>2354.0</v>
      </c>
      <c r="C3645" s="1">
        <v>2332.0</v>
      </c>
    </row>
    <row r="3646">
      <c r="A3646" s="1">
        <v>1.70280538690291E9</v>
      </c>
      <c r="B3646" s="1">
        <v>2288.0</v>
      </c>
      <c r="C3646" s="1">
        <v>2272.0</v>
      </c>
    </row>
    <row r="3647">
      <c r="A3647" s="1">
        <v>1.702805386928E9</v>
      </c>
      <c r="B3647" s="1">
        <v>2249.0</v>
      </c>
      <c r="C3647" s="1">
        <v>2240.0</v>
      </c>
    </row>
    <row r="3648">
      <c r="A3648" s="1">
        <v>1.70280538695305E9</v>
      </c>
      <c r="B3648" s="1">
        <v>2167.0</v>
      </c>
      <c r="C3648" s="1">
        <v>2178.0</v>
      </c>
    </row>
    <row r="3649">
      <c r="A3649" s="1">
        <v>1.702805386978E9</v>
      </c>
      <c r="B3649" s="1">
        <v>2038.0</v>
      </c>
      <c r="C3649" s="1">
        <v>2076.0</v>
      </c>
    </row>
    <row r="3650">
      <c r="A3650" s="1">
        <v>1.70280538700266E9</v>
      </c>
      <c r="B3650" s="1">
        <v>2104.0</v>
      </c>
      <c r="C3650" s="1">
        <v>1998.0</v>
      </c>
    </row>
    <row r="3651">
      <c r="A3651" s="1">
        <v>1.70280538702778E9</v>
      </c>
      <c r="B3651" s="1">
        <v>2247.0</v>
      </c>
      <c r="C3651" s="1">
        <v>2188.0</v>
      </c>
    </row>
    <row r="3652">
      <c r="A3652" s="1">
        <v>1.70280538705261E9</v>
      </c>
      <c r="B3652" s="1">
        <v>1614.0</v>
      </c>
      <c r="C3652" s="1">
        <v>1670.0</v>
      </c>
    </row>
    <row r="3653">
      <c r="A3653" s="1">
        <v>1.70280538707756E9</v>
      </c>
      <c r="B3653" s="1">
        <v>1464.0</v>
      </c>
      <c r="C3653" s="1">
        <v>1447.0</v>
      </c>
    </row>
    <row r="3654">
      <c r="A3654" s="1">
        <v>1.70280538710239E9</v>
      </c>
      <c r="B3654" s="1">
        <v>1927.0</v>
      </c>
      <c r="C3654" s="1">
        <v>258.0</v>
      </c>
    </row>
    <row r="3655">
      <c r="A3655" s="1">
        <v>1.70280538712758E9</v>
      </c>
      <c r="B3655" s="1">
        <v>1979.0</v>
      </c>
      <c r="C3655" s="1">
        <v>1958.0</v>
      </c>
    </row>
    <row r="3656">
      <c r="A3656" s="1">
        <v>1.7028053871529E9</v>
      </c>
      <c r="B3656" s="1">
        <v>1980.0</v>
      </c>
      <c r="C3656" s="1">
        <v>1988.0</v>
      </c>
    </row>
    <row r="3657">
      <c r="A3657" s="1">
        <v>1.7028053871776E9</v>
      </c>
      <c r="B3657" s="1">
        <v>1345.0</v>
      </c>
      <c r="C3657" s="1">
        <v>1675.0</v>
      </c>
    </row>
    <row r="3658">
      <c r="A3658" s="1">
        <v>1.70280538720218E9</v>
      </c>
      <c r="B3658" s="1">
        <v>610.0</v>
      </c>
      <c r="C3658" s="1">
        <v>848.0</v>
      </c>
    </row>
    <row r="3659">
      <c r="A3659" s="1">
        <v>1.70280538722759E9</v>
      </c>
      <c r="B3659" s="1">
        <v>441.0</v>
      </c>
      <c r="C3659" s="1">
        <v>466.0</v>
      </c>
    </row>
    <row r="3660">
      <c r="A3660" s="1">
        <v>1.70280538725286E9</v>
      </c>
      <c r="B3660" s="1">
        <v>849.0</v>
      </c>
      <c r="C3660" s="1">
        <v>910.0</v>
      </c>
    </row>
    <row r="3661">
      <c r="A3661" s="1">
        <v>1.70280538727748E9</v>
      </c>
      <c r="B3661" s="1">
        <v>414.0</v>
      </c>
      <c r="C3661" s="1">
        <v>769.0</v>
      </c>
    </row>
    <row r="3662">
      <c r="A3662" s="1">
        <v>1.70280538730236E9</v>
      </c>
      <c r="B3662" s="1">
        <v>0.0</v>
      </c>
      <c r="C3662" s="1">
        <v>0.0</v>
      </c>
    </row>
    <row r="3663">
      <c r="A3663" s="1">
        <v>1.70280538732765E9</v>
      </c>
      <c r="B3663" s="1">
        <v>0.0</v>
      </c>
      <c r="C3663" s="1">
        <v>0.0</v>
      </c>
    </row>
    <row r="3664">
      <c r="A3664" s="1">
        <v>1.70280538735293E9</v>
      </c>
      <c r="B3664" s="1">
        <v>110.0</v>
      </c>
      <c r="C3664" s="1">
        <v>342.0</v>
      </c>
    </row>
    <row r="3665">
      <c r="A3665" s="1">
        <v>1.70280538737741E9</v>
      </c>
      <c r="B3665" s="1">
        <v>240.0</v>
      </c>
      <c r="C3665" s="1">
        <v>0.0</v>
      </c>
    </row>
    <row r="3666">
      <c r="A3666" s="1">
        <v>1.7028053874021E9</v>
      </c>
      <c r="B3666" s="1">
        <v>0.0</v>
      </c>
      <c r="C3666" s="1">
        <v>0.0</v>
      </c>
    </row>
    <row r="3667">
      <c r="A3667" s="1">
        <v>1.70280538742741E9</v>
      </c>
      <c r="B3667" s="1">
        <v>278.0</v>
      </c>
      <c r="C3667" s="1">
        <v>297.0</v>
      </c>
    </row>
    <row r="3668">
      <c r="A3668" s="1">
        <v>1.70280538745274E9</v>
      </c>
      <c r="B3668" s="1">
        <v>519.0</v>
      </c>
      <c r="C3668" s="1">
        <v>684.0</v>
      </c>
    </row>
    <row r="3669">
      <c r="A3669" s="1">
        <v>1.702805387477E9</v>
      </c>
      <c r="B3669" s="1">
        <v>0.0</v>
      </c>
      <c r="C3669" s="1">
        <v>281.0</v>
      </c>
    </row>
    <row r="3670">
      <c r="A3670" s="1">
        <v>1.702805387502E9</v>
      </c>
      <c r="B3670" s="1">
        <v>245.0</v>
      </c>
      <c r="C3670" s="1">
        <v>0.0</v>
      </c>
    </row>
    <row r="3671">
      <c r="A3671" s="1">
        <v>1.7028053875272E9</v>
      </c>
      <c r="B3671" s="1">
        <v>623.0</v>
      </c>
      <c r="C3671" s="1">
        <v>706.0</v>
      </c>
    </row>
    <row r="3672">
      <c r="A3672" s="1">
        <v>1.70280538755266E9</v>
      </c>
      <c r="B3672" s="1">
        <v>296.0</v>
      </c>
      <c r="C3672" s="1">
        <v>0.0</v>
      </c>
    </row>
    <row r="3673">
      <c r="A3673" s="1">
        <v>1.70280538757709E9</v>
      </c>
      <c r="B3673" s="1">
        <v>1096.0</v>
      </c>
      <c r="C3673" s="1">
        <v>547.0</v>
      </c>
    </row>
    <row r="3674">
      <c r="A3674" s="1">
        <v>1.70280538760205E9</v>
      </c>
      <c r="B3674" s="1">
        <v>2119.0</v>
      </c>
      <c r="C3674" s="1">
        <v>2184.0</v>
      </c>
    </row>
    <row r="3675">
      <c r="A3675" s="1">
        <v>1.70280538762681E9</v>
      </c>
      <c r="B3675" s="1">
        <v>1754.0</v>
      </c>
      <c r="C3675" s="1">
        <v>1536.0</v>
      </c>
    </row>
    <row r="3676">
      <c r="A3676" s="1">
        <v>1.70280538765222E9</v>
      </c>
      <c r="B3676" s="1">
        <v>1573.0</v>
      </c>
      <c r="C3676" s="1">
        <v>1508.0</v>
      </c>
    </row>
    <row r="3677">
      <c r="A3677" s="1">
        <v>1.70280538767704E9</v>
      </c>
      <c r="B3677" s="1">
        <v>2584.0</v>
      </c>
      <c r="C3677" s="1">
        <v>2576.0</v>
      </c>
    </row>
    <row r="3678">
      <c r="A3678" s="1">
        <v>1.70280538770227E9</v>
      </c>
      <c r="B3678" s="1">
        <v>2584.0</v>
      </c>
      <c r="C3678" s="1">
        <v>2584.0</v>
      </c>
    </row>
    <row r="3679">
      <c r="A3679" s="1">
        <v>1.70280538772677E9</v>
      </c>
      <c r="B3679" s="1">
        <v>2592.0</v>
      </c>
      <c r="C3679" s="1">
        <v>2612.0</v>
      </c>
    </row>
    <row r="3680">
      <c r="A3680" s="1">
        <v>1.70280538775226E9</v>
      </c>
      <c r="B3680" s="1">
        <v>2547.0</v>
      </c>
      <c r="C3680" s="1">
        <v>2576.0</v>
      </c>
    </row>
    <row r="3681">
      <c r="A3681" s="1">
        <v>1.70280538777703E9</v>
      </c>
      <c r="B3681" s="1">
        <v>2570.0</v>
      </c>
      <c r="C3681" s="1">
        <v>2594.0</v>
      </c>
    </row>
    <row r="3682">
      <c r="A3682" s="1">
        <v>1.7028053878021E9</v>
      </c>
      <c r="B3682" s="1">
        <v>2551.0</v>
      </c>
      <c r="C3682" s="1">
        <v>2570.0</v>
      </c>
    </row>
    <row r="3683">
      <c r="A3683" s="1">
        <v>1.70280538782659E9</v>
      </c>
      <c r="B3683" s="1">
        <v>2526.0</v>
      </c>
      <c r="C3683" s="1">
        <v>2544.0</v>
      </c>
    </row>
    <row r="3684">
      <c r="A3684" s="1">
        <v>1.70280538785168E9</v>
      </c>
      <c r="B3684" s="1">
        <v>2569.0</v>
      </c>
      <c r="C3684" s="1">
        <v>2554.0</v>
      </c>
    </row>
    <row r="3685">
      <c r="A3685" s="1">
        <v>1.70280538787663E9</v>
      </c>
      <c r="B3685" s="1">
        <v>2572.0</v>
      </c>
      <c r="C3685" s="1">
        <v>2585.0</v>
      </c>
    </row>
    <row r="3686">
      <c r="A3686" s="1">
        <v>1.70280538790231E9</v>
      </c>
      <c r="B3686" s="1">
        <v>2589.0</v>
      </c>
      <c r="C3686" s="1">
        <v>2574.0</v>
      </c>
    </row>
    <row r="3687">
      <c r="A3687" s="1">
        <v>1.70280538792683E9</v>
      </c>
      <c r="B3687" s="1">
        <v>2559.0</v>
      </c>
      <c r="C3687" s="1">
        <v>2574.0</v>
      </c>
    </row>
    <row r="3688">
      <c r="A3688" s="1">
        <v>1.70280538795143E9</v>
      </c>
      <c r="B3688" s="1">
        <v>2570.0</v>
      </c>
      <c r="C3688" s="1">
        <v>2567.0</v>
      </c>
    </row>
    <row r="3689">
      <c r="A3689" s="1">
        <v>1.70280538797705E9</v>
      </c>
      <c r="B3689" s="1">
        <v>2578.0</v>
      </c>
      <c r="C3689" s="1">
        <v>2573.0</v>
      </c>
    </row>
    <row r="3690">
      <c r="A3690" s="1">
        <v>1.70280538800181E9</v>
      </c>
      <c r="B3690" s="1">
        <v>2535.0</v>
      </c>
      <c r="C3690" s="1">
        <v>2554.0</v>
      </c>
    </row>
    <row r="3691">
      <c r="A3691" s="1">
        <v>1.70280538802668E9</v>
      </c>
      <c r="B3691" s="1">
        <v>2574.0</v>
      </c>
      <c r="C3691" s="1">
        <v>2612.0</v>
      </c>
    </row>
    <row r="3692">
      <c r="A3692" s="1">
        <v>1.70280538805154E9</v>
      </c>
      <c r="B3692" s="1">
        <v>2553.0</v>
      </c>
      <c r="C3692" s="1">
        <v>2537.0</v>
      </c>
    </row>
    <row r="3693">
      <c r="A3693" s="1">
        <v>1.70280538807672E9</v>
      </c>
      <c r="B3693" s="1">
        <v>2505.0</v>
      </c>
      <c r="C3693" s="1">
        <v>2529.0</v>
      </c>
    </row>
    <row r="3694">
      <c r="A3694" s="1">
        <v>1.70280538810148E9</v>
      </c>
      <c r="B3694" s="1">
        <v>2524.0</v>
      </c>
      <c r="C3694" s="1">
        <v>2534.0</v>
      </c>
    </row>
    <row r="3695">
      <c r="A3695" s="1">
        <v>1.70280538812673E9</v>
      </c>
      <c r="B3695" s="1">
        <v>2541.0</v>
      </c>
      <c r="C3695" s="1">
        <v>2526.0</v>
      </c>
    </row>
    <row r="3696">
      <c r="A3696" s="1">
        <v>1.70280538815127E9</v>
      </c>
      <c r="B3696" s="1">
        <v>2547.0</v>
      </c>
      <c r="C3696" s="1">
        <v>2538.0</v>
      </c>
    </row>
    <row r="3697">
      <c r="A3697" s="1">
        <v>1.70280538817629E9</v>
      </c>
      <c r="B3697" s="1">
        <v>2528.0</v>
      </c>
      <c r="C3697" s="1">
        <v>2533.0</v>
      </c>
    </row>
    <row r="3698">
      <c r="A3698" s="1">
        <v>1.70280538820142E9</v>
      </c>
      <c r="B3698" s="1">
        <v>2465.0</v>
      </c>
      <c r="C3698" s="1">
        <v>2518.0</v>
      </c>
    </row>
    <row r="3699">
      <c r="A3699" s="1">
        <v>1.70280538822638E9</v>
      </c>
      <c r="B3699" s="1">
        <v>2538.0</v>
      </c>
      <c r="C3699" s="1">
        <v>2473.0</v>
      </c>
    </row>
    <row r="3700">
      <c r="A3700" s="1">
        <v>1.70280538825124E9</v>
      </c>
      <c r="B3700" s="1">
        <v>2530.0</v>
      </c>
      <c r="C3700" s="1">
        <v>2528.0</v>
      </c>
    </row>
    <row r="3701">
      <c r="A3701" s="1">
        <v>1.70280538827635E9</v>
      </c>
      <c r="B3701" s="1">
        <v>2523.0</v>
      </c>
      <c r="C3701" s="1">
        <v>2525.0</v>
      </c>
    </row>
    <row r="3702">
      <c r="A3702" s="1">
        <v>1.70280538830132E9</v>
      </c>
      <c r="B3702" s="1">
        <v>2500.0</v>
      </c>
      <c r="C3702" s="1">
        <v>2513.0</v>
      </c>
    </row>
    <row r="3703">
      <c r="A3703" s="1">
        <v>1.70280538832616E9</v>
      </c>
      <c r="B3703" s="1">
        <v>2504.0</v>
      </c>
      <c r="C3703" s="1">
        <v>2499.0</v>
      </c>
    </row>
    <row r="3704">
      <c r="A3704" s="1">
        <v>1.70280538835128E9</v>
      </c>
      <c r="B3704" s="1">
        <v>2533.0</v>
      </c>
      <c r="C3704" s="1">
        <v>2485.0</v>
      </c>
    </row>
    <row r="3705">
      <c r="A3705" s="1">
        <v>1.70280538837626E9</v>
      </c>
      <c r="B3705" s="1">
        <v>2473.0</v>
      </c>
      <c r="C3705" s="1">
        <v>2523.0</v>
      </c>
    </row>
    <row r="3706">
      <c r="A3706" s="1">
        <v>1.70280538840143E9</v>
      </c>
      <c r="B3706" s="1">
        <v>2500.0</v>
      </c>
      <c r="C3706" s="1">
        <v>2462.0</v>
      </c>
    </row>
    <row r="3707">
      <c r="A3707" s="1">
        <v>1.70280538842615E9</v>
      </c>
      <c r="B3707" s="1">
        <v>2473.0</v>
      </c>
      <c r="C3707" s="1">
        <v>2480.0</v>
      </c>
    </row>
    <row r="3708">
      <c r="A3708" s="1">
        <v>1.70280538845113E9</v>
      </c>
      <c r="B3708" s="1">
        <v>2495.0</v>
      </c>
      <c r="C3708" s="1">
        <v>2486.0</v>
      </c>
    </row>
    <row r="3709">
      <c r="A3709" s="1">
        <v>1.70280538847589E9</v>
      </c>
      <c r="B3709" s="1">
        <v>2452.0</v>
      </c>
      <c r="C3709" s="1">
        <v>2439.0</v>
      </c>
    </row>
    <row r="3710">
      <c r="A3710" s="1">
        <v>1.70280538850108E9</v>
      </c>
      <c r="B3710" s="1">
        <v>2490.0</v>
      </c>
      <c r="C3710" s="1">
        <v>2471.0</v>
      </c>
    </row>
    <row r="3711">
      <c r="A3711" s="1">
        <v>1.70280538852633E9</v>
      </c>
      <c r="B3711" s="1">
        <v>2427.0</v>
      </c>
      <c r="C3711" s="1">
        <v>2452.0</v>
      </c>
    </row>
    <row r="3712">
      <c r="A3712" s="1">
        <v>1.70280538855095E9</v>
      </c>
      <c r="B3712" s="1">
        <v>2450.0</v>
      </c>
      <c r="C3712" s="1">
        <v>2462.0</v>
      </c>
    </row>
    <row r="3713">
      <c r="A3713" s="1">
        <v>1.70280538859024E9</v>
      </c>
      <c r="B3713" s="1">
        <v>2415.0</v>
      </c>
      <c r="C3713" s="1">
        <v>2442.0</v>
      </c>
    </row>
    <row r="3714">
      <c r="A3714" s="1">
        <v>1.70280538860097E9</v>
      </c>
      <c r="B3714" s="1">
        <v>2412.0</v>
      </c>
      <c r="C3714" s="1">
        <v>2388.0</v>
      </c>
    </row>
    <row r="3715">
      <c r="A3715" s="1">
        <v>1.702805388626E9</v>
      </c>
      <c r="B3715" s="1">
        <v>2389.0</v>
      </c>
      <c r="C3715" s="1">
        <v>2380.0</v>
      </c>
    </row>
    <row r="3716">
      <c r="A3716" s="1">
        <v>1.70280538865062E9</v>
      </c>
      <c r="B3716" s="1">
        <v>2393.0</v>
      </c>
      <c r="C3716" s="1">
        <v>2381.0</v>
      </c>
    </row>
    <row r="3717">
      <c r="A3717" s="1">
        <v>1.70280538867562E9</v>
      </c>
      <c r="B3717" s="1">
        <v>2361.0</v>
      </c>
      <c r="C3717" s="1">
        <v>2381.0</v>
      </c>
    </row>
    <row r="3718">
      <c r="A3718" s="1">
        <v>1.70280538870089E9</v>
      </c>
      <c r="B3718" s="1">
        <v>2315.0</v>
      </c>
      <c r="C3718" s="1">
        <v>2370.0</v>
      </c>
    </row>
    <row r="3719">
      <c r="A3719" s="1">
        <v>1.70280538872603E9</v>
      </c>
      <c r="B3719" s="1">
        <v>2346.0</v>
      </c>
      <c r="C3719" s="1">
        <v>2360.0</v>
      </c>
    </row>
    <row r="3720">
      <c r="A3720" s="1">
        <v>1.702805388751E9</v>
      </c>
      <c r="B3720" s="1">
        <v>2316.0</v>
      </c>
      <c r="C3720" s="1">
        <v>2318.0</v>
      </c>
    </row>
    <row r="3721">
      <c r="A3721" s="1">
        <v>1.7028053887754E9</v>
      </c>
      <c r="B3721" s="1">
        <v>2343.0</v>
      </c>
      <c r="C3721" s="1">
        <v>2342.0</v>
      </c>
    </row>
    <row r="3722">
      <c r="A3722" s="1">
        <v>1.70280538880071E9</v>
      </c>
      <c r="B3722" s="1">
        <v>2284.0</v>
      </c>
      <c r="C3722" s="1">
        <v>2322.0</v>
      </c>
    </row>
    <row r="3723">
      <c r="A3723" s="1">
        <v>1.70280538882613E9</v>
      </c>
      <c r="B3723" s="1">
        <v>2220.0</v>
      </c>
      <c r="C3723" s="1">
        <v>2271.0</v>
      </c>
    </row>
    <row r="3724">
      <c r="A3724" s="1">
        <v>1.70280538885093E9</v>
      </c>
      <c r="B3724" s="1">
        <v>2260.0</v>
      </c>
      <c r="C3724" s="1">
        <v>2262.0</v>
      </c>
    </row>
    <row r="3725">
      <c r="A3725" s="1">
        <v>1.70280538887544E9</v>
      </c>
      <c r="B3725" s="1">
        <v>2246.0</v>
      </c>
      <c r="C3725" s="1">
        <v>2261.0</v>
      </c>
    </row>
    <row r="3726">
      <c r="A3726" s="1">
        <v>1.70280538890103E9</v>
      </c>
      <c r="B3726" s="1">
        <v>2187.0</v>
      </c>
      <c r="C3726" s="1">
        <v>2237.0</v>
      </c>
    </row>
    <row r="3727">
      <c r="A3727" s="1">
        <v>1.70280538892595E9</v>
      </c>
      <c r="B3727" s="1">
        <v>2185.0</v>
      </c>
      <c r="C3727" s="1">
        <v>2231.0</v>
      </c>
    </row>
    <row r="3728">
      <c r="A3728" s="1">
        <v>1.70280538895082E9</v>
      </c>
      <c r="B3728" s="1">
        <v>2183.0</v>
      </c>
      <c r="C3728" s="1">
        <v>2217.0</v>
      </c>
    </row>
    <row r="3729">
      <c r="A3729" s="1">
        <v>1.7028053889754E9</v>
      </c>
      <c r="B3729" s="1">
        <v>2168.0</v>
      </c>
      <c r="C3729" s="1">
        <v>2197.0</v>
      </c>
    </row>
    <row r="3730">
      <c r="A3730" s="1">
        <v>1.70280538900018E9</v>
      </c>
      <c r="B3730" s="1">
        <v>2156.0</v>
      </c>
      <c r="C3730" s="1">
        <v>2135.0</v>
      </c>
    </row>
    <row r="3731">
      <c r="A3731" s="1">
        <v>1.70280538902577E9</v>
      </c>
      <c r="B3731" s="1">
        <v>2133.0</v>
      </c>
      <c r="C3731" s="1">
        <v>2154.0</v>
      </c>
    </row>
    <row r="3732">
      <c r="A3732" s="1">
        <v>1.70280538905064E9</v>
      </c>
      <c r="B3732" s="1">
        <v>2050.0</v>
      </c>
      <c r="C3732" s="1">
        <v>2078.0</v>
      </c>
    </row>
    <row r="3733">
      <c r="A3733" s="1">
        <v>1.70280538907541E9</v>
      </c>
      <c r="B3733" s="1">
        <v>2073.0</v>
      </c>
      <c r="C3733" s="1">
        <v>2067.0</v>
      </c>
    </row>
    <row r="3734">
      <c r="A3734" s="1">
        <v>1.70280538909999E9</v>
      </c>
      <c r="B3734" s="1">
        <v>2060.0</v>
      </c>
      <c r="C3734" s="1">
        <v>2074.0</v>
      </c>
    </row>
    <row r="3735">
      <c r="A3735" s="1">
        <v>1.70280538912576E9</v>
      </c>
      <c r="B3735" s="1">
        <v>2028.0</v>
      </c>
      <c r="C3735" s="1">
        <v>2024.0</v>
      </c>
    </row>
    <row r="3736">
      <c r="A3736" s="1">
        <v>1.70280538915066E9</v>
      </c>
      <c r="B3736" s="1">
        <v>1980.0</v>
      </c>
      <c r="C3736" s="1">
        <v>2027.0</v>
      </c>
    </row>
    <row r="3737">
      <c r="A3737" s="1">
        <v>1.70280538917501E9</v>
      </c>
      <c r="B3737" s="1">
        <v>1963.0</v>
      </c>
      <c r="C3737" s="1">
        <v>1993.0</v>
      </c>
    </row>
    <row r="3738">
      <c r="A3738" s="1">
        <v>1.70280538919985E9</v>
      </c>
      <c r="B3738" s="1">
        <v>1952.0</v>
      </c>
      <c r="C3738" s="1">
        <v>1987.0</v>
      </c>
    </row>
    <row r="3739">
      <c r="A3739" s="1">
        <v>1.70280538922536E9</v>
      </c>
      <c r="B3739" s="1">
        <v>1921.0</v>
      </c>
      <c r="C3739" s="1">
        <v>1954.0</v>
      </c>
    </row>
    <row r="3740">
      <c r="A3740" s="1">
        <v>1.70280538925048E9</v>
      </c>
      <c r="B3740" s="1">
        <v>1912.0</v>
      </c>
      <c r="C3740" s="1">
        <v>1899.0</v>
      </c>
    </row>
    <row r="3741">
      <c r="A3741" s="1">
        <v>1.70280538927546E9</v>
      </c>
      <c r="B3741" s="1">
        <v>1875.0</v>
      </c>
      <c r="C3741" s="1">
        <v>1889.0</v>
      </c>
    </row>
    <row r="3742">
      <c r="A3742" s="1">
        <v>1.70280538929985E9</v>
      </c>
      <c r="B3742" s="1">
        <v>1851.0</v>
      </c>
      <c r="C3742" s="1">
        <v>1856.0</v>
      </c>
    </row>
    <row r="3743">
      <c r="A3743" s="1">
        <v>1.70280538932508E9</v>
      </c>
      <c r="B3743" s="1">
        <v>1799.0</v>
      </c>
      <c r="C3743" s="1">
        <v>1840.0</v>
      </c>
    </row>
    <row r="3744">
      <c r="A3744" s="1">
        <v>1.70280538935007E9</v>
      </c>
      <c r="B3744" s="1">
        <v>1752.0</v>
      </c>
      <c r="C3744" s="1">
        <v>1805.0</v>
      </c>
    </row>
    <row r="3745">
      <c r="A3745" s="1">
        <v>1.70280538937494E9</v>
      </c>
      <c r="B3745" s="1">
        <v>1777.0</v>
      </c>
      <c r="C3745" s="1">
        <v>1754.0</v>
      </c>
    </row>
    <row r="3746">
      <c r="A3746" s="1">
        <v>1.70280538939987E9</v>
      </c>
      <c r="B3746" s="1">
        <v>1698.0</v>
      </c>
      <c r="C3746" s="1">
        <v>1711.0</v>
      </c>
    </row>
    <row r="3747">
      <c r="A3747" s="1">
        <v>1.70280538942495E9</v>
      </c>
      <c r="B3747" s="1">
        <v>1568.0</v>
      </c>
      <c r="C3747" s="1">
        <v>1664.0</v>
      </c>
    </row>
    <row r="3748">
      <c r="A3748" s="1">
        <v>1.70280538944986E9</v>
      </c>
      <c r="B3748" s="1">
        <v>1610.0</v>
      </c>
      <c r="C3748" s="1">
        <v>1640.0</v>
      </c>
    </row>
    <row r="3749">
      <c r="A3749" s="1">
        <v>1.70280538947491E9</v>
      </c>
      <c r="B3749" s="1">
        <v>1581.0</v>
      </c>
      <c r="C3749" s="1">
        <v>1577.0</v>
      </c>
    </row>
    <row r="3750">
      <c r="A3750" s="1">
        <v>1.70280538949966E9</v>
      </c>
      <c r="B3750" s="1">
        <v>1529.0</v>
      </c>
      <c r="C3750" s="1">
        <v>1569.0</v>
      </c>
    </row>
    <row r="3751">
      <c r="A3751" s="1">
        <v>1.70280538952455E9</v>
      </c>
      <c r="B3751" s="1">
        <v>1528.0</v>
      </c>
      <c r="C3751" s="1">
        <v>1486.0</v>
      </c>
    </row>
    <row r="3752">
      <c r="A3752" s="1">
        <v>1.70280538954985E9</v>
      </c>
      <c r="B3752" s="1">
        <v>1494.0</v>
      </c>
      <c r="C3752" s="1">
        <v>1453.0</v>
      </c>
    </row>
    <row r="3753">
      <c r="A3753" s="1">
        <v>1.70280538957486E9</v>
      </c>
      <c r="B3753" s="1">
        <v>1829.0</v>
      </c>
      <c r="C3753" s="1">
        <v>1571.0</v>
      </c>
    </row>
    <row r="3754">
      <c r="A3754" s="1">
        <v>1.70280538959973E9</v>
      </c>
      <c r="B3754" s="1">
        <v>1732.0</v>
      </c>
      <c r="C3754" s="1">
        <v>1931.0</v>
      </c>
    </row>
    <row r="3755">
      <c r="A3755" s="1">
        <v>1.70280538962441E9</v>
      </c>
      <c r="B3755" s="1">
        <v>1659.0</v>
      </c>
      <c r="C3755" s="1">
        <v>1929.0</v>
      </c>
    </row>
    <row r="3756">
      <c r="A3756" s="1">
        <v>1.70280538964967E9</v>
      </c>
      <c r="B3756" s="1">
        <v>1280.0</v>
      </c>
      <c r="C3756" s="1">
        <v>1691.0</v>
      </c>
    </row>
    <row r="3757">
      <c r="A3757" s="1">
        <v>1.70280538967473E9</v>
      </c>
      <c r="B3757" s="1">
        <v>1296.0</v>
      </c>
      <c r="C3757" s="1">
        <v>1313.0</v>
      </c>
    </row>
    <row r="3758">
      <c r="A3758" s="1">
        <v>1.70280538969981E9</v>
      </c>
      <c r="B3758" s="1">
        <v>1254.0</v>
      </c>
      <c r="C3758" s="1">
        <v>1244.0</v>
      </c>
    </row>
    <row r="3759">
      <c r="A3759" s="1">
        <v>1.70280538972427E9</v>
      </c>
      <c r="B3759" s="1">
        <v>1174.0</v>
      </c>
      <c r="C3759" s="1">
        <v>1225.0</v>
      </c>
    </row>
    <row r="3760">
      <c r="A3760" s="1">
        <v>1.70280538975001E9</v>
      </c>
      <c r="B3760" s="1">
        <v>1172.0</v>
      </c>
      <c r="C3760" s="1">
        <v>1177.0</v>
      </c>
    </row>
    <row r="3761">
      <c r="A3761" s="1">
        <v>1.70280538977474E9</v>
      </c>
      <c r="B3761" s="1">
        <v>1337.0</v>
      </c>
      <c r="C3761" s="1">
        <v>1196.0</v>
      </c>
    </row>
    <row r="3762">
      <c r="A3762" s="1">
        <v>1.70280538979945E9</v>
      </c>
      <c r="B3762" s="1">
        <v>1804.0</v>
      </c>
      <c r="C3762" s="1">
        <v>1681.0</v>
      </c>
    </row>
    <row r="3763">
      <c r="A3763" s="1">
        <v>1.70280538982433E9</v>
      </c>
      <c r="B3763" s="1">
        <v>1629.0</v>
      </c>
      <c r="C3763" s="1">
        <v>1720.0</v>
      </c>
    </row>
    <row r="3764">
      <c r="A3764" s="1">
        <v>1.70280538984956E9</v>
      </c>
      <c r="B3764" s="1">
        <v>1681.0</v>
      </c>
      <c r="C3764" s="1">
        <v>1700.0</v>
      </c>
    </row>
    <row r="3765">
      <c r="A3765" s="1">
        <v>1.70280538987453E9</v>
      </c>
      <c r="B3765" s="1">
        <v>1709.0</v>
      </c>
      <c r="C3765" s="1">
        <v>1728.0</v>
      </c>
    </row>
    <row r="3766">
      <c r="A3766" s="1">
        <v>1.70280538989962E9</v>
      </c>
      <c r="B3766" s="1">
        <v>1718.0</v>
      </c>
      <c r="C3766" s="1">
        <v>1732.0</v>
      </c>
    </row>
    <row r="3767">
      <c r="A3767" s="1">
        <v>1.70280538992413E9</v>
      </c>
      <c r="B3767" s="1">
        <v>1734.0</v>
      </c>
      <c r="C3767" s="1">
        <v>1766.0</v>
      </c>
    </row>
    <row r="3768">
      <c r="A3768" s="1">
        <v>1.70280538994923E9</v>
      </c>
      <c r="B3768" s="1">
        <v>1719.0</v>
      </c>
      <c r="C3768" s="1">
        <v>1795.0</v>
      </c>
    </row>
    <row r="3769">
      <c r="A3769" s="1">
        <v>1.70280538997436E9</v>
      </c>
      <c r="B3769" s="1">
        <v>1733.0</v>
      </c>
      <c r="C3769" s="1">
        <v>1739.0</v>
      </c>
    </row>
    <row r="3770">
      <c r="A3770" s="1">
        <v>1.70280538999903E9</v>
      </c>
      <c r="B3770" s="1">
        <v>1779.0</v>
      </c>
      <c r="C3770" s="1">
        <v>1740.0</v>
      </c>
    </row>
    <row r="3771">
      <c r="A3771" s="1">
        <v>1.70280539002452E9</v>
      </c>
      <c r="B3771" s="1">
        <v>1834.0</v>
      </c>
      <c r="C3771" s="1">
        <v>1792.0</v>
      </c>
    </row>
    <row r="3772">
      <c r="A3772" s="1">
        <v>1.70280539004904E9</v>
      </c>
      <c r="B3772" s="1">
        <v>1804.0</v>
      </c>
      <c r="C3772" s="1">
        <v>1802.0</v>
      </c>
    </row>
    <row r="3773">
      <c r="A3773" s="1">
        <v>1.70280539007411E9</v>
      </c>
      <c r="B3773" s="1">
        <v>1796.0</v>
      </c>
      <c r="C3773" s="1">
        <v>1833.0</v>
      </c>
    </row>
    <row r="3774">
      <c r="A3774" s="1">
        <v>1.70280539009922E9</v>
      </c>
      <c r="B3774" s="1">
        <v>1855.0</v>
      </c>
      <c r="C3774" s="1">
        <v>1865.0</v>
      </c>
    </row>
    <row r="3775">
      <c r="A3775" s="1">
        <v>1.70280539012407E9</v>
      </c>
      <c r="B3775" s="1">
        <v>1871.0</v>
      </c>
      <c r="C3775" s="1">
        <v>1866.0</v>
      </c>
    </row>
    <row r="3776">
      <c r="A3776" s="1">
        <v>1.70280539014872E9</v>
      </c>
      <c r="B3776" s="1">
        <v>1880.0</v>
      </c>
      <c r="C3776" s="1">
        <v>1862.0</v>
      </c>
    </row>
    <row r="3777">
      <c r="A3777" s="1">
        <v>1.70280539017403E9</v>
      </c>
      <c r="B3777" s="1">
        <v>1874.0</v>
      </c>
      <c r="C3777" s="1">
        <v>1867.0</v>
      </c>
    </row>
    <row r="3778">
      <c r="A3778" s="1">
        <v>1.70280539019895E9</v>
      </c>
      <c r="B3778" s="1">
        <v>1905.0</v>
      </c>
      <c r="C3778" s="1">
        <v>1908.0</v>
      </c>
    </row>
    <row r="3779">
      <c r="A3779" s="1">
        <v>1.70280539022379E9</v>
      </c>
      <c r="B3779" s="1">
        <v>1914.0</v>
      </c>
      <c r="C3779" s="1">
        <v>1910.0</v>
      </c>
    </row>
    <row r="3780">
      <c r="A3780" s="1">
        <v>1.70280539024849E9</v>
      </c>
      <c r="B3780" s="1">
        <v>1942.0</v>
      </c>
      <c r="C3780" s="1">
        <v>1945.0</v>
      </c>
    </row>
    <row r="3781">
      <c r="A3781" s="1">
        <v>1.70280539027401E9</v>
      </c>
      <c r="B3781" s="1">
        <v>1976.0</v>
      </c>
      <c r="C3781" s="1">
        <v>1955.0</v>
      </c>
    </row>
    <row r="3782">
      <c r="A3782" s="1">
        <v>1.70280539029906E9</v>
      </c>
      <c r="B3782" s="1">
        <v>1928.0</v>
      </c>
      <c r="C3782" s="1">
        <v>1951.0</v>
      </c>
    </row>
    <row r="3783">
      <c r="A3783" s="1">
        <v>1.70280539032397E9</v>
      </c>
      <c r="B3783" s="1">
        <v>1937.0</v>
      </c>
      <c r="C3783" s="1">
        <v>1977.0</v>
      </c>
    </row>
    <row r="3784">
      <c r="A3784" s="1">
        <v>1.70280539034858E9</v>
      </c>
      <c r="B3784" s="1">
        <v>1973.0</v>
      </c>
      <c r="C3784" s="1">
        <v>1957.0</v>
      </c>
    </row>
    <row r="3785">
      <c r="A3785" s="1">
        <v>1.70280539037392E9</v>
      </c>
      <c r="B3785" s="1">
        <v>1992.0</v>
      </c>
      <c r="C3785" s="1">
        <v>1999.0</v>
      </c>
    </row>
    <row r="3786">
      <c r="A3786" s="1">
        <v>1.70280539039882E9</v>
      </c>
      <c r="B3786" s="1">
        <v>2026.0</v>
      </c>
      <c r="C3786" s="1">
        <v>1970.0</v>
      </c>
    </row>
    <row r="3787">
      <c r="A3787" s="1">
        <v>1.70280539042357E9</v>
      </c>
      <c r="B3787" s="1">
        <v>2024.0</v>
      </c>
      <c r="C3787" s="1">
        <v>1984.0</v>
      </c>
    </row>
    <row r="3788">
      <c r="A3788" s="1">
        <v>1.70280539044838E9</v>
      </c>
      <c r="B3788" s="1">
        <v>2033.0</v>
      </c>
      <c r="C3788" s="1">
        <v>2011.0</v>
      </c>
    </row>
    <row r="3789">
      <c r="A3789" s="1">
        <v>1.70280539047361E9</v>
      </c>
      <c r="B3789" s="1">
        <v>2044.0</v>
      </c>
      <c r="C3789" s="1">
        <v>2031.0</v>
      </c>
    </row>
    <row r="3790">
      <c r="A3790" s="1">
        <v>1.70280539049831E9</v>
      </c>
      <c r="B3790" s="1">
        <v>2056.0</v>
      </c>
      <c r="C3790" s="1">
        <v>2023.0</v>
      </c>
    </row>
    <row r="3791">
      <c r="A3791" s="1">
        <v>1.70280539052389E9</v>
      </c>
      <c r="B3791" s="1">
        <v>2009.0</v>
      </c>
      <c r="C3791" s="1">
        <v>1987.0</v>
      </c>
    </row>
    <row r="3792">
      <c r="A3792" s="1">
        <v>1.70280539054843E9</v>
      </c>
      <c r="B3792" s="1">
        <v>2066.0</v>
      </c>
      <c r="C3792" s="1">
        <v>2051.0</v>
      </c>
    </row>
    <row r="3793">
      <c r="A3793" s="1">
        <v>1.7028053905736E9</v>
      </c>
      <c r="B3793" s="1">
        <v>2052.0</v>
      </c>
      <c r="C3793" s="1">
        <v>2066.0</v>
      </c>
    </row>
    <row r="3794">
      <c r="A3794" s="1">
        <v>1.70280539059855E9</v>
      </c>
      <c r="B3794" s="1">
        <v>2059.0</v>
      </c>
      <c r="C3794" s="1">
        <v>2009.0</v>
      </c>
    </row>
    <row r="3795">
      <c r="A3795" s="1">
        <v>1.70280539062368E9</v>
      </c>
      <c r="B3795" s="1">
        <v>2058.0</v>
      </c>
      <c r="C3795" s="1">
        <v>2055.0</v>
      </c>
    </row>
    <row r="3796">
      <c r="A3796" s="1">
        <v>1.7028053906485E9</v>
      </c>
      <c r="B3796" s="1">
        <v>2055.0</v>
      </c>
      <c r="C3796" s="1">
        <v>1994.0</v>
      </c>
    </row>
    <row r="3797">
      <c r="A3797" s="1">
        <v>1.70280539067342E9</v>
      </c>
      <c r="B3797" s="1">
        <v>2054.0</v>
      </c>
      <c r="C3797" s="1">
        <v>2073.0</v>
      </c>
    </row>
    <row r="3798">
      <c r="A3798" s="1">
        <v>1.70280539069862E9</v>
      </c>
      <c r="B3798" s="1">
        <v>2078.0</v>
      </c>
      <c r="C3798" s="1">
        <v>2053.0</v>
      </c>
    </row>
    <row r="3799">
      <c r="A3799" s="1">
        <v>1.70280539072347E9</v>
      </c>
      <c r="B3799" s="1">
        <v>2089.0</v>
      </c>
      <c r="C3799" s="1">
        <v>2089.0</v>
      </c>
    </row>
    <row r="3800">
      <c r="A3800" s="1">
        <v>1.70280539074818E9</v>
      </c>
      <c r="B3800" s="1">
        <v>2113.0</v>
      </c>
      <c r="C3800" s="1">
        <v>2095.0</v>
      </c>
    </row>
    <row r="3801">
      <c r="A3801" s="1">
        <v>1.70280539077309E9</v>
      </c>
      <c r="B3801" s="1">
        <v>2135.0</v>
      </c>
      <c r="C3801" s="1">
        <v>2106.0</v>
      </c>
    </row>
    <row r="3802">
      <c r="A3802" s="1">
        <v>1.70280539079835E9</v>
      </c>
      <c r="B3802" s="1">
        <v>2135.0</v>
      </c>
      <c r="C3802" s="1">
        <v>2143.0</v>
      </c>
    </row>
    <row r="3803">
      <c r="A3803" s="1">
        <v>1.70280539082333E9</v>
      </c>
      <c r="B3803" s="1">
        <v>2090.0</v>
      </c>
      <c r="C3803" s="1">
        <v>2160.0</v>
      </c>
    </row>
    <row r="3804">
      <c r="A3804" s="1">
        <v>1.70280539084853E9</v>
      </c>
      <c r="B3804" s="1">
        <v>2133.0</v>
      </c>
      <c r="C3804" s="1">
        <v>2136.0</v>
      </c>
    </row>
    <row r="3805">
      <c r="A3805" s="1">
        <v>1.70280539087295E9</v>
      </c>
      <c r="B3805" s="1">
        <v>2162.0</v>
      </c>
      <c r="C3805" s="1">
        <v>2152.0</v>
      </c>
    </row>
    <row r="3806">
      <c r="A3806" s="1">
        <v>1.7028053908982E9</v>
      </c>
      <c r="B3806" s="1">
        <v>2129.0</v>
      </c>
      <c r="C3806" s="1">
        <v>2121.0</v>
      </c>
    </row>
    <row r="3807">
      <c r="A3807" s="1">
        <v>1.7028053909233E9</v>
      </c>
      <c r="B3807" s="1">
        <v>433.0</v>
      </c>
      <c r="C3807" s="1">
        <v>2155.0</v>
      </c>
    </row>
    <row r="3808">
      <c r="A3808" s="1">
        <v>1.70280539094812E9</v>
      </c>
      <c r="B3808" s="1">
        <v>2528.0</v>
      </c>
      <c r="C3808" s="1">
        <v>1767.0</v>
      </c>
    </row>
    <row r="3809">
      <c r="A3809" s="1">
        <v>1.7028053909731E9</v>
      </c>
      <c r="B3809" s="1">
        <v>2371.0</v>
      </c>
      <c r="C3809" s="1">
        <v>2378.0</v>
      </c>
    </row>
    <row r="3810">
      <c r="A3810" s="1">
        <v>1.70280539099796E9</v>
      </c>
      <c r="B3810" s="1">
        <v>2353.0</v>
      </c>
      <c r="C3810" s="1">
        <v>2347.0</v>
      </c>
    </row>
    <row r="3811">
      <c r="A3811" s="1">
        <v>1.70280539102303E9</v>
      </c>
      <c r="B3811" s="1">
        <v>2344.0</v>
      </c>
      <c r="C3811" s="1">
        <v>2337.0</v>
      </c>
    </row>
    <row r="3812">
      <c r="A3812" s="1">
        <v>1.70280539104817E9</v>
      </c>
      <c r="B3812" s="1">
        <v>2339.0</v>
      </c>
      <c r="C3812" s="1">
        <v>2354.0</v>
      </c>
    </row>
    <row r="3813">
      <c r="A3813" s="1">
        <v>1.70280539107303E9</v>
      </c>
      <c r="B3813" s="1">
        <v>2347.0</v>
      </c>
      <c r="C3813" s="1">
        <v>2353.0</v>
      </c>
    </row>
    <row r="3814">
      <c r="A3814" s="1">
        <v>1.70280539109786E9</v>
      </c>
      <c r="B3814" s="1">
        <v>2311.0</v>
      </c>
      <c r="C3814" s="1">
        <v>2348.0</v>
      </c>
    </row>
    <row r="3815">
      <c r="A3815" s="1">
        <v>1.70280539112299E9</v>
      </c>
      <c r="B3815" s="1">
        <v>2351.0</v>
      </c>
      <c r="C3815" s="1">
        <v>2353.0</v>
      </c>
    </row>
    <row r="3816">
      <c r="A3816" s="1">
        <v>1.70280539114809E9</v>
      </c>
      <c r="B3816" s="1">
        <v>2352.0</v>
      </c>
      <c r="C3816" s="1">
        <v>2385.0</v>
      </c>
    </row>
    <row r="3817">
      <c r="A3817" s="1">
        <v>1.70280539117283E9</v>
      </c>
      <c r="B3817" s="1">
        <v>2366.0</v>
      </c>
      <c r="C3817" s="1">
        <v>2352.0</v>
      </c>
    </row>
    <row r="3818">
      <c r="A3818" s="1">
        <v>1.70280539119762E9</v>
      </c>
      <c r="B3818" s="1">
        <v>2356.0</v>
      </c>
      <c r="C3818" s="1">
        <v>2372.0</v>
      </c>
    </row>
    <row r="3819">
      <c r="A3819" s="1">
        <v>1.70280539122288E9</v>
      </c>
      <c r="B3819" s="1">
        <v>2366.0</v>
      </c>
      <c r="C3819" s="1">
        <v>2390.0</v>
      </c>
    </row>
    <row r="3820">
      <c r="A3820" s="1">
        <v>1.70280539124829E9</v>
      </c>
      <c r="B3820" s="1">
        <v>2356.0</v>
      </c>
      <c r="C3820" s="1">
        <v>2345.0</v>
      </c>
    </row>
    <row r="3821">
      <c r="A3821" s="1">
        <v>1.70280539127276E9</v>
      </c>
      <c r="B3821" s="1">
        <v>2321.0</v>
      </c>
      <c r="C3821" s="1">
        <v>2332.0</v>
      </c>
    </row>
    <row r="3822">
      <c r="A3822" s="1">
        <v>1.70280539129718E9</v>
      </c>
      <c r="B3822" s="1">
        <v>2340.0</v>
      </c>
      <c r="C3822" s="1">
        <v>2338.0</v>
      </c>
    </row>
    <row r="3823">
      <c r="A3823" s="1">
        <v>1.70280539132286E9</v>
      </c>
      <c r="B3823" s="1">
        <v>2334.0</v>
      </c>
      <c r="C3823" s="1">
        <v>2301.0</v>
      </c>
    </row>
    <row r="3824">
      <c r="A3824" s="1">
        <v>1.70280539134771E9</v>
      </c>
      <c r="B3824" s="1">
        <v>2347.0</v>
      </c>
      <c r="C3824" s="1">
        <v>2338.0</v>
      </c>
    </row>
    <row r="3825">
      <c r="A3825" s="1">
        <v>1.70280539137255E9</v>
      </c>
      <c r="B3825" s="1">
        <v>2340.0</v>
      </c>
      <c r="C3825" s="1">
        <v>2354.0</v>
      </c>
    </row>
    <row r="3826">
      <c r="A3826" s="1">
        <v>1.70280539139733E9</v>
      </c>
      <c r="B3826" s="1">
        <v>2382.0</v>
      </c>
      <c r="C3826" s="1">
        <v>2330.0</v>
      </c>
    </row>
    <row r="3827">
      <c r="A3827" s="1">
        <v>1.70280539142253E9</v>
      </c>
      <c r="B3827" s="1">
        <v>2355.0</v>
      </c>
      <c r="C3827" s="1">
        <v>2332.0</v>
      </c>
    </row>
    <row r="3828">
      <c r="A3828" s="1">
        <v>1.70280539144756E9</v>
      </c>
      <c r="B3828" s="1">
        <v>2392.0</v>
      </c>
      <c r="C3828" s="1">
        <v>2340.0</v>
      </c>
    </row>
    <row r="3829">
      <c r="A3829" s="1">
        <v>1.70280539147261E9</v>
      </c>
      <c r="B3829" s="1">
        <v>2390.0</v>
      </c>
      <c r="C3829" s="1">
        <v>2359.0</v>
      </c>
    </row>
    <row r="3830">
      <c r="A3830" s="1">
        <v>1.70280539149731E9</v>
      </c>
      <c r="B3830" s="1">
        <v>2366.0</v>
      </c>
      <c r="C3830" s="1">
        <v>2378.0</v>
      </c>
    </row>
    <row r="3831">
      <c r="A3831" s="1">
        <v>1.70280539152247E9</v>
      </c>
      <c r="B3831" s="1">
        <v>2160.0</v>
      </c>
      <c r="C3831" s="1">
        <v>2357.0</v>
      </c>
    </row>
    <row r="3832">
      <c r="A3832" s="1">
        <v>1.70280539154752E9</v>
      </c>
      <c r="B3832" s="1">
        <v>0.0</v>
      </c>
      <c r="C3832" s="1">
        <v>1401.0</v>
      </c>
    </row>
    <row r="3833">
      <c r="A3833" s="1">
        <v>1.70280539157259E9</v>
      </c>
      <c r="B3833" s="1">
        <v>0.0</v>
      </c>
      <c r="C3833" s="1">
        <v>0.0</v>
      </c>
    </row>
    <row r="3834">
      <c r="A3834" s="1">
        <v>1.70280539159723E9</v>
      </c>
      <c r="B3834" s="1">
        <v>0.0</v>
      </c>
      <c r="C3834" s="1">
        <v>0.0</v>
      </c>
    </row>
    <row r="3835">
      <c r="A3835" s="1">
        <v>1.70280539162214E9</v>
      </c>
      <c r="B3835" s="1">
        <v>0.0</v>
      </c>
      <c r="C3835" s="1">
        <v>0.0</v>
      </c>
    </row>
    <row r="3836">
      <c r="A3836" s="1">
        <v>1.70280539164761E9</v>
      </c>
      <c r="B3836" s="1">
        <v>168.0</v>
      </c>
      <c r="C3836" s="1">
        <v>0.0</v>
      </c>
    </row>
    <row r="3837">
      <c r="A3837" s="1">
        <v>1.70280539167249E9</v>
      </c>
      <c r="B3837" s="1">
        <v>224.0</v>
      </c>
      <c r="C3837" s="1">
        <v>195.0</v>
      </c>
    </row>
    <row r="3838">
      <c r="A3838" s="1">
        <v>1.7028053916973E9</v>
      </c>
      <c r="B3838" s="1">
        <v>233.0</v>
      </c>
      <c r="C3838" s="1">
        <v>233.0</v>
      </c>
    </row>
    <row r="3839">
      <c r="A3839" s="1">
        <v>1.70280539172207E9</v>
      </c>
      <c r="B3839" s="1">
        <v>261.0</v>
      </c>
      <c r="C3839" s="1">
        <v>258.0</v>
      </c>
    </row>
    <row r="3840">
      <c r="A3840" s="1">
        <v>1.70280539174722E9</v>
      </c>
      <c r="B3840" s="1">
        <v>308.0</v>
      </c>
      <c r="C3840" s="1">
        <v>248.0</v>
      </c>
    </row>
    <row r="3841">
      <c r="A3841" s="1">
        <v>1.70280539177215E9</v>
      </c>
      <c r="B3841" s="1">
        <v>345.0</v>
      </c>
      <c r="C3841" s="1">
        <v>318.0</v>
      </c>
    </row>
    <row r="3842">
      <c r="A3842" s="1">
        <v>1.70280539179723E9</v>
      </c>
      <c r="B3842" s="1">
        <v>352.0</v>
      </c>
      <c r="C3842" s="1">
        <v>364.0</v>
      </c>
    </row>
    <row r="3843">
      <c r="A3843" s="1">
        <v>1.70280539182203E9</v>
      </c>
      <c r="B3843" s="1">
        <v>390.0</v>
      </c>
      <c r="C3843" s="1">
        <v>357.0</v>
      </c>
    </row>
    <row r="3844">
      <c r="A3844" s="1">
        <v>1.70280539184705E9</v>
      </c>
      <c r="B3844" s="1">
        <v>417.0</v>
      </c>
      <c r="C3844" s="1">
        <v>428.0</v>
      </c>
    </row>
    <row r="3845">
      <c r="A3845" s="1">
        <v>1.70280539187204E9</v>
      </c>
      <c r="B3845" s="1">
        <v>431.0</v>
      </c>
      <c r="C3845" s="1">
        <v>446.0</v>
      </c>
    </row>
    <row r="3846">
      <c r="A3846" s="1">
        <v>1.70280539189707E9</v>
      </c>
      <c r="B3846" s="1">
        <v>465.0</v>
      </c>
      <c r="C3846" s="1">
        <v>464.0</v>
      </c>
    </row>
    <row r="3847">
      <c r="A3847" s="1">
        <v>1.70280539192187E9</v>
      </c>
      <c r="B3847" s="1">
        <v>501.0</v>
      </c>
      <c r="C3847" s="1">
        <v>493.0</v>
      </c>
    </row>
    <row r="3848">
      <c r="A3848" s="1">
        <v>1.70280539194711E9</v>
      </c>
      <c r="B3848" s="1">
        <v>425.0</v>
      </c>
      <c r="C3848" s="1">
        <v>455.0</v>
      </c>
    </row>
    <row r="3849">
      <c r="A3849" s="1">
        <v>1.7028053919721E9</v>
      </c>
      <c r="B3849" s="1">
        <v>414.0</v>
      </c>
      <c r="C3849" s="1">
        <v>374.0</v>
      </c>
    </row>
    <row r="3850">
      <c r="A3850" s="1">
        <v>1.70280539199689E9</v>
      </c>
      <c r="B3850" s="1">
        <v>449.0</v>
      </c>
      <c r="C3850" s="1">
        <v>425.0</v>
      </c>
    </row>
    <row r="3851">
      <c r="A3851" s="1">
        <v>1.70280539202167E9</v>
      </c>
      <c r="B3851" s="1">
        <v>527.0</v>
      </c>
      <c r="C3851" s="1">
        <v>478.0</v>
      </c>
    </row>
    <row r="3852">
      <c r="A3852" s="1">
        <v>1.70280539204681E9</v>
      </c>
      <c r="B3852" s="1">
        <v>519.0</v>
      </c>
      <c r="C3852" s="1">
        <v>523.0</v>
      </c>
    </row>
    <row r="3853">
      <c r="A3853" s="1">
        <v>1.70280539207184E9</v>
      </c>
      <c r="B3853" s="1">
        <v>1021.0</v>
      </c>
      <c r="C3853" s="1">
        <v>637.0</v>
      </c>
    </row>
    <row r="3854">
      <c r="A3854" s="1">
        <v>1.7028053920968E9</v>
      </c>
      <c r="B3854" s="1">
        <v>1549.0</v>
      </c>
      <c r="C3854" s="1">
        <v>1196.0</v>
      </c>
    </row>
    <row r="3855">
      <c r="A3855" s="1">
        <v>1.70280539212169E9</v>
      </c>
      <c r="B3855" s="1">
        <v>1965.0</v>
      </c>
      <c r="C3855" s="1">
        <v>1869.0</v>
      </c>
    </row>
    <row r="3856">
      <c r="A3856" s="1">
        <v>1.70280539214637E9</v>
      </c>
      <c r="B3856" s="1">
        <v>1434.0</v>
      </c>
      <c r="C3856" s="1">
        <v>1860.0</v>
      </c>
    </row>
    <row r="3857">
      <c r="A3857" s="1">
        <v>1.70280539217174E9</v>
      </c>
      <c r="B3857" s="1">
        <v>133.0</v>
      </c>
      <c r="C3857" s="1">
        <v>542.0</v>
      </c>
    </row>
    <row r="3858">
      <c r="A3858" s="1">
        <v>1.70280539219666E9</v>
      </c>
      <c r="B3858" s="1">
        <v>1086.0</v>
      </c>
      <c r="C3858" s="1">
        <v>211.0</v>
      </c>
    </row>
    <row r="3859">
      <c r="A3859" s="1">
        <v>1.70280539222181E9</v>
      </c>
      <c r="B3859" s="1">
        <v>522.0</v>
      </c>
      <c r="C3859" s="1">
        <v>1184.0</v>
      </c>
    </row>
    <row r="3860">
      <c r="A3860" s="1">
        <v>1.70280539224664E9</v>
      </c>
      <c r="B3860" s="1">
        <v>0.0</v>
      </c>
      <c r="C3860" s="1">
        <v>0.0</v>
      </c>
    </row>
    <row r="3861">
      <c r="A3861" s="1">
        <v>1.7028053922713E9</v>
      </c>
      <c r="B3861" s="1">
        <v>0.0</v>
      </c>
      <c r="C3861" s="1">
        <v>0.0</v>
      </c>
    </row>
    <row r="3862">
      <c r="A3862" s="1">
        <v>1.7028053922964E9</v>
      </c>
      <c r="B3862" s="1">
        <v>0.0</v>
      </c>
      <c r="C3862" s="1">
        <v>0.0</v>
      </c>
    </row>
    <row r="3863">
      <c r="A3863" s="1">
        <v>1.70280539232186E9</v>
      </c>
      <c r="B3863" s="1">
        <v>62.0</v>
      </c>
      <c r="C3863" s="1">
        <v>0.0</v>
      </c>
    </row>
    <row r="3864">
      <c r="A3864" s="1">
        <v>1.70280539234641E9</v>
      </c>
      <c r="B3864" s="1">
        <v>1610.0</v>
      </c>
      <c r="C3864" s="1">
        <v>1571.0</v>
      </c>
    </row>
    <row r="3865">
      <c r="A3865" s="1">
        <v>1.70280539237115E9</v>
      </c>
      <c r="B3865" s="1">
        <v>0.0</v>
      </c>
      <c r="C3865" s="1">
        <v>0.0</v>
      </c>
    </row>
    <row r="3866">
      <c r="A3866" s="1">
        <v>1.7028053923964E9</v>
      </c>
      <c r="B3866" s="1">
        <v>0.0</v>
      </c>
      <c r="C3866" s="1">
        <v>0.0</v>
      </c>
    </row>
    <row r="3867">
      <c r="A3867" s="1">
        <v>1.70280539242167E9</v>
      </c>
      <c r="B3867" s="1">
        <v>0.0</v>
      </c>
      <c r="C3867" s="1">
        <v>0.0</v>
      </c>
    </row>
    <row r="3868">
      <c r="A3868" s="1">
        <v>1.70280539244607E9</v>
      </c>
      <c r="B3868" s="1">
        <v>0.0</v>
      </c>
      <c r="C3868" s="1">
        <v>0.0</v>
      </c>
    </row>
    <row r="3869">
      <c r="A3869" s="1">
        <v>1.7028053924712E9</v>
      </c>
      <c r="B3869" s="1">
        <v>555.0</v>
      </c>
      <c r="C3869" s="1">
        <v>0.0</v>
      </c>
    </row>
    <row r="3870">
      <c r="A3870" s="1">
        <v>1.70280539249629E9</v>
      </c>
      <c r="B3870" s="1">
        <v>2097.0</v>
      </c>
      <c r="C3870" s="1">
        <v>2040.0</v>
      </c>
    </row>
    <row r="3871">
      <c r="A3871" s="1">
        <v>1.70280539252128E9</v>
      </c>
      <c r="B3871" s="1">
        <v>693.0</v>
      </c>
      <c r="C3871" s="1">
        <v>166.0</v>
      </c>
    </row>
    <row r="3872">
      <c r="A3872" s="1">
        <v>1.70280539254655E9</v>
      </c>
      <c r="B3872" s="1">
        <v>1489.0</v>
      </c>
      <c r="C3872" s="1">
        <v>1369.0</v>
      </c>
    </row>
    <row r="3873">
      <c r="A3873" s="1">
        <v>1.702805392571E9</v>
      </c>
      <c r="B3873" s="1">
        <v>1586.0</v>
      </c>
      <c r="C3873" s="1">
        <v>1565.0</v>
      </c>
    </row>
    <row r="3874">
      <c r="A3874" s="1">
        <v>1.70280539259601E9</v>
      </c>
      <c r="B3874" s="1">
        <v>1646.0</v>
      </c>
      <c r="C3874" s="1">
        <v>1606.0</v>
      </c>
    </row>
    <row r="3875">
      <c r="A3875" s="1">
        <v>1.70280539262158E9</v>
      </c>
      <c r="B3875" s="1">
        <v>1647.0</v>
      </c>
      <c r="C3875" s="1">
        <v>1648.0</v>
      </c>
    </row>
    <row r="3876">
      <c r="A3876" s="1">
        <v>1.70280539264594E9</v>
      </c>
      <c r="B3876" s="1">
        <v>1715.0</v>
      </c>
      <c r="C3876" s="1">
        <v>1712.0</v>
      </c>
    </row>
    <row r="3877">
      <c r="A3877" s="1">
        <v>1.7028053926709E9</v>
      </c>
      <c r="B3877" s="1">
        <v>1808.0</v>
      </c>
      <c r="C3877" s="1">
        <v>1786.0</v>
      </c>
    </row>
    <row r="3878">
      <c r="A3878" s="1">
        <v>1.70280539269603E9</v>
      </c>
      <c r="B3878" s="1">
        <v>1844.0</v>
      </c>
      <c r="C3878" s="1">
        <v>1803.0</v>
      </c>
    </row>
    <row r="3879">
      <c r="A3879" s="1">
        <v>1.7028053927215E9</v>
      </c>
      <c r="B3879" s="1">
        <v>1866.0</v>
      </c>
      <c r="C3879" s="1">
        <v>1849.0</v>
      </c>
    </row>
    <row r="3880">
      <c r="A3880" s="1">
        <v>1.70280539274591E9</v>
      </c>
      <c r="B3880" s="1">
        <v>1895.0</v>
      </c>
      <c r="C3880" s="1">
        <v>1883.0</v>
      </c>
    </row>
    <row r="3881">
      <c r="A3881" s="1">
        <v>1.70280539277056E9</v>
      </c>
      <c r="B3881" s="1">
        <v>1989.0</v>
      </c>
      <c r="C3881" s="1">
        <v>1857.0</v>
      </c>
    </row>
    <row r="3882">
      <c r="A3882" s="1">
        <v>1.70280539279617E9</v>
      </c>
      <c r="B3882" s="1">
        <v>2019.0</v>
      </c>
      <c r="C3882" s="1">
        <v>1962.0</v>
      </c>
    </row>
    <row r="3883">
      <c r="A3883" s="1">
        <v>1.70280539282141E9</v>
      </c>
      <c r="B3883" s="1">
        <v>2113.0</v>
      </c>
      <c r="C3883" s="1">
        <v>2127.0</v>
      </c>
    </row>
    <row r="3884">
      <c r="A3884" s="1">
        <v>1.70280539284581E9</v>
      </c>
      <c r="B3884" s="1">
        <v>2006.0</v>
      </c>
      <c r="C3884" s="1">
        <v>2026.0</v>
      </c>
    </row>
    <row r="3885">
      <c r="A3885" s="1">
        <v>1.70280539287076E9</v>
      </c>
      <c r="B3885" s="1">
        <v>2066.0</v>
      </c>
      <c r="C3885" s="1">
        <v>2038.0</v>
      </c>
    </row>
    <row r="3886">
      <c r="A3886" s="1">
        <v>1.70280539289549E9</v>
      </c>
      <c r="B3886" s="1">
        <v>2068.0</v>
      </c>
      <c r="C3886" s="1">
        <v>2095.0</v>
      </c>
    </row>
    <row r="3887">
      <c r="A3887" s="1">
        <v>1.7028053929208E9</v>
      </c>
      <c r="B3887" s="1">
        <v>2032.0</v>
      </c>
      <c r="C3887" s="1">
        <v>2039.0</v>
      </c>
    </row>
    <row r="3888">
      <c r="A3888" s="1">
        <v>1.70280539294598E9</v>
      </c>
      <c r="B3888" s="1">
        <v>2011.0</v>
      </c>
      <c r="C3888" s="1">
        <v>2020.0</v>
      </c>
    </row>
    <row r="3889">
      <c r="A3889" s="1">
        <v>1.70280539297094E9</v>
      </c>
      <c r="B3889" s="1">
        <v>2042.0</v>
      </c>
      <c r="C3889" s="1">
        <v>2028.0</v>
      </c>
    </row>
    <row r="3890">
      <c r="A3890" s="1">
        <v>1.70280539299559E9</v>
      </c>
      <c r="B3890" s="1">
        <v>1993.0</v>
      </c>
      <c r="C3890" s="1">
        <v>2018.0</v>
      </c>
    </row>
    <row r="3891">
      <c r="A3891" s="1">
        <v>1.70280539302094E9</v>
      </c>
      <c r="B3891" s="1">
        <v>1972.0</v>
      </c>
      <c r="C3891" s="1">
        <v>1967.0</v>
      </c>
    </row>
    <row r="3892">
      <c r="A3892" s="1">
        <v>1.70280539304596E9</v>
      </c>
      <c r="B3892" s="1">
        <v>1943.0</v>
      </c>
      <c r="C3892" s="1">
        <v>1973.0</v>
      </c>
    </row>
    <row r="3893">
      <c r="A3893" s="1">
        <v>1.70280539307081E9</v>
      </c>
      <c r="B3893" s="1">
        <v>1811.0</v>
      </c>
      <c r="C3893" s="1">
        <v>1921.0</v>
      </c>
    </row>
    <row r="3894">
      <c r="A3894" s="1">
        <v>1.70280539309548E9</v>
      </c>
      <c r="B3894" s="1">
        <v>1876.0</v>
      </c>
      <c r="C3894" s="1">
        <v>1906.0</v>
      </c>
    </row>
    <row r="3895">
      <c r="A3895" s="1">
        <v>1.70280539312026E9</v>
      </c>
      <c r="B3895" s="1">
        <v>1830.0</v>
      </c>
      <c r="C3895" s="1">
        <v>1867.0</v>
      </c>
    </row>
    <row r="3896">
      <c r="A3896" s="1">
        <v>1.7028053931454E9</v>
      </c>
      <c r="B3896" s="1">
        <v>1865.0</v>
      </c>
      <c r="C3896" s="1">
        <v>1879.0</v>
      </c>
    </row>
    <row r="3897">
      <c r="A3897" s="1">
        <v>1.70280539317091E9</v>
      </c>
      <c r="B3897" s="1">
        <v>1385.0</v>
      </c>
      <c r="C3897" s="1">
        <v>1792.0</v>
      </c>
    </row>
    <row r="3898">
      <c r="A3898" s="1">
        <v>1.70280539319544E9</v>
      </c>
      <c r="B3898" s="1">
        <v>1353.0</v>
      </c>
      <c r="C3898" s="1">
        <v>628.0</v>
      </c>
    </row>
    <row r="3899">
      <c r="A3899" s="1">
        <v>1.70280539322006E9</v>
      </c>
      <c r="B3899" s="1">
        <v>1385.0</v>
      </c>
      <c r="C3899" s="1">
        <v>1375.0</v>
      </c>
    </row>
    <row r="3900">
      <c r="A3900" s="1">
        <v>1.70280539324551E9</v>
      </c>
      <c r="B3900" s="1">
        <v>1327.0</v>
      </c>
      <c r="C3900" s="1">
        <v>1338.0</v>
      </c>
    </row>
    <row r="3901">
      <c r="A3901" s="1">
        <v>1.70280539327034E9</v>
      </c>
      <c r="B3901" s="1">
        <v>1298.0</v>
      </c>
      <c r="C3901" s="1">
        <v>1326.0</v>
      </c>
    </row>
    <row r="3902">
      <c r="A3902" s="1">
        <v>1.70280539329567E9</v>
      </c>
      <c r="B3902" s="1">
        <v>1221.0</v>
      </c>
      <c r="C3902" s="1">
        <v>1298.0</v>
      </c>
    </row>
    <row r="3903">
      <c r="A3903" s="1">
        <v>1.70280539332004E9</v>
      </c>
      <c r="B3903" s="1">
        <v>1292.0</v>
      </c>
      <c r="C3903" s="1">
        <v>1307.0</v>
      </c>
    </row>
    <row r="3904">
      <c r="A3904" s="1">
        <v>1.70280539334573E9</v>
      </c>
      <c r="B3904" s="1">
        <v>1279.0</v>
      </c>
      <c r="C3904" s="1">
        <v>1274.0</v>
      </c>
    </row>
    <row r="3905">
      <c r="A3905" s="1">
        <v>1.70280539337044E9</v>
      </c>
      <c r="B3905" s="1">
        <v>1222.0</v>
      </c>
      <c r="C3905" s="1">
        <v>1276.0</v>
      </c>
    </row>
    <row r="3906">
      <c r="A3906" s="1">
        <v>1.70280539339531E9</v>
      </c>
      <c r="B3906" s="1">
        <v>1224.0</v>
      </c>
      <c r="C3906" s="1">
        <v>1226.0</v>
      </c>
    </row>
    <row r="3907">
      <c r="A3907" s="1">
        <v>1.70280539342006E9</v>
      </c>
      <c r="B3907" s="1">
        <v>1191.0</v>
      </c>
      <c r="C3907" s="1">
        <v>1190.0</v>
      </c>
    </row>
    <row r="3908">
      <c r="A3908" s="1">
        <v>1.70280539344531E9</v>
      </c>
      <c r="B3908" s="1">
        <v>1161.0</v>
      </c>
      <c r="C3908" s="1">
        <v>1199.0</v>
      </c>
    </row>
    <row r="3909">
      <c r="A3909" s="1">
        <v>1.70280539347061E9</v>
      </c>
      <c r="B3909" s="1">
        <v>1133.0</v>
      </c>
      <c r="C3909" s="1">
        <v>1192.0</v>
      </c>
    </row>
    <row r="3910">
      <c r="A3910" s="1">
        <v>1.70280539349528E9</v>
      </c>
      <c r="B3910" s="1">
        <v>1109.0</v>
      </c>
      <c r="C3910" s="1">
        <v>1097.0</v>
      </c>
    </row>
    <row r="3911">
      <c r="A3911" s="1">
        <v>1.70280539352025E9</v>
      </c>
      <c r="B3911" s="1">
        <v>1198.0</v>
      </c>
      <c r="C3911" s="1">
        <v>1140.0</v>
      </c>
    </row>
    <row r="3912">
      <c r="A3912" s="1">
        <v>1.70280539354507E9</v>
      </c>
      <c r="B3912" s="1">
        <v>1401.0</v>
      </c>
      <c r="C3912" s="1">
        <v>1356.0</v>
      </c>
    </row>
    <row r="3913">
      <c r="A3913" s="1">
        <v>1.70280539357011E9</v>
      </c>
      <c r="B3913" s="1">
        <v>1380.0</v>
      </c>
      <c r="C3913" s="1">
        <v>1442.0</v>
      </c>
    </row>
    <row r="3914">
      <c r="A3914" s="1">
        <v>1.70280539359489E9</v>
      </c>
      <c r="B3914" s="1">
        <v>1368.0</v>
      </c>
      <c r="C3914" s="1">
        <v>1351.0</v>
      </c>
    </row>
    <row r="3915">
      <c r="A3915" s="1">
        <v>1.70280539361998E9</v>
      </c>
      <c r="B3915" s="1">
        <v>1378.0</v>
      </c>
      <c r="C3915" s="1">
        <v>1368.0</v>
      </c>
    </row>
    <row r="3916">
      <c r="A3916" s="1">
        <v>1.70280539364478E9</v>
      </c>
      <c r="B3916" s="1">
        <v>1356.0</v>
      </c>
      <c r="C3916" s="1">
        <v>1372.0</v>
      </c>
    </row>
    <row r="3917">
      <c r="A3917" s="1">
        <v>1.70280539366983E9</v>
      </c>
      <c r="B3917" s="1">
        <v>1399.0</v>
      </c>
      <c r="C3917" s="1">
        <v>1356.0</v>
      </c>
    </row>
    <row r="3918">
      <c r="A3918" s="1">
        <v>1.70280539369489E9</v>
      </c>
      <c r="B3918" s="1">
        <v>1402.0</v>
      </c>
      <c r="C3918" s="1">
        <v>1395.0</v>
      </c>
    </row>
    <row r="3919">
      <c r="A3919" s="1">
        <v>1.70280539371985E9</v>
      </c>
      <c r="B3919" s="1">
        <v>1414.0</v>
      </c>
      <c r="C3919" s="1">
        <v>1415.0</v>
      </c>
    </row>
    <row r="3920">
      <c r="A3920" s="1">
        <v>1.70280539374451E9</v>
      </c>
      <c r="B3920" s="1">
        <v>1496.0</v>
      </c>
      <c r="C3920" s="1">
        <v>1410.0</v>
      </c>
    </row>
    <row r="3921">
      <c r="A3921" s="1">
        <v>1.70280539376974E9</v>
      </c>
      <c r="B3921" s="1">
        <v>1443.0</v>
      </c>
      <c r="C3921" s="1">
        <v>1437.0</v>
      </c>
    </row>
    <row r="3922">
      <c r="A3922" s="1">
        <v>1.70280539379466E9</v>
      </c>
      <c r="B3922" s="1">
        <v>1501.0</v>
      </c>
      <c r="C3922" s="1">
        <v>1498.0</v>
      </c>
    </row>
    <row r="3923">
      <c r="A3923" s="1">
        <v>1.70280539381945E9</v>
      </c>
      <c r="B3923" s="1">
        <v>1476.0</v>
      </c>
      <c r="C3923" s="1">
        <v>1487.0</v>
      </c>
    </row>
    <row r="3924">
      <c r="A3924" s="1">
        <v>1.70280539384454E9</v>
      </c>
      <c r="B3924" s="1">
        <v>1414.0</v>
      </c>
      <c r="C3924" s="1">
        <v>1518.0</v>
      </c>
    </row>
    <row r="3925">
      <c r="A3925" s="1">
        <v>1.70280539386953E9</v>
      </c>
      <c r="B3925" s="1">
        <v>1122.0</v>
      </c>
      <c r="C3925" s="1">
        <v>1277.0</v>
      </c>
    </row>
    <row r="3926">
      <c r="A3926" s="1">
        <v>1.70280539389504E9</v>
      </c>
      <c r="B3926" s="1">
        <v>1053.0</v>
      </c>
      <c r="C3926" s="1">
        <v>1003.0</v>
      </c>
    </row>
    <row r="3927">
      <c r="A3927" s="1">
        <v>1.70280539391982E9</v>
      </c>
      <c r="B3927" s="1">
        <v>949.0</v>
      </c>
      <c r="C3927" s="1">
        <v>1033.0</v>
      </c>
    </row>
    <row r="3928">
      <c r="A3928" s="1">
        <v>1.7028053939444E9</v>
      </c>
      <c r="B3928" s="1">
        <v>1114.0</v>
      </c>
      <c r="C3928" s="1">
        <v>1065.0</v>
      </c>
    </row>
    <row r="3929">
      <c r="A3929" s="1">
        <v>1.70280539396932E9</v>
      </c>
      <c r="B3929" s="1">
        <v>1404.0</v>
      </c>
      <c r="C3929" s="1">
        <v>1249.0</v>
      </c>
    </row>
    <row r="3930">
      <c r="A3930" s="1">
        <v>1.70280539399458E9</v>
      </c>
      <c r="B3930" s="1">
        <v>1512.0</v>
      </c>
      <c r="C3930" s="1">
        <v>1507.0</v>
      </c>
    </row>
    <row r="3931">
      <c r="A3931" s="1">
        <v>1.70280539401965E9</v>
      </c>
      <c r="B3931" s="1">
        <v>1481.0</v>
      </c>
      <c r="C3931" s="1">
        <v>1451.0</v>
      </c>
    </row>
    <row r="3932">
      <c r="A3932" s="1">
        <v>1.70280539404429E9</v>
      </c>
      <c r="B3932" s="1">
        <v>1450.0</v>
      </c>
      <c r="C3932" s="1">
        <v>1479.0</v>
      </c>
    </row>
    <row r="3933">
      <c r="A3933" s="1">
        <v>1.70280539406941E9</v>
      </c>
      <c r="B3933" s="1">
        <v>1472.0</v>
      </c>
      <c r="C3933" s="1">
        <v>1468.0</v>
      </c>
    </row>
    <row r="3934">
      <c r="A3934" s="1">
        <v>1.70280539409477E9</v>
      </c>
      <c r="B3934" s="1">
        <v>1515.0</v>
      </c>
      <c r="C3934" s="1">
        <v>1495.0</v>
      </c>
    </row>
    <row r="3935">
      <c r="A3935" s="1">
        <v>1.70280539411941E9</v>
      </c>
      <c r="B3935" s="1">
        <v>1465.0</v>
      </c>
      <c r="C3935" s="1">
        <v>1473.0</v>
      </c>
    </row>
    <row r="3936">
      <c r="A3936" s="1">
        <v>1.70280539414449E9</v>
      </c>
      <c r="B3936" s="1">
        <v>1535.0</v>
      </c>
      <c r="C3936" s="1">
        <v>1466.0</v>
      </c>
    </row>
    <row r="3937">
      <c r="A3937" s="1">
        <v>1.70280539416891E9</v>
      </c>
      <c r="B3937" s="1">
        <v>1529.0</v>
      </c>
      <c r="C3937" s="1">
        <v>1536.0</v>
      </c>
    </row>
    <row r="3938">
      <c r="A3938" s="1">
        <v>1.70280539419422E9</v>
      </c>
      <c r="B3938" s="1">
        <v>1538.0</v>
      </c>
      <c r="C3938" s="1">
        <v>1532.0</v>
      </c>
    </row>
    <row r="3939">
      <c r="A3939" s="1">
        <v>1.7028053942194E9</v>
      </c>
      <c r="B3939" s="1">
        <v>1552.0</v>
      </c>
      <c r="C3939" s="1">
        <v>1559.0</v>
      </c>
    </row>
    <row r="3940">
      <c r="A3940" s="1">
        <v>1.7028053942442E9</v>
      </c>
      <c r="B3940" s="1">
        <v>1814.0</v>
      </c>
      <c r="C3940" s="1">
        <v>1567.0</v>
      </c>
    </row>
    <row r="3941">
      <c r="A3941" s="1">
        <v>1.70280539426901E9</v>
      </c>
      <c r="B3941" s="1">
        <v>2008.0</v>
      </c>
      <c r="C3941" s="1">
        <v>1973.0</v>
      </c>
    </row>
    <row r="3942">
      <c r="A3942" s="1">
        <v>1.70280539429443E9</v>
      </c>
      <c r="B3942" s="1">
        <v>1592.0</v>
      </c>
      <c r="C3942" s="1">
        <v>1878.0</v>
      </c>
    </row>
    <row r="3943">
      <c r="A3943" s="1">
        <v>1.70280539431931E9</v>
      </c>
      <c r="B3943" s="1">
        <v>1600.0</v>
      </c>
      <c r="C3943" s="1">
        <v>1594.0</v>
      </c>
    </row>
    <row r="3944">
      <c r="A3944" s="1">
        <v>1.70280539434408E9</v>
      </c>
      <c r="B3944" s="1">
        <v>1596.0</v>
      </c>
      <c r="C3944" s="1">
        <v>1583.0</v>
      </c>
    </row>
    <row r="3945">
      <c r="A3945" s="1">
        <v>1.70280539436909E9</v>
      </c>
      <c r="B3945" s="1">
        <v>1598.0</v>
      </c>
      <c r="C3945" s="1">
        <v>1588.0</v>
      </c>
    </row>
    <row r="3946">
      <c r="A3946" s="1">
        <v>1.70280539439383E9</v>
      </c>
      <c r="B3946" s="1">
        <v>1563.0</v>
      </c>
      <c r="C3946" s="1">
        <v>1587.0</v>
      </c>
    </row>
    <row r="3947">
      <c r="A3947" s="1">
        <v>1.7028053944189E9</v>
      </c>
      <c r="B3947" s="1">
        <v>1633.0</v>
      </c>
      <c r="C3947" s="1">
        <v>1601.0</v>
      </c>
    </row>
    <row r="3948">
      <c r="A3948" s="1">
        <v>1.70280539444404E9</v>
      </c>
      <c r="B3948" s="1">
        <v>1644.0</v>
      </c>
      <c r="C3948" s="1">
        <v>1649.0</v>
      </c>
    </row>
    <row r="3949">
      <c r="A3949" s="1">
        <v>1.70280539446889E9</v>
      </c>
      <c r="B3949" s="1">
        <v>1622.0</v>
      </c>
      <c r="C3949" s="1">
        <v>1633.0</v>
      </c>
    </row>
    <row r="3950">
      <c r="A3950" s="1">
        <v>1.70280539449352E9</v>
      </c>
      <c r="B3950" s="1">
        <v>1664.0</v>
      </c>
      <c r="C3950" s="1">
        <v>1680.0</v>
      </c>
    </row>
    <row r="3951">
      <c r="A3951" s="1">
        <v>1.70280539451877E9</v>
      </c>
      <c r="B3951" s="1">
        <v>1670.0</v>
      </c>
      <c r="C3951" s="1">
        <v>1692.0</v>
      </c>
    </row>
    <row r="3952">
      <c r="A3952" s="1">
        <v>1.70280539454412E9</v>
      </c>
      <c r="B3952" s="1">
        <v>1679.0</v>
      </c>
      <c r="C3952" s="1">
        <v>1656.0</v>
      </c>
    </row>
    <row r="3953">
      <c r="A3953" s="1">
        <v>1.70280539456889E9</v>
      </c>
      <c r="B3953" s="1">
        <v>1700.0</v>
      </c>
      <c r="C3953" s="1">
        <v>1699.0</v>
      </c>
    </row>
    <row r="3954">
      <c r="A3954" s="1">
        <v>1.70280539459362E9</v>
      </c>
      <c r="B3954" s="1">
        <v>1720.0</v>
      </c>
      <c r="C3954" s="1">
        <v>1708.0</v>
      </c>
    </row>
    <row r="3955">
      <c r="A3955" s="1">
        <v>1.70280539461869E9</v>
      </c>
      <c r="B3955" s="1">
        <v>1731.0</v>
      </c>
      <c r="C3955" s="1">
        <v>1721.0</v>
      </c>
    </row>
    <row r="3956">
      <c r="A3956" s="1">
        <v>1.70280539464393E9</v>
      </c>
      <c r="B3956" s="1">
        <v>1708.0</v>
      </c>
      <c r="C3956" s="1">
        <v>1718.0</v>
      </c>
    </row>
    <row r="3957">
      <c r="A3957" s="1">
        <v>1.70280539466873E9</v>
      </c>
      <c r="B3957" s="1">
        <v>1676.0</v>
      </c>
      <c r="C3957" s="1">
        <v>1727.0</v>
      </c>
    </row>
    <row r="3958">
      <c r="A3958" s="1">
        <v>1.70280539469343E9</v>
      </c>
      <c r="B3958" s="1">
        <v>2030.0</v>
      </c>
      <c r="C3958" s="1">
        <v>1748.0</v>
      </c>
    </row>
    <row r="3959">
      <c r="A3959" s="1">
        <v>1.70280539471869E9</v>
      </c>
      <c r="B3959" s="1">
        <v>2041.0</v>
      </c>
      <c r="C3959" s="1">
        <v>2070.0</v>
      </c>
    </row>
    <row r="3960">
      <c r="A3960" s="1">
        <v>1.70280539474358E9</v>
      </c>
      <c r="B3960" s="1">
        <v>1744.0</v>
      </c>
      <c r="C3960" s="1">
        <v>1832.0</v>
      </c>
    </row>
    <row r="3961">
      <c r="A3961" s="1">
        <v>1.70280539476846E9</v>
      </c>
      <c r="B3961" s="1">
        <v>1745.0</v>
      </c>
      <c r="C3961" s="1">
        <v>1772.0</v>
      </c>
    </row>
    <row r="3962">
      <c r="A3962" s="1">
        <v>1.70280539479345E9</v>
      </c>
      <c r="B3962" s="1">
        <v>1745.0</v>
      </c>
      <c r="C3962" s="1">
        <v>1764.0</v>
      </c>
    </row>
    <row r="3963">
      <c r="A3963" s="1">
        <v>1.70280539481887E9</v>
      </c>
      <c r="B3963" s="1">
        <v>1463.0</v>
      </c>
      <c r="C3963" s="1">
        <v>461.0</v>
      </c>
    </row>
    <row r="3964">
      <c r="A3964" s="1">
        <v>1.70280539484369E9</v>
      </c>
      <c r="B3964" s="1">
        <v>1989.0</v>
      </c>
      <c r="C3964" s="1">
        <v>2100.0</v>
      </c>
    </row>
    <row r="3965">
      <c r="A3965" s="1">
        <v>1.70280539486851E9</v>
      </c>
      <c r="B3965" s="1">
        <v>1985.0</v>
      </c>
      <c r="C3965" s="1">
        <v>1968.0</v>
      </c>
    </row>
    <row r="3966">
      <c r="A3966" s="1">
        <v>1.70280539489345E9</v>
      </c>
      <c r="B3966" s="1">
        <v>1974.0</v>
      </c>
      <c r="C3966" s="1">
        <v>1953.0</v>
      </c>
    </row>
    <row r="3967">
      <c r="A3967" s="1">
        <v>1.70280539491806E9</v>
      </c>
      <c r="B3967" s="1">
        <v>1983.0</v>
      </c>
      <c r="C3967" s="1">
        <v>2020.0</v>
      </c>
    </row>
    <row r="3968">
      <c r="A3968" s="1">
        <v>1.70280539494336E9</v>
      </c>
      <c r="B3968" s="1">
        <v>1968.0</v>
      </c>
      <c r="C3968" s="1">
        <v>1995.0</v>
      </c>
    </row>
    <row r="3969">
      <c r="A3969" s="1">
        <v>1.70280539496829E9</v>
      </c>
      <c r="B3969" s="1">
        <v>1980.0</v>
      </c>
      <c r="C3969" s="1">
        <v>2004.0</v>
      </c>
    </row>
    <row r="3970">
      <c r="A3970" s="1">
        <v>1.70280539499319E9</v>
      </c>
      <c r="B3970" s="1">
        <v>2001.0</v>
      </c>
      <c r="C3970" s="1">
        <v>2010.0</v>
      </c>
    </row>
    <row r="3971">
      <c r="A3971" s="1">
        <v>1.70280539501794E9</v>
      </c>
      <c r="B3971" s="1">
        <v>2008.0</v>
      </c>
      <c r="C3971" s="1">
        <v>1975.0</v>
      </c>
    </row>
    <row r="3972">
      <c r="A3972" s="1">
        <v>1.70280539504333E9</v>
      </c>
      <c r="B3972" s="1">
        <v>2030.0</v>
      </c>
      <c r="C3972" s="1">
        <v>2008.0</v>
      </c>
    </row>
    <row r="3973">
      <c r="A3973" s="1">
        <v>1.70280539506832E9</v>
      </c>
      <c r="B3973" s="1">
        <v>2032.0</v>
      </c>
      <c r="C3973" s="1">
        <v>2030.0</v>
      </c>
    </row>
    <row r="3974">
      <c r="A3974" s="1">
        <v>1.70280539509331E9</v>
      </c>
      <c r="B3974" s="1">
        <v>2050.0</v>
      </c>
      <c r="C3974" s="1">
        <v>2037.0</v>
      </c>
    </row>
    <row r="3975">
      <c r="A3975" s="1">
        <v>1.70280539511791E9</v>
      </c>
      <c r="B3975" s="1">
        <v>2026.0</v>
      </c>
      <c r="C3975" s="1">
        <v>2034.0</v>
      </c>
    </row>
    <row r="3976">
      <c r="A3976" s="1">
        <v>1.70280539514294E9</v>
      </c>
      <c r="B3976" s="1">
        <v>2070.0</v>
      </c>
      <c r="C3976" s="1">
        <v>2049.0</v>
      </c>
    </row>
    <row r="3977">
      <c r="A3977" s="1">
        <v>1.70280539516821E9</v>
      </c>
      <c r="B3977" s="1">
        <v>2064.0</v>
      </c>
      <c r="C3977" s="1">
        <v>2049.0</v>
      </c>
    </row>
    <row r="3978">
      <c r="A3978" s="1">
        <v>1.70280539519342E9</v>
      </c>
      <c r="B3978" s="1">
        <v>2059.0</v>
      </c>
      <c r="C3978" s="1">
        <v>2059.0</v>
      </c>
    </row>
    <row r="3979">
      <c r="A3979" s="1">
        <v>1.70280539521803E9</v>
      </c>
      <c r="B3979" s="1">
        <v>2156.0</v>
      </c>
      <c r="C3979" s="1">
        <v>2099.0</v>
      </c>
    </row>
    <row r="3980">
      <c r="A3980" s="1">
        <v>1.70280539524299E9</v>
      </c>
      <c r="B3980" s="1">
        <v>2296.0</v>
      </c>
      <c r="C3980" s="1">
        <v>2216.0</v>
      </c>
    </row>
    <row r="3981">
      <c r="A3981" s="1">
        <v>1.70280539526797E9</v>
      </c>
      <c r="B3981" s="1">
        <v>2862.0</v>
      </c>
      <c r="C3981" s="1">
        <v>2358.0</v>
      </c>
    </row>
    <row r="3982">
      <c r="A3982" s="1">
        <v>1.70280539529313E9</v>
      </c>
      <c r="B3982" s="1">
        <v>3470.0</v>
      </c>
      <c r="C3982" s="1">
        <v>3373.0</v>
      </c>
    </row>
    <row r="3983">
      <c r="A3983" s="1">
        <v>1.70280539531798E9</v>
      </c>
      <c r="B3983" s="1">
        <v>3359.0</v>
      </c>
      <c r="C3983" s="1">
        <v>1411.0</v>
      </c>
    </row>
    <row r="3984">
      <c r="A3984" s="1">
        <v>1.70280539534269E9</v>
      </c>
      <c r="B3984" s="1">
        <v>2732.0</v>
      </c>
      <c r="C3984" s="1">
        <v>2875.0</v>
      </c>
    </row>
    <row r="3985">
      <c r="A3985" s="1">
        <v>1.70280539536824E9</v>
      </c>
      <c r="B3985" s="1">
        <v>2559.0</v>
      </c>
      <c r="C3985" s="1">
        <v>2588.0</v>
      </c>
    </row>
    <row r="3986">
      <c r="A3986" s="1">
        <v>1.70280539539313E9</v>
      </c>
      <c r="B3986" s="1">
        <v>2277.0</v>
      </c>
      <c r="C3986" s="1">
        <v>2338.0</v>
      </c>
    </row>
    <row r="3987">
      <c r="A3987" s="1">
        <v>1.70280539541806E9</v>
      </c>
      <c r="B3987" s="1">
        <v>2284.0</v>
      </c>
      <c r="C3987" s="1">
        <v>2310.0</v>
      </c>
    </row>
    <row r="3988">
      <c r="A3988" s="1">
        <v>1.70280539544255E9</v>
      </c>
      <c r="B3988" s="1">
        <v>2268.0</v>
      </c>
      <c r="C3988" s="1">
        <v>2273.0</v>
      </c>
    </row>
    <row r="3989">
      <c r="A3989" s="1">
        <v>1.70280539546838E9</v>
      </c>
      <c r="B3989" s="1">
        <v>2260.0</v>
      </c>
      <c r="C3989" s="1">
        <v>2238.0</v>
      </c>
    </row>
    <row r="3990">
      <c r="A3990" s="1">
        <v>1.70280539549307E9</v>
      </c>
      <c r="B3990" s="1">
        <v>2233.0</v>
      </c>
      <c r="C3990" s="1">
        <v>2254.0</v>
      </c>
    </row>
    <row r="3991">
      <c r="A3991" s="1">
        <v>1.70280539551759E9</v>
      </c>
      <c r="B3991" s="1">
        <v>2257.0</v>
      </c>
      <c r="C3991" s="1">
        <v>2260.0</v>
      </c>
    </row>
    <row r="3992">
      <c r="A3992" s="1">
        <v>1.70280539554257E9</v>
      </c>
      <c r="B3992" s="1">
        <v>2256.0</v>
      </c>
      <c r="C3992" s="1">
        <v>2248.0</v>
      </c>
    </row>
    <row r="3993">
      <c r="A3993" s="1">
        <v>1.70280539556771E9</v>
      </c>
      <c r="B3993" s="1">
        <v>2225.0</v>
      </c>
      <c r="C3993" s="1">
        <v>2238.0</v>
      </c>
    </row>
    <row r="3994">
      <c r="A3994" s="1">
        <v>1.70280539559262E9</v>
      </c>
      <c r="B3994" s="1">
        <v>2237.0</v>
      </c>
      <c r="C3994" s="1">
        <v>2238.0</v>
      </c>
    </row>
    <row r="3995">
      <c r="A3995" s="1">
        <v>1.70280539561776E9</v>
      </c>
      <c r="B3995" s="1">
        <v>2199.0</v>
      </c>
      <c r="C3995" s="1">
        <v>2231.0</v>
      </c>
    </row>
    <row r="3996">
      <c r="A3996" s="1">
        <v>1.70280539564258E9</v>
      </c>
      <c r="B3996" s="1">
        <v>2235.0</v>
      </c>
      <c r="C3996" s="1">
        <v>2256.0</v>
      </c>
    </row>
    <row r="3997">
      <c r="A3997" s="1">
        <v>1.70280539566738E9</v>
      </c>
      <c r="B3997" s="1">
        <v>2223.0</v>
      </c>
      <c r="C3997" s="1">
        <v>2219.0</v>
      </c>
    </row>
    <row r="3998">
      <c r="A3998" s="1">
        <v>1.70280539569265E9</v>
      </c>
      <c r="B3998" s="1">
        <v>2232.0</v>
      </c>
      <c r="C3998" s="1">
        <v>2237.0</v>
      </c>
    </row>
    <row r="3999">
      <c r="A3999" s="1">
        <v>1.70280539571778E9</v>
      </c>
      <c r="B3999" s="1">
        <v>2219.0</v>
      </c>
      <c r="C3999" s="1">
        <v>2239.0</v>
      </c>
    </row>
    <row r="4000">
      <c r="A4000" s="1">
        <v>1.70280539574281E9</v>
      </c>
      <c r="B4000" s="1">
        <v>2233.0</v>
      </c>
      <c r="C4000" s="1">
        <v>2205.0</v>
      </c>
    </row>
    <row r="4001">
      <c r="A4001" s="1">
        <v>1.70280539576723E9</v>
      </c>
      <c r="B4001" s="1">
        <v>2254.0</v>
      </c>
      <c r="C4001" s="1">
        <v>2257.0</v>
      </c>
    </row>
    <row r="4002">
      <c r="A4002" s="1">
        <v>1.70280539579246E9</v>
      </c>
      <c r="B4002" s="1">
        <v>1827.0</v>
      </c>
      <c r="C4002" s="1">
        <v>2160.0</v>
      </c>
    </row>
    <row r="4003">
      <c r="A4003" s="1">
        <v>1.70280539581761E9</v>
      </c>
      <c r="B4003" s="1">
        <v>1819.0</v>
      </c>
      <c r="C4003" s="1">
        <v>1447.0</v>
      </c>
    </row>
    <row r="4004">
      <c r="A4004" s="1">
        <v>1.70280539584251E9</v>
      </c>
      <c r="B4004" s="1">
        <v>2194.0</v>
      </c>
      <c r="C4004" s="1">
        <v>2018.0</v>
      </c>
    </row>
    <row r="4005">
      <c r="A4005" s="1">
        <v>1.70280539586704E9</v>
      </c>
      <c r="B4005" s="1">
        <v>2217.0</v>
      </c>
      <c r="C4005" s="1">
        <v>2195.0</v>
      </c>
    </row>
    <row r="4006">
      <c r="A4006" s="1">
        <v>1.70280539589243E9</v>
      </c>
      <c r="B4006" s="1">
        <v>2186.0</v>
      </c>
      <c r="C4006" s="1">
        <v>2171.0</v>
      </c>
    </row>
    <row r="4007">
      <c r="A4007" s="1">
        <v>1.70280539591769E9</v>
      </c>
      <c r="B4007" s="1">
        <v>2183.0</v>
      </c>
      <c r="C4007" s="1">
        <v>2172.0</v>
      </c>
    </row>
    <row r="4008">
      <c r="A4008" s="1">
        <v>1.70280539594276E9</v>
      </c>
      <c r="B4008" s="1">
        <v>2172.0</v>
      </c>
      <c r="C4008" s="1">
        <v>2197.0</v>
      </c>
    </row>
    <row r="4009">
      <c r="A4009" s="1">
        <v>1.70280539596705E9</v>
      </c>
      <c r="B4009" s="1">
        <v>2180.0</v>
      </c>
      <c r="C4009" s="1">
        <v>2150.0</v>
      </c>
    </row>
    <row r="4010">
      <c r="A4010" s="1">
        <v>1.70280539599212E9</v>
      </c>
      <c r="B4010" s="1">
        <v>2171.0</v>
      </c>
      <c r="C4010" s="1">
        <v>2183.0</v>
      </c>
    </row>
    <row r="4011">
      <c r="A4011" s="1">
        <v>1.70280539601712E9</v>
      </c>
      <c r="B4011" s="1">
        <v>2168.0</v>
      </c>
      <c r="C4011" s="1">
        <v>2184.0</v>
      </c>
    </row>
    <row r="4012">
      <c r="A4012" s="1">
        <v>1.70280539604255E9</v>
      </c>
      <c r="B4012" s="1">
        <v>2146.0</v>
      </c>
      <c r="C4012" s="1">
        <v>2133.0</v>
      </c>
    </row>
    <row r="4013">
      <c r="A4013" s="1">
        <v>1.70280539606681E9</v>
      </c>
      <c r="B4013" s="1">
        <v>2174.0</v>
      </c>
      <c r="C4013" s="1">
        <v>2162.0</v>
      </c>
    </row>
    <row r="4014">
      <c r="A4014" s="1">
        <v>1.70280539609195E9</v>
      </c>
      <c r="B4014" s="1">
        <v>2135.0</v>
      </c>
      <c r="C4014" s="1">
        <v>2142.0</v>
      </c>
    </row>
    <row r="4015">
      <c r="A4015" s="1">
        <v>1.70280539611711E9</v>
      </c>
      <c r="B4015" s="1">
        <v>2140.0</v>
      </c>
      <c r="C4015" s="1">
        <v>2142.0</v>
      </c>
    </row>
    <row r="4016">
      <c r="A4016" s="1">
        <v>1.70280539614198E9</v>
      </c>
      <c r="B4016" s="1">
        <v>2150.0</v>
      </c>
      <c r="C4016" s="1">
        <v>2149.0</v>
      </c>
    </row>
    <row r="4017">
      <c r="A4017" s="1">
        <v>1.70280539616694E9</v>
      </c>
      <c r="B4017" s="1">
        <v>2164.0</v>
      </c>
      <c r="C4017" s="1">
        <v>2181.0</v>
      </c>
    </row>
    <row r="4018">
      <c r="A4018" s="1">
        <v>1.70280539619176E9</v>
      </c>
      <c r="B4018" s="1">
        <v>2142.0</v>
      </c>
      <c r="C4018" s="1">
        <v>2163.0</v>
      </c>
    </row>
    <row r="4019">
      <c r="A4019" s="1">
        <v>1.70280539621701E9</v>
      </c>
      <c r="B4019" s="1">
        <v>2104.0</v>
      </c>
      <c r="C4019" s="1">
        <v>2115.0</v>
      </c>
    </row>
    <row r="4020">
      <c r="A4020" s="1">
        <v>1.70280539624201E9</v>
      </c>
      <c r="B4020" s="1">
        <v>2130.0</v>
      </c>
      <c r="C4020" s="1">
        <v>2082.0</v>
      </c>
    </row>
    <row r="4021">
      <c r="A4021" s="1">
        <v>1.70280539626661E9</v>
      </c>
      <c r="B4021" s="1">
        <v>2134.0</v>
      </c>
      <c r="C4021" s="1">
        <v>2101.0</v>
      </c>
    </row>
    <row r="4022">
      <c r="A4022" s="1">
        <v>1.70280539629154E9</v>
      </c>
      <c r="B4022" s="1">
        <v>2109.0</v>
      </c>
      <c r="C4022" s="1">
        <v>2130.0</v>
      </c>
    </row>
    <row r="4023">
      <c r="A4023" s="1">
        <v>1.70280539631703E9</v>
      </c>
      <c r="B4023" s="1">
        <v>2107.0</v>
      </c>
      <c r="C4023" s="1">
        <v>2103.0</v>
      </c>
    </row>
    <row r="4024">
      <c r="A4024" s="1">
        <v>1.70280539634216E9</v>
      </c>
      <c r="B4024" s="1">
        <v>2105.0</v>
      </c>
      <c r="C4024" s="1">
        <v>2107.0</v>
      </c>
    </row>
    <row r="4025">
      <c r="A4025" s="1">
        <v>1.70280539636689E9</v>
      </c>
      <c r="B4025" s="1">
        <v>1369.0</v>
      </c>
      <c r="C4025" s="1">
        <v>1738.0</v>
      </c>
    </row>
    <row r="4026">
      <c r="A4026" s="1">
        <v>1.70280539639133E9</v>
      </c>
      <c r="B4026" s="1">
        <v>1488.0</v>
      </c>
      <c r="C4026" s="1">
        <v>1392.0</v>
      </c>
    </row>
    <row r="4027">
      <c r="A4027" s="1">
        <v>1.70280539641664E9</v>
      </c>
      <c r="B4027" s="1">
        <v>1475.0</v>
      </c>
      <c r="C4027" s="1">
        <v>1462.0</v>
      </c>
    </row>
    <row r="4028">
      <c r="A4028" s="1">
        <v>1.70280539644195E9</v>
      </c>
      <c r="B4028" s="1">
        <v>1430.0</v>
      </c>
      <c r="C4028" s="1">
        <v>1468.0</v>
      </c>
    </row>
    <row r="4029">
      <c r="A4029" s="1">
        <v>1.70280539646649E9</v>
      </c>
      <c r="B4029" s="1">
        <v>1431.0</v>
      </c>
      <c r="C4029" s="1">
        <v>1426.0</v>
      </c>
    </row>
    <row r="4030">
      <c r="A4030" s="1">
        <v>1.70280539649134E9</v>
      </c>
      <c r="B4030" s="1">
        <v>1447.0</v>
      </c>
      <c r="C4030" s="1">
        <v>1457.0</v>
      </c>
    </row>
    <row r="4031">
      <c r="A4031" s="1">
        <v>1.70280539651642E9</v>
      </c>
      <c r="B4031" s="1">
        <v>2056.0</v>
      </c>
      <c r="C4031" s="1">
        <v>1376.0</v>
      </c>
    </row>
    <row r="4032">
      <c r="A4032" s="1">
        <v>1.70280539654163E9</v>
      </c>
      <c r="B4032" s="1">
        <v>1500.0</v>
      </c>
      <c r="C4032" s="1">
        <v>487.0</v>
      </c>
    </row>
    <row r="4033">
      <c r="A4033" s="1">
        <v>1.70280539656676E9</v>
      </c>
      <c r="B4033" s="1">
        <v>1487.0</v>
      </c>
      <c r="C4033" s="1">
        <v>1516.0</v>
      </c>
    </row>
    <row r="4034">
      <c r="A4034" s="1">
        <v>1.70280539659131E9</v>
      </c>
      <c r="B4034" s="1">
        <v>1474.0</v>
      </c>
      <c r="C4034" s="1">
        <v>1498.0</v>
      </c>
    </row>
    <row r="4035">
      <c r="A4035" s="1">
        <v>1.70280539661651E9</v>
      </c>
      <c r="B4035" s="1">
        <v>1469.0</v>
      </c>
      <c r="C4035" s="1">
        <v>1501.0</v>
      </c>
    </row>
    <row r="4036">
      <c r="A4036" s="1">
        <v>1.7028053966415E9</v>
      </c>
      <c r="B4036" s="1">
        <v>1479.0</v>
      </c>
      <c r="C4036" s="1">
        <v>1482.0</v>
      </c>
    </row>
    <row r="4037">
      <c r="A4037" s="1">
        <v>1.70280539666646E9</v>
      </c>
      <c r="B4037" s="1">
        <v>1491.0</v>
      </c>
      <c r="C4037" s="1">
        <v>1495.0</v>
      </c>
    </row>
    <row r="4038">
      <c r="A4038" s="1">
        <v>1.70280539669097E9</v>
      </c>
      <c r="B4038" s="1">
        <v>1550.0</v>
      </c>
      <c r="C4038" s="1">
        <v>1496.0</v>
      </c>
    </row>
    <row r="4039">
      <c r="A4039" s="1">
        <v>1.70280539671636E9</v>
      </c>
      <c r="B4039" s="1">
        <v>1455.0</v>
      </c>
      <c r="C4039" s="1">
        <v>1543.0</v>
      </c>
    </row>
    <row r="4040">
      <c r="A4040" s="1">
        <v>1.70280539674144E9</v>
      </c>
      <c r="B4040" s="1">
        <v>1226.0</v>
      </c>
      <c r="C4040" s="1">
        <v>1370.0</v>
      </c>
    </row>
    <row r="4041">
      <c r="A4041" s="1">
        <v>1.70280539676638E9</v>
      </c>
      <c r="B4041" s="1">
        <v>1219.0</v>
      </c>
      <c r="C4041" s="1">
        <v>1217.0</v>
      </c>
    </row>
    <row r="4042">
      <c r="A4042" s="1">
        <v>1.70280539679103E9</v>
      </c>
      <c r="B4042" s="1">
        <v>1242.0</v>
      </c>
      <c r="C4042" s="1">
        <v>1205.0</v>
      </c>
    </row>
    <row r="4043">
      <c r="A4043" s="1">
        <v>1.70280539681636E9</v>
      </c>
      <c r="B4043" s="1">
        <v>1254.0</v>
      </c>
      <c r="C4043" s="1">
        <v>1240.0</v>
      </c>
    </row>
    <row r="4044">
      <c r="A4044" s="1">
        <v>1.70280539684138E9</v>
      </c>
      <c r="B4044" s="1">
        <v>1251.0</v>
      </c>
      <c r="C4044" s="1">
        <v>1234.0</v>
      </c>
    </row>
    <row r="4045">
      <c r="A4045" s="1">
        <v>1.70280539686628E9</v>
      </c>
      <c r="B4045" s="1">
        <v>1290.0</v>
      </c>
      <c r="C4045" s="1">
        <v>1279.0</v>
      </c>
    </row>
    <row r="4046">
      <c r="A4046" s="1">
        <v>1.702805396891E9</v>
      </c>
      <c r="B4046" s="1">
        <v>1304.0</v>
      </c>
      <c r="C4046" s="1">
        <v>1282.0</v>
      </c>
    </row>
    <row r="4047">
      <c r="A4047" s="1">
        <v>1.70280539691605E9</v>
      </c>
      <c r="B4047" s="1">
        <v>1310.0</v>
      </c>
      <c r="C4047" s="1">
        <v>1303.0</v>
      </c>
    </row>
    <row r="4048">
      <c r="A4048" s="1">
        <v>1.70280539694125E9</v>
      </c>
      <c r="B4048" s="1">
        <v>1318.0</v>
      </c>
      <c r="C4048" s="1">
        <v>1312.0</v>
      </c>
    </row>
    <row r="4049">
      <c r="A4049" s="1">
        <v>1.70280539696581E9</v>
      </c>
      <c r="B4049" s="1">
        <v>1343.0</v>
      </c>
      <c r="C4049" s="1">
        <v>1353.0</v>
      </c>
    </row>
    <row r="4050">
      <c r="A4050" s="1">
        <v>1.70280539699082E9</v>
      </c>
      <c r="B4050" s="1">
        <v>1367.0</v>
      </c>
      <c r="C4050" s="1">
        <v>1372.0</v>
      </c>
    </row>
    <row r="4051">
      <c r="A4051" s="1">
        <v>1.70280539701596E9</v>
      </c>
      <c r="B4051" s="1">
        <v>1426.0</v>
      </c>
      <c r="C4051" s="1">
        <v>1378.0</v>
      </c>
    </row>
    <row r="4052">
      <c r="A4052" s="1">
        <v>1.70280539704108E9</v>
      </c>
      <c r="B4052" s="1">
        <v>1439.0</v>
      </c>
      <c r="C4052" s="1">
        <v>1419.0</v>
      </c>
    </row>
    <row r="4053">
      <c r="A4053" s="1">
        <v>1.70280539706596E9</v>
      </c>
      <c r="B4053" s="1">
        <v>1460.0</v>
      </c>
      <c r="C4053" s="1">
        <v>1412.0</v>
      </c>
    </row>
    <row r="4054">
      <c r="A4054" s="1">
        <v>1.70280539709081E9</v>
      </c>
      <c r="B4054" s="1">
        <v>1473.0</v>
      </c>
      <c r="C4054" s="1">
        <v>1425.0</v>
      </c>
    </row>
    <row r="4055">
      <c r="A4055" s="1">
        <v>1.70280539711552E9</v>
      </c>
      <c r="B4055" s="1">
        <v>1554.0</v>
      </c>
      <c r="C4055" s="1">
        <v>1504.0</v>
      </c>
    </row>
    <row r="4056">
      <c r="A4056" s="1">
        <v>1.70280539714101E9</v>
      </c>
      <c r="B4056" s="1">
        <v>1505.0</v>
      </c>
      <c r="C4056" s="1">
        <v>1484.0</v>
      </c>
    </row>
    <row r="4057">
      <c r="A4057" s="1">
        <v>1.70280539716575E9</v>
      </c>
      <c r="B4057" s="1">
        <v>1510.0</v>
      </c>
      <c r="C4057" s="1">
        <v>1533.0</v>
      </c>
    </row>
    <row r="4058">
      <c r="A4058" s="1">
        <v>1.70280539719072E9</v>
      </c>
      <c r="B4058" s="1">
        <v>1539.0</v>
      </c>
      <c r="C4058" s="1">
        <v>1509.0</v>
      </c>
    </row>
    <row r="4059">
      <c r="A4059" s="1">
        <v>1.7028053972154E9</v>
      </c>
      <c r="B4059" s="1">
        <v>1647.0</v>
      </c>
      <c r="C4059" s="1">
        <v>1561.0</v>
      </c>
    </row>
    <row r="4060">
      <c r="A4060" s="1">
        <v>1.7028053972407E9</v>
      </c>
      <c r="B4060" s="1">
        <v>1767.0</v>
      </c>
      <c r="C4060" s="1">
        <v>1681.0</v>
      </c>
    </row>
    <row r="4061">
      <c r="A4061" s="1">
        <v>1.7028053972659E9</v>
      </c>
      <c r="B4061" s="1">
        <v>1790.0</v>
      </c>
      <c r="C4061" s="1">
        <v>1768.0</v>
      </c>
    </row>
    <row r="4062">
      <c r="A4062" s="1">
        <v>1.70280539729076E9</v>
      </c>
      <c r="B4062" s="1">
        <v>1773.0</v>
      </c>
      <c r="C4062" s="1">
        <v>1785.0</v>
      </c>
    </row>
    <row r="4063">
      <c r="A4063" s="1">
        <v>1.70280539731526E9</v>
      </c>
      <c r="B4063" s="1">
        <v>1750.0</v>
      </c>
      <c r="C4063" s="1">
        <v>1774.0</v>
      </c>
    </row>
    <row r="4064">
      <c r="A4064" s="1">
        <v>1.70280539734079E9</v>
      </c>
      <c r="B4064" s="1">
        <v>1759.0</v>
      </c>
      <c r="C4064" s="1">
        <v>1754.0</v>
      </c>
    </row>
    <row r="4065">
      <c r="A4065" s="1">
        <v>1.7028053973658E9</v>
      </c>
      <c r="B4065" s="1">
        <v>1790.0</v>
      </c>
      <c r="C4065" s="1">
        <v>1748.0</v>
      </c>
    </row>
    <row r="4066">
      <c r="A4066" s="1">
        <v>1.70280539739053E9</v>
      </c>
      <c r="B4066" s="1">
        <v>1727.0</v>
      </c>
      <c r="C4066" s="1">
        <v>1734.0</v>
      </c>
    </row>
    <row r="4067">
      <c r="A4067" s="1">
        <v>1.70280539741522E9</v>
      </c>
      <c r="B4067" s="1">
        <v>1713.0</v>
      </c>
      <c r="C4067" s="1">
        <v>1738.0</v>
      </c>
    </row>
    <row r="4068">
      <c r="A4068" s="1">
        <v>1.70280539744051E9</v>
      </c>
      <c r="B4068" s="1">
        <v>1748.0</v>
      </c>
      <c r="C4068" s="1">
        <v>1741.0</v>
      </c>
    </row>
    <row r="4069">
      <c r="A4069" s="1">
        <v>1.70280539746558E9</v>
      </c>
      <c r="B4069" s="1">
        <v>1702.0</v>
      </c>
      <c r="C4069" s="1">
        <v>1708.0</v>
      </c>
    </row>
    <row r="4070">
      <c r="A4070" s="1">
        <v>1.70280539749047E9</v>
      </c>
      <c r="B4070" s="1">
        <v>1701.0</v>
      </c>
      <c r="C4070" s="1">
        <v>1709.0</v>
      </c>
    </row>
    <row r="4071">
      <c r="A4071" s="1">
        <v>1.70280539751542E9</v>
      </c>
      <c r="B4071" s="1">
        <v>1688.0</v>
      </c>
      <c r="C4071" s="1">
        <v>1693.0</v>
      </c>
    </row>
    <row r="4072">
      <c r="A4072" s="1">
        <v>1.70280539754015E9</v>
      </c>
      <c r="B4072" s="1">
        <v>1672.0</v>
      </c>
      <c r="C4072" s="1">
        <v>1610.0</v>
      </c>
    </row>
    <row r="4073">
      <c r="A4073" s="1">
        <v>1.70280539756538E9</v>
      </c>
      <c r="B4073" s="1">
        <v>1696.0</v>
      </c>
      <c r="C4073" s="1">
        <v>1678.0</v>
      </c>
    </row>
    <row r="4074">
      <c r="A4074" s="1">
        <v>1.70280539759059E9</v>
      </c>
      <c r="B4074" s="1">
        <v>1675.0</v>
      </c>
      <c r="C4074" s="1">
        <v>1675.0</v>
      </c>
    </row>
    <row r="4075">
      <c r="A4075" s="1">
        <v>1.70280539761534E9</v>
      </c>
      <c r="B4075" s="1">
        <v>1687.0</v>
      </c>
      <c r="C4075" s="1">
        <v>1714.0</v>
      </c>
    </row>
    <row r="4076">
      <c r="A4076" s="1">
        <v>1.70280539763986E9</v>
      </c>
      <c r="B4076" s="1">
        <v>1672.0</v>
      </c>
      <c r="C4076" s="1">
        <v>1664.0</v>
      </c>
    </row>
    <row r="4077">
      <c r="A4077" s="1">
        <v>1.70280539766549E9</v>
      </c>
      <c r="B4077" s="1">
        <v>1671.0</v>
      </c>
      <c r="C4077" s="1">
        <v>1656.0</v>
      </c>
    </row>
    <row r="4078">
      <c r="A4078" s="1">
        <v>1.70280539769049E9</v>
      </c>
      <c r="B4078" s="1">
        <v>1679.0</v>
      </c>
      <c r="C4078" s="1">
        <v>1616.0</v>
      </c>
    </row>
    <row r="4079">
      <c r="A4079" s="1">
        <v>1.70280539771503E9</v>
      </c>
      <c r="B4079" s="1">
        <v>1643.0</v>
      </c>
      <c r="C4079" s="1">
        <v>1684.0</v>
      </c>
    </row>
    <row r="4080">
      <c r="A4080" s="1">
        <v>1.70280539773994E9</v>
      </c>
      <c r="B4080" s="1">
        <v>1666.0</v>
      </c>
      <c r="C4080" s="1">
        <v>1672.0</v>
      </c>
    </row>
    <row r="4081">
      <c r="A4081" s="1">
        <v>1.70280539776483E9</v>
      </c>
      <c r="B4081" s="1">
        <v>1661.0</v>
      </c>
      <c r="C4081" s="1">
        <v>1712.0</v>
      </c>
    </row>
    <row r="4082">
      <c r="A4082" s="1">
        <v>1.70280539779003E9</v>
      </c>
      <c r="B4082" s="1">
        <v>1698.0</v>
      </c>
      <c r="C4082" s="1">
        <v>1686.0</v>
      </c>
    </row>
    <row r="4083">
      <c r="A4083" s="1">
        <v>1.70280539781521E9</v>
      </c>
      <c r="B4083" s="1">
        <v>1688.0</v>
      </c>
      <c r="C4083" s="1">
        <v>1692.0</v>
      </c>
    </row>
    <row r="4084">
      <c r="A4084" s="1">
        <v>1.70280539783981E9</v>
      </c>
      <c r="B4084" s="1">
        <v>1672.0</v>
      </c>
      <c r="C4084" s="1">
        <v>1734.0</v>
      </c>
    </row>
    <row r="4085">
      <c r="A4085" s="1">
        <v>1.70280539786504E9</v>
      </c>
      <c r="B4085" s="1">
        <v>1712.0</v>
      </c>
      <c r="C4085" s="1">
        <v>1707.0</v>
      </c>
    </row>
    <row r="4086">
      <c r="A4086" s="1">
        <v>1.70280539788994E9</v>
      </c>
      <c r="B4086" s="1">
        <v>1735.0</v>
      </c>
      <c r="C4086" s="1">
        <v>1691.0</v>
      </c>
    </row>
    <row r="4087">
      <c r="A4087" s="1">
        <v>1.70280539791518E9</v>
      </c>
      <c r="B4087" s="1">
        <v>1695.0</v>
      </c>
      <c r="C4087" s="1">
        <v>1689.0</v>
      </c>
    </row>
    <row r="4088">
      <c r="A4088" s="1">
        <v>1.70280539793973E9</v>
      </c>
      <c r="B4088" s="1">
        <v>1723.0</v>
      </c>
      <c r="C4088" s="1">
        <v>1749.0</v>
      </c>
    </row>
    <row r="4089">
      <c r="A4089" s="1">
        <v>1.70280539796485E9</v>
      </c>
      <c r="B4089" s="1">
        <v>1683.0</v>
      </c>
      <c r="C4089" s="1">
        <v>1721.0</v>
      </c>
    </row>
    <row r="4090">
      <c r="A4090" s="1">
        <v>1.70280539798993E9</v>
      </c>
      <c r="B4090" s="1">
        <v>1689.0</v>
      </c>
      <c r="C4090" s="1">
        <v>1703.0</v>
      </c>
    </row>
    <row r="4091">
      <c r="A4091" s="1">
        <v>1.7028053980149E9</v>
      </c>
      <c r="B4091" s="1">
        <v>1722.0</v>
      </c>
      <c r="C4091" s="1">
        <v>1763.0</v>
      </c>
    </row>
    <row r="4092">
      <c r="A4092" s="1">
        <v>1.70280539803955E9</v>
      </c>
      <c r="B4092" s="1">
        <v>1713.0</v>
      </c>
      <c r="C4092" s="1">
        <v>1754.0</v>
      </c>
    </row>
    <row r="4093">
      <c r="A4093" s="1">
        <v>1.70280539806452E9</v>
      </c>
      <c r="B4093" s="1">
        <v>1717.0</v>
      </c>
      <c r="C4093" s="1">
        <v>1783.0</v>
      </c>
    </row>
    <row r="4094">
      <c r="A4094" s="1">
        <v>1.70280539808997E9</v>
      </c>
      <c r="B4094" s="1">
        <v>1756.0</v>
      </c>
      <c r="C4094" s="1">
        <v>1780.0</v>
      </c>
    </row>
    <row r="4095">
      <c r="A4095" s="1">
        <v>1.70280539811454E9</v>
      </c>
      <c r="B4095" s="1">
        <v>1781.0</v>
      </c>
      <c r="C4095" s="1">
        <v>1805.0</v>
      </c>
    </row>
    <row r="4096">
      <c r="A4096" s="1">
        <v>1.70280539813968E9</v>
      </c>
      <c r="B4096" s="1">
        <v>1781.0</v>
      </c>
      <c r="C4096" s="1">
        <v>1804.0</v>
      </c>
    </row>
    <row r="4097">
      <c r="A4097" s="1">
        <v>1.70280539816435E9</v>
      </c>
      <c r="B4097" s="1">
        <v>1838.0</v>
      </c>
      <c r="C4097" s="1">
        <v>1786.0</v>
      </c>
    </row>
    <row r="4098">
      <c r="A4098" s="1">
        <v>1.70280539818964E9</v>
      </c>
      <c r="B4098" s="1">
        <v>1796.0</v>
      </c>
      <c r="C4098" s="1">
        <v>1821.0</v>
      </c>
    </row>
    <row r="4099">
      <c r="A4099" s="1">
        <v>1.70280539821484E9</v>
      </c>
      <c r="B4099" s="1">
        <v>1831.0</v>
      </c>
      <c r="C4099" s="1">
        <v>1805.0</v>
      </c>
    </row>
    <row r="4100">
      <c r="A4100" s="1">
        <v>1.7028053982395E9</v>
      </c>
      <c r="B4100" s="1">
        <v>1855.0</v>
      </c>
      <c r="C4100" s="1">
        <v>1815.0</v>
      </c>
    </row>
    <row r="4101">
      <c r="A4101" s="1">
        <v>1.70280539826422E9</v>
      </c>
      <c r="B4101" s="1">
        <v>1855.0</v>
      </c>
      <c r="C4101" s="1">
        <v>1862.0</v>
      </c>
    </row>
    <row r="4102">
      <c r="A4102" s="1">
        <v>1.70280539828956E9</v>
      </c>
      <c r="B4102" s="1">
        <v>1903.0</v>
      </c>
      <c r="C4102" s="1">
        <v>1899.0</v>
      </c>
    </row>
    <row r="4103">
      <c r="A4103" s="1">
        <v>1.70280539831445E9</v>
      </c>
      <c r="B4103" s="1">
        <v>1920.0</v>
      </c>
      <c r="C4103" s="1">
        <v>1898.0</v>
      </c>
    </row>
    <row r="4104">
      <c r="A4104" s="1">
        <v>1.70280539833947E9</v>
      </c>
      <c r="B4104" s="1">
        <v>1949.0</v>
      </c>
      <c r="C4104" s="1">
        <v>1921.0</v>
      </c>
    </row>
    <row r="4105">
      <c r="A4105" s="1">
        <v>1.70280539836416E9</v>
      </c>
      <c r="B4105" s="1">
        <v>1948.0</v>
      </c>
      <c r="C4105" s="1">
        <v>1967.0</v>
      </c>
    </row>
    <row r="4106">
      <c r="A4106" s="1">
        <v>1.70280539838955E9</v>
      </c>
      <c r="B4106" s="1">
        <v>1976.0</v>
      </c>
      <c r="C4106" s="1">
        <v>2014.0</v>
      </c>
    </row>
    <row r="4107">
      <c r="A4107" s="1">
        <v>1.70280539841478E9</v>
      </c>
      <c r="B4107" s="1">
        <v>1992.0</v>
      </c>
      <c r="C4107" s="1">
        <v>1995.0</v>
      </c>
    </row>
    <row r="4108">
      <c r="A4108" s="1">
        <v>1.70280539843967E9</v>
      </c>
      <c r="B4108" s="1">
        <v>1992.0</v>
      </c>
      <c r="C4108" s="1">
        <v>1910.0</v>
      </c>
    </row>
    <row r="4109">
      <c r="A4109" s="1">
        <v>1.70280539846411E9</v>
      </c>
      <c r="B4109" s="1">
        <v>1844.0</v>
      </c>
      <c r="C4109" s="1">
        <v>1771.0</v>
      </c>
    </row>
    <row r="4110">
      <c r="A4110" s="1">
        <v>1.70280539848935E9</v>
      </c>
      <c r="B4110" s="1">
        <v>1752.0</v>
      </c>
      <c r="C4110" s="1">
        <v>1750.0</v>
      </c>
    </row>
    <row r="4111">
      <c r="A4111" s="1">
        <v>1.70280539851467E9</v>
      </c>
      <c r="B4111" s="1">
        <v>1680.0</v>
      </c>
      <c r="C4111" s="1">
        <v>1724.0</v>
      </c>
    </row>
    <row r="4112">
      <c r="A4112" s="1">
        <v>1.70280539853914E9</v>
      </c>
      <c r="B4112" s="1">
        <v>1720.0</v>
      </c>
      <c r="C4112" s="1">
        <v>1695.0</v>
      </c>
    </row>
    <row r="4113">
      <c r="A4113" s="1">
        <v>1.7028053985641E9</v>
      </c>
      <c r="B4113" s="1">
        <v>1675.0</v>
      </c>
      <c r="C4113" s="1">
        <v>1645.0</v>
      </c>
    </row>
    <row r="4114">
      <c r="A4114" s="1">
        <v>1.70280539858925E9</v>
      </c>
      <c r="B4114" s="1">
        <v>1657.0</v>
      </c>
      <c r="C4114" s="1">
        <v>1654.0</v>
      </c>
    </row>
    <row r="4115">
      <c r="A4115" s="1">
        <v>1.70280539861447E9</v>
      </c>
      <c r="B4115" s="1">
        <v>1678.0</v>
      </c>
      <c r="C4115" s="1">
        <v>1625.0</v>
      </c>
    </row>
    <row r="4116">
      <c r="A4116" s="1">
        <v>1.70280539865411E9</v>
      </c>
      <c r="B4116" s="1">
        <v>1610.0</v>
      </c>
      <c r="C4116" s="1">
        <v>1566.0</v>
      </c>
    </row>
    <row r="4117">
      <c r="A4117" s="1">
        <v>1.70280539866384E9</v>
      </c>
      <c r="B4117" s="1">
        <v>1547.0</v>
      </c>
      <c r="C4117" s="1">
        <v>1528.0</v>
      </c>
    </row>
    <row r="4118">
      <c r="A4118" s="1">
        <v>1.70280539868926E9</v>
      </c>
      <c r="B4118" s="1">
        <v>1545.0</v>
      </c>
      <c r="C4118" s="1">
        <v>1505.0</v>
      </c>
    </row>
    <row r="4119">
      <c r="A4119" s="1">
        <v>1.70280539871432E9</v>
      </c>
      <c r="B4119" s="1">
        <v>1514.0</v>
      </c>
      <c r="C4119" s="1">
        <v>1513.0</v>
      </c>
    </row>
    <row r="4120">
      <c r="A4120" s="1">
        <v>1.70280539873906E9</v>
      </c>
      <c r="B4120" s="1">
        <v>1494.0</v>
      </c>
      <c r="C4120" s="1">
        <v>1470.0</v>
      </c>
    </row>
    <row r="4121">
      <c r="A4121" s="1">
        <v>1.7028053987641E9</v>
      </c>
      <c r="B4121" s="1">
        <v>1458.0</v>
      </c>
      <c r="C4121" s="1">
        <v>1478.0</v>
      </c>
    </row>
    <row r="4122">
      <c r="A4122" s="1">
        <v>1.70280539878891E9</v>
      </c>
      <c r="B4122" s="1">
        <v>1430.0</v>
      </c>
      <c r="C4122" s="1">
        <v>1435.0</v>
      </c>
    </row>
    <row r="4123">
      <c r="A4123" s="1">
        <v>1.70280539881409E9</v>
      </c>
      <c r="B4123" s="1">
        <v>1425.0</v>
      </c>
      <c r="C4123" s="1">
        <v>1413.0</v>
      </c>
    </row>
    <row r="4124">
      <c r="A4124" s="1">
        <v>1.70280539883918E9</v>
      </c>
      <c r="B4124" s="1">
        <v>1502.0</v>
      </c>
      <c r="C4124" s="1">
        <v>1695.0</v>
      </c>
    </row>
    <row r="4125">
      <c r="A4125" s="1">
        <v>1.70280539886387E9</v>
      </c>
      <c r="B4125" s="1">
        <v>1876.0</v>
      </c>
      <c r="C4125" s="1">
        <v>1861.0</v>
      </c>
    </row>
    <row r="4126">
      <c r="A4126" s="1">
        <v>1.70280539888885E9</v>
      </c>
      <c r="B4126" s="1">
        <v>1836.0</v>
      </c>
      <c r="C4126" s="1">
        <v>1832.0</v>
      </c>
    </row>
    <row r="4127">
      <c r="A4127" s="1">
        <v>1.702805398914E9</v>
      </c>
      <c r="B4127" s="1">
        <v>1836.0</v>
      </c>
      <c r="C4127" s="1">
        <v>1838.0</v>
      </c>
    </row>
    <row r="4128">
      <c r="A4128" s="1">
        <v>1.70280539893881E9</v>
      </c>
      <c r="B4128" s="1">
        <v>1860.0</v>
      </c>
      <c r="C4128" s="1">
        <v>1834.0</v>
      </c>
    </row>
    <row r="4129">
      <c r="A4129" s="1">
        <v>1.70280539896374E9</v>
      </c>
      <c r="B4129" s="1">
        <v>1824.0</v>
      </c>
      <c r="C4129" s="1">
        <v>1813.0</v>
      </c>
    </row>
    <row r="4130">
      <c r="A4130" s="1">
        <v>1.70280539898857E9</v>
      </c>
      <c r="B4130" s="1">
        <v>1845.0</v>
      </c>
      <c r="C4130" s="1">
        <v>1871.0</v>
      </c>
    </row>
    <row r="4131">
      <c r="A4131" s="1">
        <v>1.70280539901393E9</v>
      </c>
      <c r="B4131" s="1">
        <v>1871.0</v>
      </c>
      <c r="C4131" s="1">
        <v>1869.0</v>
      </c>
    </row>
    <row r="4132">
      <c r="A4132" s="1">
        <v>1.70280539903873E9</v>
      </c>
      <c r="B4132" s="1">
        <v>1915.0</v>
      </c>
      <c r="C4132" s="1">
        <v>1909.0</v>
      </c>
    </row>
    <row r="4133">
      <c r="A4133" s="1">
        <v>1.70280539906367E9</v>
      </c>
      <c r="B4133" s="1">
        <v>1932.0</v>
      </c>
      <c r="C4133" s="1">
        <v>1901.0</v>
      </c>
    </row>
    <row r="4134">
      <c r="A4134" s="1">
        <v>1.70280539908836E9</v>
      </c>
      <c r="B4134" s="1">
        <v>1917.0</v>
      </c>
      <c r="C4134" s="1">
        <v>1904.0</v>
      </c>
    </row>
    <row r="4135">
      <c r="A4135" s="1">
        <v>1.70280539911384E9</v>
      </c>
      <c r="B4135" s="1">
        <v>1101.0</v>
      </c>
      <c r="C4135" s="1">
        <v>1600.0</v>
      </c>
    </row>
    <row r="4136">
      <c r="A4136" s="1">
        <v>1.7028053991385E9</v>
      </c>
      <c r="B4136" s="1">
        <v>1973.0</v>
      </c>
      <c r="C4136" s="1">
        <v>1982.0</v>
      </c>
    </row>
    <row r="4137">
      <c r="A4137" s="1">
        <v>1.70280539916359E9</v>
      </c>
      <c r="B4137" s="1">
        <v>2011.0</v>
      </c>
      <c r="C4137" s="1">
        <v>2022.0</v>
      </c>
    </row>
    <row r="4138">
      <c r="A4138" s="1">
        <v>1.70280539918821E9</v>
      </c>
      <c r="B4138" s="1">
        <v>2026.0</v>
      </c>
      <c r="C4138" s="1">
        <v>2034.0</v>
      </c>
    </row>
    <row r="4139">
      <c r="A4139" s="1">
        <v>1.70280539921353E9</v>
      </c>
      <c r="B4139" s="1">
        <v>2048.0</v>
      </c>
      <c r="C4139" s="1">
        <v>2045.0</v>
      </c>
    </row>
    <row r="4140">
      <c r="A4140" s="1">
        <v>1.70280539923861E9</v>
      </c>
      <c r="B4140" s="1">
        <v>2076.0</v>
      </c>
      <c r="C4140" s="1">
        <v>2091.0</v>
      </c>
    </row>
    <row r="4141">
      <c r="A4141" s="1">
        <v>1.70280539926357E9</v>
      </c>
      <c r="B4141" s="1">
        <v>2040.0</v>
      </c>
      <c r="C4141" s="1">
        <v>2075.0</v>
      </c>
    </row>
    <row r="4142">
      <c r="A4142" s="1">
        <v>1.70280539928807E9</v>
      </c>
      <c r="B4142" s="1">
        <v>2098.0</v>
      </c>
      <c r="C4142" s="1">
        <v>2103.0</v>
      </c>
    </row>
    <row r="4143">
      <c r="A4143" s="1">
        <v>1.70280539931363E9</v>
      </c>
      <c r="B4143" s="1">
        <v>2094.0</v>
      </c>
      <c r="C4143" s="1">
        <v>2006.0</v>
      </c>
    </row>
    <row r="4144">
      <c r="A4144" s="1">
        <v>1.70280539933854E9</v>
      </c>
      <c r="B4144" s="1">
        <v>1773.0</v>
      </c>
      <c r="C4144" s="1">
        <v>1496.0</v>
      </c>
    </row>
    <row r="4145">
      <c r="A4145" s="1">
        <v>1.70280539936352E9</v>
      </c>
      <c r="B4145" s="1">
        <v>1946.0</v>
      </c>
      <c r="C4145" s="1">
        <v>2357.0</v>
      </c>
    </row>
    <row r="4146">
      <c r="A4146" s="1">
        <v>1.70280539938815E9</v>
      </c>
      <c r="B4146" s="1">
        <v>2479.0</v>
      </c>
      <c r="C4146" s="1">
        <v>2505.0</v>
      </c>
    </row>
    <row r="4147">
      <c r="A4147" s="1">
        <v>1.70280539941338E9</v>
      </c>
      <c r="B4147" s="1">
        <v>2505.0</v>
      </c>
      <c r="C4147" s="1">
        <v>2512.0</v>
      </c>
    </row>
    <row r="4148">
      <c r="A4148" s="1">
        <v>1.70280539943861E9</v>
      </c>
      <c r="B4148" s="1">
        <v>2535.0</v>
      </c>
      <c r="C4148" s="1">
        <v>2504.0</v>
      </c>
    </row>
    <row r="4149">
      <c r="A4149" s="1">
        <v>1.70280539946344E9</v>
      </c>
      <c r="B4149" s="1">
        <v>2515.0</v>
      </c>
      <c r="C4149" s="1">
        <v>2530.0</v>
      </c>
    </row>
    <row r="4150">
      <c r="A4150" s="1">
        <v>1.70280539948797E9</v>
      </c>
      <c r="B4150" s="1">
        <v>2562.0</v>
      </c>
      <c r="C4150" s="1">
        <v>2502.0</v>
      </c>
    </row>
    <row r="4151">
      <c r="A4151" s="1">
        <v>1.70280539951299E9</v>
      </c>
      <c r="B4151" s="1">
        <v>2529.0</v>
      </c>
      <c r="C4151" s="1">
        <v>2537.0</v>
      </c>
    </row>
    <row r="4152">
      <c r="A4152" s="1">
        <v>1.70280539953806E9</v>
      </c>
      <c r="B4152" s="1">
        <v>2546.0</v>
      </c>
      <c r="C4152" s="1">
        <v>2529.0</v>
      </c>
    </row>
    <row r="4153">
      <c r="A4153" s="1">
        <v>1.70280539956328E9</v>
      </c>
      <c r="B4153" s="1">
        <v>2537.0</v>
      </c>
      <c r="C4153" s="1">
        <v>2555.0</v>
      </c>
    </row>
    <row r="4154">
      <c r="A4154" s="1">
        <v>1.70280539958781E9</v>
      </c>
      <c r="B4154" s="1">
        <v>2520.0</v>
      </c>
      <c r="C4154" s="1">
        <v>2535.0</v>
      </c>
    </row>
    <row r="4155">
      <c r="A4155" s="1">
        <v>1.70280539961278E9</v>
      </c>
      <c r="B4155" s="1">
        <v>2527.0</v>
      </c>
      <c r="C4155" s="1">
        <v>2543.0</v>
      </c>
    </row>
    <row r="4156">
      <c r="A4156" s="1">
        <v>1.70280539963814E9</v>
      </c>
      <c r="B4156" s="1">
        <v>2550.0</v>
      </c>
      <c r="C4156" s="1">
        <v>2558.0</v>
      </c>
    </row>
    <row r="4157">
      <c r="A4157" s="1">
        <v>1.70280539966299E9</v>
      </c>
      <c r="B4157" s="1">
        <v>2561.0</v>
      </c>
      <c r="C4157" s="1">
        <v>2563.0</v>
      </c>
    </row>
    <row r="4158">
      <c r="A4158" s="1">
        <v>1.70280539968812E9</v>
      </c>
      <c r="B4158" s="1">
        <v>2553.0</v>
      </c>
      <c r="C4158" s="1">
        <v>2555.0</v>
      </c>
    </row>
    <row r="4159">
      <c r="A4159" s="1">
        <v>1.70280539971256E9</v>
      </c>
      <c r="B4159" s="1">
        <v>2593.0</v>
      </c>
      <c r="C4159" s="1">
        <v>2562.0</v>
      </c>
    </row>
    <row r="4160">
      <c r="A4160" s="1">
        <v>1.70280539973789E9</v>
      </c>
      <c r="B4160" s="1">
        <v>2573.0</v>
      </c>
      <c r="C4160" s="1">
        <v>2581.0</v>
      </c>
    </row>
    <row r="4161">
      <c r="A4161" s="1">
        <v>1.70280539976274E9</v>
      </c>
      <c r="B4161" s="1">
        <v>2580.0</v>
      </c>
      <c r="C4161" s="1">
        <v>2640.0</v>
      </c>
    </row>
    <row r="4162">
      <c r="A4162" s="1">
        <v>1.70280539978772E9</v>
      </c>
      <c r="B4162" s="1">
        <v>2602.0</v>
      </c>
      <c r="C4162" s="1">
        <v>2618.0</v>
      </c>
    </row>
    <row r="4163">
      <c r="A4163" s="1">
        <v>1.70280539981266E9</v>
      </c>
      <c r="B4163" s="1">
        <v>2609.0</v>
      </c>
      <c r="C4163" s="1">
        <v>2609.0</v>
      </c>
    </row>
    <row r="4164">
      <c r="A4164" s="1">
        <v>1.70280539983778E9</v>
      </c>
      <c r="B4164" s="1">
        <v>2620.0</v>
      </c>
      <c r="C4164" s="1">
        <v>2595.0</v>
      </c>
    </row>
    <row r="4165">
      <c r="A4165" s="1">
        <v>1.70280539986266E9</v>
      </c>
      <c r="B4165" s="1">
        <v>2563.0</v>
      </c>
      <c r="C4165" s="1">
        <v>2640.0</v>
      </c>
    </row>
    <row r="4166">
      <c r="A4166" s="1">
        <v>1.70280539988785E9</v>
      </c>
      <c r="B4166" s="1">
        <v>2616.0</v>
      </c>
      <c r="C4166" s="1">
        <v>2601.0</v>
      </c>
    </row>
    <row r="4167">
      <c r="A4167" s="1">
        <v>1.70280539991256E9</v>
      </c>
      <c r="B4167" s="1">
        <v>2598.0</v>
      </c>
      <c r="C4167" s="1">
        <v>2632.0</v>
      </c>
    </row>
    <row r="4168">
      <c r="A4168" s="1">
        <v>1.70280539993748E9</v>
      </c>
      <c r="B4168" s="1">
        <v>2655.0</v>
      </c>
      <c r="C4168" s="1">
        <v>2646.0</v>
      </c>
    </row>
    <row r="4169">
      <c r="A4169" s="1">
        <v>1.7028053999629E9</v>
      </c>
      <c r="B4169" s="1">
        <v>2627.0</v>
      </c>
      <c r="C4169" s="1">
        <v>2617.0</v>
      </c>
    </row>
    <row r="4170">
      <c r="A4170" s="1">
        <v>1.70280539998746E9</v>
      </c>
      <c r="B4170" s="1">
        <v>2640.0</v>
      </c>
      <c r="C4170" s="1">
        <v>2622.0</v>
      </c>
    </row>
    <row r="4171">
      <c r="A4171" s="1">
        <v>1.70280540001242E9</v>
      </c>
      <c r="B4171" s="1">
        <v>2649.0</v>
      </c>
      <c r="C4171" s="1">
        <v>2658.0</v>
      </c>
    </row>
    <row r="4172">
      <c r="A4172" s="1">
        <v>1.70280540003753E9</v>
      </c>
      <c r="B4172" s="1">
        <v>2550.0</v>
      </c>
      <c r="C4172" s="1">
        <v>2670.0</v>
      </c>
    </row>
    <row r="4173">
      <c r="A4173" s="1">
        <v>1.70280540006267E9</v>
      </c>
      <c r="B4173" s="1">
        <v>2672.0</v>
      </c>
      <c r="C4173" s="1">
        <v>2633.0</v>
      </c>
    </row>
    <row r="4174">
      <c r="A4174" s="1">
        <v>1.70280540008749E9</v>
      </c>
      <c r="B4174" s="1">
        <v>2651.0</v>
      </c>
      <c r="C4174" s="1">
        <v>2654.0</v>
      </c>
    </row>
    <row r="4175">
      <c r="A4175" s="1">
        <v>1.70280540011216E9</v>
      </c>
      <c r="B4175" s="1">
        <v>2665.0</v>
      </c>
      <c r="C4175" s="1">
        <v>2648.0</v>
      </c>
    </row>
    <row r="4176">
      <c r="A4176" s="1">
        <v>1.70280540013716E9</v>
      </c>
      <c r="B4176" s="1">
        <v>2671.0</v>
      </c>
      <c r="C4176" s="1">
        <v>2630.0</v>
      </c>
    </row>
    <row r="4177">
      <c r="A4177" s="1">
        <v>1.70280540016233E9</v>
      </c>
      <c r="B4177" s="1">
        <v>2676.0</v>
      </c>
      <c r="C4177" s="1">
        <v>2686.0</v>
      </c>
    </row>
    <row r="4178">
      <c r="A4178" s="1">
        <v>1.70280540018747E9</v>
      </c>
      <c r="B4178" s="1">
        <v>2681.0</v>
      </c>
      <c r="C4178" s="1">
        <v>2657.0</v>
      </c>
    </row>
    <row r="4179">
      <c r="A4179" s="1">
        <v>1.70280540021215E9</v>
      </c>
      <c r="B4179" s="1">
        <v>3422.0</v>
      </c>
      <c r="C4179" s="1">
        <v>4101.0</v>
      </c>
    </row>
    <row r="4180">
      <c r="A4180" s="1">
        <v>1.70280540023699E9</v>
      </c>
      <c r="B4180" s="1">
        <v>2527.0</v>
      </c>
      <c r="C4180" s="1">
        <v>122.0</v>
      </c>
    </row>
    <row r="4181">
      <c r="A4181" s="1">
        <v>1.70280540026254E9</v>
      </c>
      <c r="B4181" s="1">
        <v>4028.0</v>
      </c>
      <c r="C4181" s="1">
        <v>3243.0</v>
      </c>
    </row>
    <row r="4182">
      <c r="A4182" s="1">
        <v>1.7028054002871E9</v>
      </c>
      <c r="B4182" s="1">
        <v>2815.0</v>
      </c>
      <c r="C4182" s="1">
        <v>2736.0</v>
      </c>
    </row>
    <row r="4183">
      <c r="A4183" s="1">
        <v>1.70280540031227E9</v>
      </c>
      <c r="B4183" s="1">
        <v>2740.0</v>
      </c>
      <c r="C4183" s="1">
        <v>2735.0</v>
      </c>
    </row>
    <row r="4184">
      <c r="A4184" s="1">
        <v>1.70280540033694E9</v>
      </c>
      <c r="B4184" s="1">
        <v>2708.0</v>
      </c>
      <c r="C4184" s="1">
        <v>2717.0</v>
      </c>
    </row>
    <row r="4185">
      <c r="A4185" s="1">
        <v>1.70280540036199E9</v>
      </c>
      <c r="B4185" s="1">
        <v>2745.0</v>
      </c>
      <c r="C4185" s="1">
        <v>2758.0</v>
      </c>
    </row>
    <row r="4186">
      <c r="A4186" s="1">
        <v>1.70280540038712E9</v>
      </c>
      <c r="B4186" s="1">
        <v>2732.0</v>
      </c>
      <c r="C4186" s="1">
        <v>2705.0</v>
      </c>
    </row>
    <row r="4187">
      <c r="A4187" s="1">
        <v>1.70280540041213E9</v>
      </c>
      <c r="B4187" s="1">
        <v>2706.0</v>
      </c>
      <c r="C4187" s="1">
        <v>2704.0</v>
      </c>
    </row>
    <row r="4188">
      <c r="A4188" s="1">
        <v>1.70280540043713E9</v>
      </c>
      <c r="B4188" s="1">
        <v>2734.0</v>
      </c>
      <c r="C4188" s="1">
        <v>2684.0</v>
      </c>
    </row>
    <row r="4189">
      <c r="A4189" s="1">
        <v>1.70280540046164E9</v>
      </c>
      <c r="B4189" s="1">
        <v>2733.0</v>
      </c>
      <c r="C4189" s="1">
        <v>2728.0</v>
      </c>
    </row>
    <row r="4190">
      <c r="A4190" s="1">
        <v>1.702805400487E9</v>
      </c>
      <c r="B4190" s="1">
        <v>2731.0</v>
      </c>
      <c r="C4190" s="1">
        <v>2744.0</v>
      </c>
    </row>
    <row r="4191">
      <c r="A4191" s="1">
        <v>1.70280540051192E9</v>
      </c>
      <c r="B4191" s="1">
        <v>2721.0</v>
      </c>
      <c r="C4191" s="1">
        <v>2749.0</v>
      </c>
    </row>
    <row r="4192">
      <c r="A4192" s="1">
        <v>1.70280540053673E9</v>
      </c>
      <c r="B4192" s="1">
        <v>2734.0</v>
      </c>
      <c r="C4192" s="1">
        <v>2704.0</v>
      </c>
    </row>
    <row r="4193">
      <c r="A4193" s="1">
        <v>1.70280540056164E9</v>
      </c>
      <c r="B4193" s="1">
        <v>2720.0</v>
      </c>
      <c r="C4193" s="1">
        <v>2731.0</v>
      </c>
    </row>
    <row r="4194">
      <c r="A4194" s="1">
        <v>1.70280540058687E9</v>
      </c>
      <c r="B4194" s="1">
        <v>2756.0</v>
      </c>
      <c r="C4194" s="1">
        <v>2740.0</v>
      </c>
    </row>
    <row r="4195">
      <c r="A4195" s="1">
        <v>1.70280540061199E9</v>
      </c>
      <c r="B4195" s="1">
        <v>2766.0</v>
      </c>
      <c r="C4195" s="1">
        <v>2722.0</v>
      </c>
    </row>
    <row r="4196">
      <c r="A4196" s="1">
        <v>1.7028054006368E9</v>
      </c>
      <c r="B4196" s="1">
        <v>2736.0</v>
      </c>
      <c r="C4196" s="1">
        <v>2721.0</v>
      </c>
    </row>
    <row r="4197">
      <c r="A4197" s="1">
        <v>1.70280540066137E9</v>
      </c>
      <c r="B4197" s="1">
        <v>2678.0</v>
      </c>
      <c r="C4197" s="1">
        <v>2742.0</v>
      </c>
    </row>
    <row r="4198">
      <c r="A4198" s="1">
        <v>1.70280540068646E9</v>
      </c>
      <c r="B4198" s="1">
        <v>2709.0</v>
      </c>
      <c r="C4198" s="1">
        <v>2742.0</v>
      </c>
    </row>
    <row r="4199">
      <c r="A4199" s="1">
        <v>1.70280540071186E9</v>
      </c>
      <c r="B4199" s="1">
        <v>2737.0</v>
      </c>
      <c r="C4199" s="1">
        <v>2746.0</v>
      </c>
    </row>
    <row r="4200">
      <c r="A4200" s="1">
        <v>1.70280540073658E9</v>
      </c>
      <c r="B4200" s="1">
        <v>2755.0</v>
      </c>
      <c r="C4200" s="1">
        <v>2738.0</v>
      </c>
    </row>
    <row r="4201">
      <c r="A4201" s="1">
        <v>1.70280540076133E9</v>
      </c>
      <c r="B4201" s="1">
        <v>2750.0</v>
      </c>
      <c r="C4201" s="1">
        <v>2757.0</v>
      </c>
    </row>
    <row r="4202">
      <c r="A4202" s="1">
        <v>1.70280540078617E9</v>
      </c>
      <c r="B4202" s="1">
        <v>2754.0</v>
      </c>
      <c r="C4202" s="1">
        <v>2733.0</v>
      </c>
    </row>
    <row r="4203">
      <c r="A4203" s="1">
        <v>1.70280540081136E9</v>
      </c>
      <c r="B4203" s="1">
        <v>2755.0</v>
      </c>
      <c r="C4203" s="1">
        <v>2745.0</v>
      </c>
    </row>
    <row r="4204">
      <c r="A4204" s="1">
        <v>1.70280540083684E9</v>
      </c>
      <c r="B4204" s="1">
        <v>2754.0</v>
      </c>
      <c r="C4204" s="1">
        <v>2750.0</v>
      </c>
    </row>
    <row r="4205">
      <c r="A4205" s="1">
        <v>1.70280540086127E9</v>
      </c>
      <c r="B4205" s="1">
        <v>2759.0</v>
      </c>
      <c r="C4205" s="1">
        <v>2755.0</v>
      </c>
    </row>
    <row r="4206">
      <c r="A4206" s="1">
        <v>1.70280540088601E9</v>
      </c>
      <c r="B4206" s="1">
        <v>2761.0</v>
      </c>
      <c r="C4206" s="1">
        <v>2756.0</v>
      </c>
    </row>
    <row r="4207">
      <c r="A4207" s="1">
        <v>1.70280540091139E9</v>
      </c>
      <c r="B4207" s="1">
        <v>2764.0</v>
      </c>
      <c r="C4207" s="1">
        <v>2752.0</v>
      </c>
    </row>
    <row r="4208">
      <c r="A4208" s="1">
        <v>1.70280540093622E9</v>
      </c>
      <c r="B4208" s="1">
        <v>2748.0</v>
      </c>
      <c r="C4208" s="1">
        <v>2778.0</v>
      </c>
    </row>
    <row r="4209">
      <c r="A4209" s="1">
        <v>1.7028054009611E9</v>
      </c>
      <c r="B4209" s="1">
        <v>2744.0</v>
      </c>
      <c r="C4209" s="1">
        <v>2739.0</v>
      </c>
    </row>
    <row r="4210">
      <c r="A4210" s="1">
        <v>1.70280540098601E9</v>
      </c>
      <c r="B4210" s="1">
        <v>2768.0</v>
      </c>
      <c r="C4210" s="1">
        <v>2776.0</v>
      </c>
    </row>
    <row r="4211">
      <c r="A4211" s="1">
        <v>1.70280540101126E9</v>
      </c>
      <c r="B4211" s="1">
        <v>2753.0</v>
      </c>
      <c r="C4211" s="1">
        <v>2730.0</v>
      </c>
    </row>
    <row r="4212">
      <c r="A4212" s="1">
        <v>1.70280540103614E9</v>
      </c>
      <c r="B4212" s="1">
        <v>2775.0</v>
      </c>
      <c r="C4212" s="1">
        <v>2792.0</v>
      </c>
    </row>
    <row r="4213">
      <c r="A4213" s="1">
        <v>1.70280540106129E9</v>
      </c>
      <c r="B4213" s="1">
        <v>2759.0</v>
      </c>
      <c r="C4213" s="1">
        <v>2757.0</v>
      </c>
    </row>
    <row r="4214">
      <c r="A4214" s="1">
        <v>1.7028054010858E9</v>
      </c>
      <c r="B4214" s="1">
        <v>2759.0</v>
      </c>
      <c r="C4214" s="1">
        <v>2776.0</v>
      </c>
    </row>
    <row r="4215">
      <c r="A4215" s="1">
        <v>1.70280540111101E9</v>
      </c>
      <c r="B4215" s="1">
        <v>2753.0</v>
      </c>
      <c r="C4215" s="1">
        <v>2762.0</v>
      </c>
    </row>
    <row r="4216">
      <c r="A4216" s="1">
        <v>1.70280540113614E9</v>
      </c>
      <c r="B4216" s="1">
        <v>2736.0</v>
      </c>
      <c r="C4216" s="1">
        <v>2778.0</v>
      </c>
    </row>
    <row r="4217">
      <c r="A4217" s="1">
        <v>1.70280540116131E9</v>
      </c>
      <c r="B4217" s="1">
        <v>2793.0</v>
      </c>
      <c r="C4217" s="1">
        <v>2772.0</v>
      </c>
    </row>
    <row r="4218">
      <c r="A4218" s="1">
        <v>1.70280540118587E9</v>
      </c>
      <c r="B4218" s="1">
        <v>2777.0</v>
      </c>
      <c r="C4218" s="1">
        <v>2755.0</v>
      </c>
    </row>
    <row r="4219">
      <c r="A4219" s="1">
        <v>1.70280540121116E9</v>
      </c>
      <c r="B4219" s="1">
        <v>2820.0</v>
      </c>
      <c r="C4219" s="1">
        <v>2756.0</v>
      </c>
    </row>
    <row r="4220">
      <c r="A4220" s="1">
        <v>1.70280540123605E9</v>
      </c>
      <c r="B4220" s="1">
        <v>2751.0</v>
      </c>
      <c r="C4220" s="1">
        <v>2576.0</v>
      </c>
    </row>
    <row r="4221">
      <c r="A4221" s="1">
        <v>1.70280540126103E9</v>
      </c>
      <c r="B4221" s="1">
        <v>1516.0</v>
      </c>
      <c r="C4221" s="1">
        <v>1934.0</v>
      </c>
    </row>
    <row r="4222">
      <c r="A4222" s="1">
        <v>1.70280540128562E9</v>
      </c>
      <c r="B4222" s="1">
        <v>2682.0</v>
      </c>
      <c r="C4222" s="1">
        <v>2842.0</v>
      </c>
    </row>
    <row r="4223">
      <c r="A4223" s="1">
        <v>1.70280540131058E9</v>
      </c>
      <c r="B4223" s="1">
        <v>2959.0</v>
      </c>
      <c r="C4223" s="1">
        <v>2807.0</v>
      </c>
    </row>
    <row r="4224">
      <c r="A4224" s="1">
        <v>1.7028054013361E9</v>
      </c>
      <c r="B4224" s="1">
        <v>2702.0</v>
      </c>
      <c r="C4224" s="1">
        <v>2693.0</v>
      </c>
    </row>
    <row r="4225">
      <c r="A4225" s="1">
        <v>1.70280540136101E9</v>
      </c>
      <c r="B4225" s="1">
        <v>2703.0</v>
      </c>
      <c r="C4225" s="1">
        <v>2667.0</v>
      </c>
    </row>
    <row r="4226">
      <c r="A4226" s="1">
        <v>1.70280540138572E9</v>
      </c>
      <c r="B4226" s="1">
        <v>2680.0</v>
      </c>
      <c r="C4226" s="1">
        <v>2671.0</v>
      </c>
    </row>
    <row r="4227">
      <c r="A4227" s="1">
        <v>1.70280540141045E9</v>
      </c>
      <c r="B4227" s="1">
        <v>2688.0</v>
      </c>
      <c r="C4227" s="1">
        <v>2689.0</v>
      </c>
    </row>
    <row r="4228">
      <c r="A4228" s="1">
        <v>1.70280540143615E9</v>
      </c>
      <c r="B4228" s="1">
        <v>2694.0</v>
      </c>
      <c r="C4228" s="1">
        <v>2702.0</v>
      </c>
    </row>
    <row r="4229">
      <c r="A4229" s="1">
        <v>1.70280540146106E9</v>
      </c>
      <c r="B4229" s="1">
        <v>2692.0</v>
      </c>
      <c r="C4229" s="1">
        <v>2666.0</v>
      </c>
    </row>
    <row r="4230">
      <c r="A4230" s="1">
        <v>1.70280540148559E9</v>
      </c>
      <c r="B4230" s="1">
        <v>2652.0</v>
      </c>
      <c r="C4230" s="1">
        <v>2688.0</v>
      </c>
    </row>
    <row r="4231">
      <c r="A4231" s="1">
        <v>1.70280540151054E9</v>
      </c>
      <c r="B4231" s="1">
        <v>2713.0</v>
      </c>
      <c r="C4231" s="1">
        <v>2648.0</v>
      </c>
    </row>
    <row r="4232">
      <c r="A4232" s="1">
        <v>1.70280540153561E9</v>
      </c>
      <c r="B4232" s="1">
        <v>2647.0</v>
      </c>
      <c r="C4232" s="1">
        <v>2654.0</v>
      </c>
    </row>
    <row r="4233">
      <c r="A4233" s="1">
        <v>1.70280540156085E9</v>
      </c>
      <c r="B4233" s="1">
        <v>2653.0</v>
      </c>
      <c r="C4233" s="1">
        <v>2651.0</v>
      </c>
    </row>
    <row r="4234">
      <c r="A4234" s="1">
        <v>1.70280540158599E9</v>
      </c>
      <c r="B4234" s="1">
        <v>2672.0</v>
      </c>
      <c r="C4234" s="1">
        <v>2669.0</v>
      </c>
    </row>
    <row r="4235">
      <c r="A4235" s="1">
        <v>1.70280540161034E9</v>
      </c>
      <c r="B4235" s="1">
        <v>2643.0</v>
      </c>
      <c r="C4235" s="1">
        <v>2652.0</v>
      </c>
    </row>
    <row r="4236">
      <c r="A4236" s="1">
        <v>1.7028054016353E9</v>
      </c>
      <c r="B4236" s="1">
        <v>2661.0</v>
      </c>
      <c r="C4236" s="1">
        <v>2689.0</v>
      </c>
    </row>
    <row r="4237">
      <c r="A4237" s="1">
        <v>1.70280540166059E9</v>
      </c>
      <c r="B4237" s="1">
        <v>2654.0</v>
      </c>
      <c r="C4237" s="1">
        <v>2643.0</v>
      </c>
    </row>
    <row r="4238">
      <c r="A4238" s="1">
        <v>1.70280540168535E9</v>
      </c>
      <c r="B4238" s="1">
        <v>2648.0</v>
      </c>
      <c r="C4238" s="1">
        <v>2674.0</v>
      </c>
    </row>
    <row r="4239">
      <c r="A4239" s="1">
        <v>1.70280540171039E9</v>
      </c>
      <c r="B4239" s="1">
        <v>2622.0</v>
      </c>
      <c r="C4239" s="1">
        <v>2633.0</v>
      </c>
    </row>
    <row r="4240">
      <c r="A4240" s="1">
        <v>1.70280540173536E9</v>
      </c>
      <c r="B4240" s="1">
        <v>2658.0</v>
      </c>
      <c r="C4240" s="1">
        <v>2667.0</v>
      </c>
    </row>
    <row r="4241">
      <c r="A4241" s="1">
        <v>1.70280540176056E9</v>
      </c>
      <c r="B4241" s="1">
        <v>2609.0</v>
      </c>
      <c r="C4241" s="1">
        <v>2623.0</v>
      </c>
    </row>
    <row r="4242">
      <c r="A4242" s="1">
        <v>1.7028054017851E9</v>
      </c>
      <c r="B4242" s="1">
        <v>2653.0</v>
      </c>
      <c r="C4242" s="1">
        <v>2654.0</v>
      </c>
    </row>
    <row r="4243">
      <c r="A4243" s="1">
        <v>1.70280540181017E9</v>
      </c>
      <c r="B4243" s="1">
        <v>2632.0</v>
      </c>
      <c r="C4243" s="1">
        <v>2601.0</v>
      </c>
    </row>
    <row r="4244">
      <c r="A4244" s="1">
        <v>1.70280540183525E9</v>
      </c>
      <c r="B4244" s="1">
        <v>2653.0</v>
      </c>
      <c r="C4244" s="1">
        <v>2642.0</v>
      </c>
    </row>
    <row r="4245">
      <c r="A4245" s="1">
        <v>1.70280540186041E9</v>
      </c>
      <c r="B4245" s="1">
        <v>2626.0</v>
      </c>
      <c r="C4245" s="1">
        <v>2630.0</v>
      </c>
    </row>
    <row r="4246">
      <c r="A4246" s="1">
        <v>1.70280540188541E9</v>
      </c>
      <c r="B4246" s="1">
        <v>2621.0</v>
      </c>
      <c r="C4246" s="1">
        <v>2621.0</v>
      </c>
    </row>
    <row r="4247">
      <c r="A4247" s="1">
        <v>1.70280540191047E9</v>
      </c>
      <c r="B4247" s="1">
        <v>2611.0</v>
      </c>
      <c r="C4247" s="1">
        <v>2610.0</v>
      </c>
    </row>
    <row r="4248">
      <c r="A4248" s="1">
        <v>1.7028054019351E9</v>
      </c>
      <c r="B4248" s="1">
        <v>2586.0</v>
      </c>
      <c r="C4248" s="1">
        <v>2612.0</v>
      </c>
    </row>
    <row r="4249">
      <c r="A4249" s="1">
        <v>1.70280540196034E9</v>
      </c>
      <c r="B4249" s="1">
        <v>2605.0</v>
      </c>
      <c r="C4249" s="1">
        <v>2615.0</v>
      </c>
    </row>
    <row r="4250">
      <c r="A4250" s="1">
        <v>1.70280540198522E9</v>
      </c>
      <c r="B4250" s="1">
        <v>2649.0</v>
      </c>
      <c r="C4250" s="1">
        <v>2281.0</v>
      </c>
    </row>
    <row r="4251">
      <c r="A4251" s="1">
        <v>1.70280540200982E9</v>
      </c>
      <c r="B4251" s="1">
        <v>1426.0</v>
      </c>
      <c r="C4251" s="1">
        <v>2364.0</v>
      </c>
    </row>
    <row r="4252">
      <c r="A4252" s="1">
        <v>1.70280540203491E9</v>
      </c>
      <c r="B4252" s="1">
        <v>2318.0</v>
      </c>
      <c r="C4252" s="1">
        <v>2376.0</v>
      </c>
    </row>
    <row r="4253">
      <c r="A4253" s="1">
        <v>1.70280540206008E9</v>
      </c>
      <c r="B4253" s="1">
        <v>2359.0</v>
      </c>
      <c r="C4253" s="1">
        <v>2336.0</v>
      </c>
    </row>
    <row r="4254">
      <c r="A4254" s="1">
        <v>1.70280540208511E9</v>
      </c>
      <c r="B4254" s="1">
        <v>2359.0</v>
      </c>
      <c r="C4254" s="1">
        <v>2354.0</v>
      </c>
    </row>
    <row r="4255">
      <c r="A4255" s="1">
        <v>1.70280540211058E9</v>
      </c>
      <c r="B4255" s="1">
        <v>2360.0</v>
      </c>
      <c r="C4255" s="1">
        <v>2357.0</v>
      </c>
    </row>
    <row r="4256">
      <c r="A4256" s="1">
        <v>1.7028054021353E9</v>
      </c>
      <c r="B4256" s="1">
        <v>2332.0</v>
      </c>
      <c r="C4256" s="1">
        <v>2327.0</v>
      </c>
    </row>
    <row r="4257">
      <c r="A4257" s="1">
        <v>1.70280540215963E9</v>
      </c>
      <c r="B4257" s="1">
        <v>2328.0</v>
      </c>
      <c r="C4257" s="1">
        <v>2304.0</v>
      </c>
    </row>
    <row r="4258">
      <c r="A4258" s="1">
        <v>1.70280540218485E9</v>
      </c>
      <c r="B4258" s="1">
        <v>2336.0</v>
      </c>
      <c r="C4258" s="1">
        <v>2327.0</v>
      </c>
    </row>
    <row r="4259">
      <c r="A4259" s="1">
        <v>1.70280540221018E9</v>
      </c>
      <c r="B4259" s="1">
        <v>2314.0</v>
      </c>
      <c r="C4259" s="1">
        <v>2264.0</v>
      </c>
    </row>
    <row r="4260">
      <c r="A4260" s="1">
        <v>1.70280540223458E9</v>
      </c>
      <c r="B4260" s="1">
        <v>2267.0</v>
      </c>
      <c r="C4260" s="1">
        <v>2228.0</v>
      </c>
    </row>
    <row r="4261">
      <c r="A4261" s="1">
        <v>1.70280540225991E9</v>
      </c>
      <c r="B4261" s="1">
        <v>2250.0</v>
      </c>
      <c r="C4261" s="1">
        <v>2280.0</v>
      </c>
    </row>
    <row r="4262">
      <c r="A4262" s="1">
        <v>1.70280540228489E9</v>
      </c>
      <c r="B4262" s="1">
        <v>2261.0</v>
      </c>
      <c r="C4262" s="1">
        <v>2264.0</v>
      </c>
    </row>
    <row r="4263">
      <c r="A4263" s="1">
        <v>1.70280540230998E9</v>
      </c>
      <c r="B4263" s="1">
        <v>2213.0</v>
      </c>
      <c r="C4263" s="1">
        <v>2249.0</v>
      </c>
    </row>
    <row r="4264">
      <c r="A4264" s="1">
        <v>1.70280540233508E9</v>
      </c>
      <c r="B4264" s="1">
        <v>2238.0</v>
      </c>
      <c r="C4264" s="1">
        <v>2226.0</v>
      </c>
    </row>
    <row r="4265">
      <c r="A4265" s="1">
        <v>1.70280540235986E9</v>
      </c>
      <c r="B4265" s="1">
        <v>2197.0</v>
      </c>
      <c r="C4265" s="1">
        <v>2229.0</v>
      </c>
    </row>
    <row r="4266">
      <c r="A4266" s="1">
        <v>1.70280540238433E9</v>
      </c>
      <c r="B4266" s="1">
        <v>2219.0</v>
      </c>
      <c r="C4266" s="1">
        <v>2208.0</v>
      </c>
    </row>
    <row r="4267">
      <c r="A4267" s="1">
        <v>1.70280540240981E9</v>
      </c>
      <c r="B4267" s="1">
        <v>2187.0</v>
      </c>
      <c r="C4267" s="1">
        <v>2187.0</v>
      </c>
    </row>
    <row r="4268">
      <c r="A4268" s="1">
        <v>1.70280540243412E9</v>
      </c>
      <c r="B4268" s="1">
        <v>2194.0</v>
      </c>
      <c r="C4268" s="1">
        <v>2153.0</v>
      </c>
    </row>
    <row r="4269">
      <c r="A4269" s="1">
        <v>1.70280540245903E9</v>
      </c>
      <c r="B4269" s="1">
        <v>2149.0</v>
      </c>
      <c r="C4269" s="1">
        <v>2142.0</v>
      </c>
    </row>
    <row r="4270">
      <c r="A4270" s="1">
        <v>1.70280540248403E9</v>
      </c>
      <c r="B4270" s="1">
        <v>2135.0</v>
      </c>
      <c r="C4270" s="1">
        <v>2127.0</v>
      </c>
    </row>
    <row r="4271">
      <c r="A4271" s="1">
        <v>1.70280540250958E9</v>
      </c>
      <c r="B4271" s="1">
        <v>2120.0</v>
      </c>
      <c r="C4271" s="1">
        <v>2116.0</v>
      </c>
    </row>
    <row r="4272">
      <c r="A4272" s="1">
        <v>1.70280540253446E9</v>
      </c>
      <c r="B4272" s="1">
        <v>2079.0</v>
      </c>
      <c r="C4272" s="1">
        <v>2072.0</v>
      </c>
    </row>
    <row r="4273">
      <c r="A4273" s="1">
        <v>1.70280540255939E9</v>
      </c>
      <c r="B4273" s="1">
        <v>2090.0</v>
      </c>
      <c r="C4273" s="1">
        <v>2034.0</v>
      </c>
    </row>
    <row r="4274">
      <c r="A4274" s="1">
        <v>1.70280540258413E9</v>
      </c>
      <c r="B4274" s="1">
        <v>2065.0</v>
      </c>
      <c r="C4274" s="1">
        <v>2062.0</v>
      </c>
    </row>
    <row r="4275">
      <c r="A4275" s="1">
        <v>1.70280540260939E9</v>
      </c>
      <c r="B4275" s="1">
        <v>2231.0</v>
      </c>
      <c r="C4275" s="1">
        <v>2254.0</v>
      </c>
    </row>
    <row r="4276">
      <c r="A4276" s="1">
        <v>1.70280540263449E9</v>
      </c>
      <c r="B4276" s="1">
        <v>2264.0</v>
      </c>
      <c r="C4276" s="1">
        <v>2223.0</v>
      </c>
    </row>
    <row r="4277">
      <c r="A4277" s="1">
        <v>1.70280540265942E9</v>
      </c>
      <c r="B4277" s="1">
        <v>2205.0</v>
      </c>
      <c r="C4277" s="1">
        <v>2198.0</v>
      </c>
    </row>
    <row r="4278">
      <c r="A4278" s="1">
        <v>1.70280540268418E9</v>
      </c>
      <c r="B4278" s="1">
        <v>2228.0</v>
      </c>
      <c r="C4278" s="1">
        <v>2199.0</v>
      </c>
    </row>
    <row r="4279">
      <c r="A4279" s="1">
        <v>1.70280540270907E9</v>
      </c>
      <c r="B4279" s="1">
        <v>2239.0</v>
      </c>
      <c r="C4279" s="1">
        <v>2222.0</v>
      </c>
    </row>
    <row r="4280">
      <c r="A4280" s="1">
        <v>1.70280540273462E9</v>
      </c>
      <c r="B4280" s="1">
        <v>2279.0</v>
      </c>
      <c r="C4280" s="1">
        <v>2256.0</v>
      </c>
    </row>
    <row r="4281">
      <c r="A4281" s="1">
        <v>1.70280540275917E9</v>
      </c>
      <c r="B4281" s="1">
        <v>2270.0</v>
      </c>
      <c r="C4281" s="1">
        <v>2281.0</v>
      </c>
    </row>
    <row r="4282">
      <c r="A4282" s="1">
        <v>1.70280540278407E9</v>
      </c>
      <c r="B4282" s="1">
        <v>2224.0</v>
      </c>
      <c r="C4282" s="1">
        <v>2290.0</v>
      </c>
    </row>
    <row r="4283">
      <c r="A4283" s="1">
        <v>1.70280540280883E9</v>
      </c>
      <c r="B4283" s="1">
        <v>2300.0</v>
      </c>
      <c r="C4283" s="1">
        <v>2329.0</v>
      </c>
    </row>
    <row r="4284">
      <c r="A4284" s="1">
        <v>1.70280540283473E9</v>
      </c>
      <c r="B4284" s="1">
        <v>2327.0</v>
      </c>
      <c r="C4284" s="1">
        <v>2323.0</v>
      </c>
    </row>
    <row r="4285">
      <c r="A4285" s="1">
        <v>1.70280540285917E9</v>
      </c>
      <c r="B4285" s="1">
        <v>2305.0</v>
      </c>
      <c r="C4285" s="1">
        <v>2341.0</v>
      </c>
    </row>
    <row r="4286">
      <c r="A4286" s="1">
        <v>1.70280540288406E9</v>
      </c>
      <c r="B4286" s="1">
        <v>2240.0</v>
      </c>
      <c r="C4286" s="1">
        <v>2144.0</v>
      </c>
    </row>
    <row r="4287">
      <c r="A4287" s="1">
        <v>1.70280540290865E9</v>
      </c>
      <c r="B4287" s="1">
        <v>2026.0</v>
      </c>
      <c r="C4287" s="1">
        <v>2025.0</v>
      </c>
    </row>
    <row r="4288">
      <c r="A4288" s="1">
        <v>1.70280540293408E9</v>
      </c>
      <c r="B4288" s="1">
        <v>1990.0</v>
      </c>
      <c r="C4288" s="1">
        <v>1972.0</v>
      </c>
    </row>
    <row r="4289">
      <c r="A4289" s="1">
        <v>1.70280540295924E9</v>
      </c>
      <c r="B4289" s="1">
        <v>1972.0</v>
      </c>
      <c r="C4289" s="1">
        <v>2166.0</v>
      </c>
    </row>
    <row r="4290">
      <c r="A4290" s="1">
        <v>1.7028054029842E9</v>
      </c>
      <c r="B4290" s="1">
        <v>1881.0</v>
      </c>
      <c r="C4290" s="1">
        <v>1590.0</v>
      </c>
    </row>
    <row r="4291">
      <c r="A4291" s="1">
        <v>1.70280540300865E9</v>
      </c>
      <c r="B4291" s="1">
        <v>1880.0</v>
      </c>
      <c r="C4291" s="1">
        <v>1843.0</v>
      </c>
    </row>
    <row r="4292">
      <c r="A4292" s="1">
        <v>1.70280540303402E9</v>
      </c>
      <c r="B4292" s="1">
        <v>1865.0</v>
      </c>
      <c r="C4292" s="1">
        <v>1784.0</v>
      </c>
    </row>
    <row r="4293">
      <c r="A4293" s="1">
        <v>1.70280540305883E9</v>
      </c>
      <c r="B4293" s="1">
        <v>1803.0</v>
      </c>
      <c r="C4293" s="1">
        <v>1780.0</v>
      </c>
    </row>
    <row r="4294">
      <c r="A4294" s="1">
        <v>1.70280540308406E9</v>
      </c>
      <c r="B4294" s="1">
        <v>1716.0</v>
      </c>
      <c r="C4294" s="1">
        <v>1700.0</v>
      </c>
    </row>
    <row r="4295">
      <c r="A4295" s="1">
        <v>1.70280540310841E9</v>
      </c>
      <c r="B4295" s="1">
        <v>1781.0</v>
      </c>
      <c r="C4295" s="1">
        <v>1824.0</v>
      </c>
    </row>
    <row r="4296">
      <c r="A4296" s="1">
        <v>1.70280540313333E9</v>
      </c>
      <c r="B4296" s="1">
        <v>2123.0</v>
      </c>
      <c r="C4296" s="1">
        <v>2248.0</v>
      </c>
    </row>
    <row r="4297">
      <c r="A4297" s="1">
        <v>1.70280540315831E9</v>
      </c>
      <c r="B4297" s="1">
        <v>2249.0</v>
      </c>
      <c r="C4297" s="1">
        <v>2209.0</v>
      </c>
    </row>
    <row r="4298">
      <c r="A4298" s="1">
        <v>1.70280540318351E9</v>
      </c>
      <c r="B4298" s="1">
        <v>2232.0</v>
      </c>
      <c r="C4298" s="1">
        <v>2242.0</v>
      </c>
    </row>
    <row r="4299">
      <c r="A4299" s="1">
        <v>1.70280540320834E9</v>
      </c>
      <c r="B4299" s="1">
        <v>2197.0</v>
      </c>
      <c r="C4299" s="1">
        <v>2208.0</v>
      </c>
    </row>
    <row r="4300">
      <c r="A4300" s="1">
        <v>1.70280540323355E9</v>
      </c>
      <c r="B4300" s="1">
        <v>2243.0</v>
      </c>
      <c r="C4300" s="1">
        <v>2208.0</v>
      </c>
    </row>
    <row r="4301">
      <c r="A4301" s="1">
        <v>1.70280540325853E9</v>
      </c>
      <c r="B4301" s="1">
        <v>2228.0</v>
      </c>
      <c r="C4301" s="1">
        <v>2220.0</v>
      </c>
    </row>
    <row r="4302">
      <c r="A4302" s="1">
        <v>1.70280540328364E9</v>
      </c>
      <c r="B4302" s="1">
        <v>2270.0</v>
      </c>
      <c r="C4302" s="1">
        <v>2272.0</v>
      </c>
    </row>
    <row r="4303">
      <c r="A4303" s="1">
        <v>1.70280540330829E9</v>
      </c>
      <c r="B4303" s="1">
        <v>2252.0</v>
      </c>
      <c r="C4303" s="1">
        <v>2242.0</v>
      </c>
    </row>
    <row r="4304">
      <c r="A4304" s="1">
        <v>1.70280540333308E9</v>
      </c>
      <c r="B4304" s="1">
        <v>2275.0</v>
      </c>
      <c r="C4304" s="1">
        <v>2253.0</v>
      </c>
    </row>
    <row r="4305">
      <c r="A4305" s="1">
        <v>1.70280540335856E9</v>
      </c>
      <c r="B4305" s="1">
        <v>2306.0</v>
      </c>
      <c r="C4305" s="1">
        <v>2290.0</v>
      </c>
    </row>
    <row r="4306">
      <c r="A4306" s="1">
        <v>1.70280540338351E9</v>
      </c>
      <c r="B4306" s="1">
        <v>2283.0</v>
      </c>
      <c r="C4306" s="1">
        <v>2287.0</v>
      </c>
    </row>
    <row r="4307">
      <c r="A4307" s="1">
        <v>1.70280540340849E9</v>
      </c>
      <c r="B4307" s="1">
        <v>2300.0</v>
      </c>
      <c r="C4307" s="1">
        <v>2309.0</v>
      </c>
    </row>
    <row r="4308">
      <c r="A4308" s="1">
        <v>1.70280540343317E9</v>
      </c>
      <c r="B4308" s="1">
        <v>2301.0</v>
      </c>
      <c r="C4308" s="1">
        <v>2305.0</v>
      </c>
    </row>
    <row r="4309">
      <c r="A4309" s="1">
        <v>1.70280540345857E9</v>
      </c>
      <c r="B4309" s="1">
        <v>2324.0</v>
      </c>
      <c r="C4309" s="1">
        <v>2306.0</v>
      </c>
    </row>
    <row r="4310">
      <c r="A4310" s="1">
        <v>1.70280540348336E9</v>
      </c>
      <c r="B4310" s="1">
        <v>2311.0</v>
      </c>
      <c r="C4310" s="1">
        <v>2323.0</v>
      </c>
    </row>
    <row r="4311">
      <c r="A4311" s="1">
        <v>1.70280540350831E9</v>
      </c>
      <c r="B4311" s="1">
        <v>2317.0</v>
      </c>
      <c r="C4311" s="1">
        <v>2340.0</v>
      </c>
    </row>
    <row r="4312">
      <c r="A4312" s="1">
        <v>1.702805403533E9</v>
      </c>
      <c r="B4312" s="1">
        <v>2355.0</v>
      </c>
      <c r="C4312" s="1">
        <v>2360.0</v>
      </c>
    </row>
    <row r="4313">
      <c r="A4313" s="1">
        <v>1.70280540355828E9</v>
      </c>
      <c r="B4313" s="1">
        <v>2313.0</v>
      </c>
      <c r="C4313" s="1">
        <v>2317.0</v>
      </c>
    </row>
    <row r="4314">
      <c r="A4314" s="1">
        <v>1.702805403583E9</v>
      </c>
      <c r="B4314" s="1">
        <v>2339.0</v>
      </c>
      <c r="C4314" s="1">
        <v>2304.0</v>
      </c>
    </row>
    <row r="4315">
      <c r="A4315" s="1">
        <v>1.70280540360808E9</v>
      </c>
      <c r="B4315" s="1">
        <v>2357.0</v>
      </c>
      <c r="C4315" s="1">
        <v>2368.0</v>
      </c>
    </row>
    <row r="4316">
      <c r="A4316" s="1">
        <v>1.70280540363299E9</v>
      </c>
      <c r="B4316" s="1">
        <v>2351.0</v>
      </c>
      <c r="C4316" s="1">
        <v>2361.0</v>
      </c>
    </row>
    <row r="4317">
      <c r="A4317" s="1">
        <v>1.70280540365817E9</v>
      </c>
      <c r="B4317" s="1">
        <v>2379.0</v>
      </c>
      <c r="C4317" s="1">
        <v>2365.0</v>
      </c>
    </row>
    <row r="4318">
      <c r="A4318" s="1">
        <v>1.70280540368309E9</v>
      </c>
      <c r="B4318" s="1">
        <v>2393.0</v>
      </c>
      <c r="C4318" s="1">
        <v>2371.0</v>
      </c>
    </row>
    <row r="4319">
      <c r="A4319" s="1">
        <v>1.70280540370839E9</v>
      </c>
      <c r="B4319" s="1">
        <v>2390.0</v>
      </c>
      <c r="C4319" s="1">
        <v>2358.0</v>
      </c>
    </row>
    <row r="4320">
      <c r="A4320" s="1">
        <v>1.70280540373304E9</v>
      </c>
      <c r="B4320" s="1">
        <v>2386.0</v>
      </c>
      <c r="C4320" s="1">
        <v>2410.0</v>
      </c>
    </row>
    <row r="4321">
      <c r="A4321" s="1">
        <v>1.70280540375779E9</v>
      </c>
      <c r="B4321" s="1">
        <v>2369.0</v>
      </c>
      <c r="C4321" s="1">
        <v>2368.0</v>
      </c>
    </row>
    <row r="4322">
      <c r="A4322" s="1">
        <v>1.7028054037829E9</v>
      </c>
      <c r="B4322" s="1">
        <v>2358.0</v>
      </c>
      <c r="C4322" s="1">
        <v>2410.0</v>
      </c>
    </row>
    <row r="4323">
      <c r="A4323" s="1">
        <v>1.70280540380791E9</v>
      </c>
      <c r="B4323" s="1">
        <v>2412.0</v>
      </c>
      <c r="C4323" s="1">
        <v>2423.0</v>
      </c>
    </row>
    <row r="4324">
      <c r="A4324" s="1">
        <v>1.70280540383292E9</v>
      </c>
      <c r="B4324" s="1">
        <v>2438.0</v>
      </c>
      <c r="C4324" s="1">
        <v>2405.0</v>
      </c>
    </row>
    <row r="4325">
      <c r="A4325" s="1">
        <v>1.7028054038578E9</v>
      </c>
      <c r="B4325" s="1">
        <v>2424.0</v>
      </c>
      <c r="C4325" s="1">
        <v>2447.0</v>
      </c>
    </row>
    <row r="4326">
      <c r="A4326" s="1">
        <v>1.70280540388293E9</v>
      </c>
      <c r="B4326" s="1">
        <v>2445.0</v>
      </c>
      <c r="C4326" s="1">
        <v>2450.0</v>
      </c>
    </row>
    <row r="4327">
      <c r="A4327" s="1">
        <v>1.70280540390781E9</v>
      </c>
      <c r="B4327" s="1">
        <v>2433.0</v>
      </c>
      <c r="C4327" s="1">
        <v>2451.0</v>
      </c>
    </row>
    <row r="4328">
      <c r="A4328" s="1">
        <v>1.70280540393267E9</v>
      </c>
      <c r="B4328" s="1">
        <v>2469.0</v>
      </c>
      <c r="C4328" s="1">
        <v>2439.0</v>
      </c>
    </row>
    <row r="4329">
      <c r="A4329" s="1">
        <v>1.70280540395766E9</v>
      </c>
      <c r="B4329" s="1">
        <v>2419.0</v>
      </c>
      <c r="C4329" s="1">
        <v>2419.0</v>
      </c>
    </row>
    <row r="4330">
      <c r="A4330" s="1">
        <v>1.70280540398256E9</v>
      </c>
      <c r="B4330" s="1">
        <v>2449.0</v>
      </c>
      <c r="C4330" s="1">
        <v>2442.0</v>
      </c>
    </row>
    <row r="4331">
      <c r="A4331" s="1">
        <v>1.70280540400786E9</v>
      </c>
      <c r="B4331" s="1">
        <v>2444.0</v>
      </c>
      <c r="C4331" s="1">
        <v>2445.0</v>
      </c>
    </row>
    <row r="4332">
      <c r="A4332" s="1">
        <v>1.70280540403274E9</v>
      </c>
      <c r="B4332" s="1">
        <v>2476.0</v>
      </c>
      <c r="C4332" s="1">
        <v>2450.0</v>
      </c>
    </row>
    <row r="4333">
      <c r="A4333" s="1">
        <v>1.70280540405754E9</v>
      </c>
      <c r="B4333" s="1">
        <v>2455.0</v>
      </c>
      <c r="C4333" s="1">
        <v>2469.0</v>
      </c>
    </row>
    <row r="4334">
      <c r="A4334" s="1">
        <v>1.70280540408238E9</v>
      </c>
      <c r="B4334" s="1">
        <v>2461.0</v>
      </c>
      <c r="C4334" s="1">
        <v>2453.0</v>
      </c>
    </row>
    <row r="4335">
      <c r="A4335" s="1">
        <v>1.70280540410777E9</v>
      </c>
      <c r="B4335" s="1">
        <v>2443.0</v>
      </c>
      <c r="C4335" s="1">
        <v>2472.0</v>
      </c>
    </row>
    <row r="4336">
      <c r="A4336" s="1">
        <v>1.70280540413247E9</v>
      </c>
      <c r="B4336" s="1">
        <v>2512.0</v>
      </c>
      <c r="C4336" s="1">
        <v>2469.0</v>
      </c>
    </row>
    <row r="4337">
      <c r="A4337" s="1">
        <v>1.70280540415738E9</v>
      </c>
      <c r="B4337" s="1">
        <v>2480.0</v>
      </c>
      <c r="C4337" s="1">
        <v>2496.0</v>
      </c>
    </row>
    <row r="4338">
      <c r="A4338" s="1">
        <v>1.70280540418213E9</v>
      </c>
      <c r="B4338" s="1">
        <v>2483.0</v>
      </c>
      <c r="C4338" s="1">
        <v>2468.0</v>
      </c>
    </row>
    <row r="4339">
      <c r="A4339" s="1">
        <v>1.70280540420731E9</v>
      </c>
      <c r="B4339" s="1">
        <v>2497.0</v>
      </c>
      <c r="C4339" s="1">
        <v>2474.0</v>
      </c>
    </row>
    <row r="4340">
      <c r="A4340" s="1">
        <v>1.70280540423269E9</v>
      </c>
      <c r="B4340" s="1">
        <v>2494.0</v>
      </c>
      <c r="C4340" s="1">
        <v>2475.0</v>
      </c>
    </row>
    <row r="4341">
      <c r="A4341" s="1">
        <v>1.70280540425738E9</v>
      </c>
      <c r="B4341" s="1">
        <v>2527.0</v>
      </c>
      <c r="C4341" s="1">
        <v>2489.0</v>
      </c>
    </row>
    <row r="4342">
      <c r="A4342" s="1">
        <v>1.70280540428203E9</v>
      </c>
      <c r="B4342" s="1">
        <v>2496.0</v>
      </c>
      <c r="C4342" s="1">
        <v>2485.0</v>
      </c>
    </row>
    <row r="4343">
      <c r="A4343" s="1">
        <v>1.70280540430707E9</v>
      </c>
      <c r="B4343" s="1">
        <v>2494.0</v>
      </c>
      <c r="C4343" s="1">
        <v>2503.0</v>
      </c>
    </row>
    <row r="4344">
      <c r="A4344" s="1">
        <v>1.70280540433262E9</v>
      </c>
      <c r="B4344" s="1">
        <v>2504.0</v>
      </c>
      <c r="C4344" s="1">
        <v>2491.0</v>
      </c>
    </row>
    <row r="4345">
      <c r="A4345" s="1">
        <v>1.70280540435709E9</v>
      </c>
      <c r="B4345" s="1">
        <v>2497.0</v>
      </c>
      <c r="C4345" s="1">
        <v>2510.0</v>
      </c>
    </row>
    <row r="4346">
      <c r="A4346" s="1">
        <v>1.70280540438205E9</v>
      </c>
      <c r="B4346" s="1">
        <v>2506.0</v>
      </c>
      <c r="C4346" s="1">
        <v>2507.0</v>
      </c>
    </row>
    <row r="4347">
      <c r="A4347" s="1">
        <v>1.70280540440704E9</v>
      </c>
      <c r="B4347" s="1">
        <v>2390.0</v>
      </c>
      <c r="C4347" s="1">
        <v>2500.0</v>
      </c>
    </row>
    <row r="4348">
      <c r="A4348" s="1">
        <v>1.70280540443225E9</v>
      </c>
      <c r="B4348" s="1">
        <v>2503.0</v>
      </c>
      <c r="C4348" s="1">
        <v>2509.0</v>
      </c>
    </row>
    <row r="4349">
      <c r="A4349" s="1">
        <v>1.70280540445742E9</v>
      </c>
      <c r="B4349" s="1">
        <v>2493.0</v>
      </c>
      <c r="C4349" s="1">
        <v>2327.0</v>
      </c>
    </row>
    <row r="4350">
      <c r="A4350" s="1">
        <v>1.70280540448219E9</v>
      </c>
      <c r="B4350" s="1">
        <v>1814.0</v>
      </c>
      <c r="C4350" s="1">
        <v>1788.0</v>
      </c>
    </row>
    <row r="4351">
      <c r="A4351" s="1">
        <v>1.70280540450686E9</v>
      </c>
      <c r="B4351" s="1">
        <v>1880.0</v>
      </c>
      <c r="C4351" s="1">
        <v>1907.0</v>
      </c>
    </row>
    <row r="4352">
      <c r="A4352" s="1">
        <v>1.70280540453223E9</v>
      </c>
      <c r="B4352" s="1">
        <v>2014.0</v>
      </c>
      <c r="C4352" s="1">
        <v>2075.0</v>
      </c>
    </row>
    <row r="4353">
      <c r="A4353" s="1">
        <v>1.70280540455698E9</v>
      </c>
      <c r="B4353" s="1">
        <v>2144.0</v>
      </c>
      <c r="C4353" s="1">
        <v>2472.0</v>
      </c>
    </row>
    <row r="4354">
      <c r="A4354" s="1">
        <v>1.70280540458225E9</v>
      </c>
      <c r="B4354" s="1">
        <v>2695.0</v>
      </c>
      <c r="C4354" s="1">
        <v>2675.0</v>
      </c>
    </row>
    <row r="4355">
      <c r="A4355" s="1">
        <v>1.70280540460669E9</v>
      </c>
      <c r="B4355" s="1">
        <v>2692.0</v>
      </c>
      <c r="C4355" s="1">
        <v>2691.0</v>
      </c>
    </row>
    <row r="4356">
      <c r="A4356" s="1">
        <v>1.70280540463222E9</v>
      </c>
      <c r="B4356" s="1">
        <v>2686.0</v>
      </c>
      <c r="C4356" s="1">
        <v>2680.0</v>
      </c>
    </row>
    <row r="4357">
      <c r="A4357" s="1">
        <v>1.70280540465683E9</v>
      </c>
      <c r="B4357" s="1">
        <v>2678.0</v>
      </c>
      <c r="C4357" s="1">
        <v>2700.0</v>
      </c>
    </row>
    <row r="4358">
      <c r="A4358" s="1">
        <v>1.70280540468173E9</v>
      </c>
      <c r="B4358" s="1">
        <v>2702.0</v>
      </c>
      <c r="C4358" s="1">
        <v>2652.0</v>
      </c>
    </row>
    <row r="4359">
      <c r="A4359" s="1">
        <v>1.70280540470647E9</v>
      </c>
      <c r="B4359" s="1">
        <v>2712.0</v>
      </c>
      <c r="C4359" s="1">
        <v>2706.0</v>
      </c>
    </row>
    <row r="4360">
      <c r="A4360" s="1">
        <v>1.70280540473182E9</v>
      </c>
      <c r="B4360" s="1">
        <v>2707.0</v>
      </c>
      <c r="C4360" s="1">
        <v>2696.0</v>
      </c>
    </row>
    <row r="4361">
      <c r="A4361" s="1">
        <v>1.7028054047569E9</v>
      </c>
      <c r="B4361" s="1">
        <v>2706.0</v>
      </c>
      <c r="C4361" s="1">
        <v>2703.0</v>
      </c>
    </row>
    <row r="4362">
      <c r="A4362" s="1">
        <v>1.70280540478187E9</v>
      </c>
      <c r="B4362" s="1">
        <v>2691.0</v>
      </c>
      <c r="C4362" s="1">
        <v>2712.0</v>
      </c>
    </row>
    <row r="4363">
      <c r="A4363" s="1">
        <v>1.7028054048063E9</v>
      </c>
      <c r="B4363" s="1">
        <v>2715.0</v>
      </c>
      <c r="C4363" s="1">
        <v>2690.0</v>
      </c>
    </row>
    <row r="4364">
      <c r="A4364" s="1">
        <v>1.7028054048319E9</v>
      </c>
      <c r="B4364" s="1">
        <v>2700.0</v>
      </c>
      <c r="C4364" s="1">
        <v>2683.0</v>
      </c>
    </row>
    <row r="4365">
      <c r="A4365" s="1">
        <v>1.70280540485689E9</v>
      </c>
      <c r="B4365" s="1">
        <v>2694.0</v>
      </c>
      <c r="C4365" s="1">
        <v>2673.0</v>
      </c>
    </row>
    <row r="4366">
      <c r="A4366" s="1">
        <v>1.70280540488154E9</v>
      </c>
      <c r="B4366" s="1">
        <v>2709.0</v>
      </c>
      <c r="C4366" s="1">
        <v>2699.0</v>
      </c>
    </row>
    <row r="4367">
      <c r="A4367" s="1">
        <v>1.70280540490617E9</v>
      </c>
      <c r="B4367" s="1">
        <v>2689.0</v>
      </c>
      <c r="C4367" s="1">
        <v>2647.0</v>
      </c>
    </row>
    <row r="4368">
      <c r="A4368" s="1">
        <v>1.70280540493165E9</v>
      </c>
      <c r="B4368" s="1">
        <v>2679.0</v>
      </c>
      <c r="C4368" s="1">
        <v>2698.0</v>
      </c>
    </row>
    <row r="4369">
      <c r="A4369" s="1">
        <v>1.70280540495679E9</v>
      </c>
      <c r="B4369" s="1">
        <v>2685.0</v>
      </c>
      <c r="C4369" s="1">
        <v>2711.0</v>
      </c>
    </row>
    <row r="4370">
      <c r="A4370" s="1">
        <v>1.70280540498184E9</v>
      </c>
      <c r="B4370" s="1">
        <v>2658.0</v>
      </c>
      <c r="C4370" s="1">
        <v>2695.0</v>
      </c>
    </row>
    <row r="4371">
      <c r="A4371" s="1">
        <v>1.70280540500616E9</v>
      </c>
      <c r="B4371" s="1">
        <v>2678.0</v>
      </c>
      <c r="C4371" s="1">
        <v>2683.0</v>
      </c>
    </row>
    <row r="4372">
      <c r="A4372" s="1">
        <v>1.70280540503149E9</v>
      </c>
      <c r="B4372" s="1">
        <v>2707.0</v>
      </c>
      <c r="C4372" s="1">
        <v>2687.0</v>
      </c>
    </row>
    <row r="4373">
      <c r="A4373" s="1">
        <v>1.70280540505641E9</v>
      </c>
      <c r="B4373" s="1">
        <v>2673.0</v>
      </c>
      <c r="C4373" s="1">
        <v>2678.0</v>
      </c>
    </row>
    <row r="4374">
      <c r="A4374" s="1">
        <v>1.70280540508157E9</v>
      </c>
      <c r="B4374" s="1">
        <v>2673.0</v>
      </c>
      <c r="C4374" s="1">
        <v>2666.0</v>
      </c>
    </row>
    <row r="4375">
      <c r="A4375" s="1">
        <v>1.70280540510615E9</v>
      </c>
      <c r="B4375" s="1">
        <v>2679.0</v>
      </c>
      <c r="C4375" s="1">
        <v>2671.0</v>
      </c>
    </row>
    <row r="4376">
      <c r="A4376" s="1">
        <v>1.70280540513122E9</v>
      </c>
      <c r="B4376" s="1">
        <v>2702.0</v>
      </c>
      <c r="C4376" s="1">
        <v>2699.0</v>
      </c>
    </row>
    <row r="4377">
      <c r="A4377" s="1">
        <v>1.70280540515629E9</v>
      </c>
      <c r="B4377" s="1">
        <v>2679.0</v>
      </c>
      <c r="C4377" s="1">
        <v>2665.0</v>
      </c>
    </row>
    <row r="4378">
      <c r="A4378" s="1">
        <v>1.70280540518124E9</v>
      </c>
      <c r="B4378" s="1">
        <v>2681.0</v>
      </c>
      <c r="C4378" s="1">
        <v>2524.0</v>
      </c>
    </row>
    <row r="4379">
      <c r="A4379" s="1">
        <v>1.70280540520618E9</v>
      </c>
      <c r="B4379" s="1">
        <v>1846.0</v>
      </c>
      <c r="C4379" s="1">
        <v>2373.0</v>
      </c>
    </row>
    <row r="4380">
      <c r="A4380" s="1">
        <v>1.70280540523095E9</v>
      </c>
      <c r="B4380" s="1">
        <v>2397.0</v>
      </c>
      <c r="C4380" s="1">
        <v>2421.0</v>
      </c>
    </row>
    <row r="4381">
      <c r="A4381" s="1">
        <v>1.70280540525606E9</v>
      </c>
      <c r="B4381" s="1">
        <v>2408.0</v>
      </c>
      <c r="C4381" s="1">
        <v>2413.0</v>
      </c>
    </row>
    <row r="4382">
      <c r="A4382" s="1">
        <v>1.70280540528128E9</v>
      </c>
      <c r="B4382" s="1">
        <v>2378.0</v>
      </c>
      <c r="C4382" s="1">
        <v>2378.0</v>
      </c>
    </row>
    <row r="4383">
      <c r="A4383" s="1">
        <v>1.7028054053059E9</v>
      </c>
      <c r="B4383" s="1">
        <v>2368.0</v>
      </c>
      <c r="C4383" s="1">
        <v>2369.0</v>
      </c>
    </row>
    <row r="4384">
      <c r="A4384" s="1">
        <v>1.70280540533087E9</v>
      </c>
      <c r="B4384" s="1">
        <v>2380.0</v>
      </c>
      <c r="C4384" s="1">
        <v>2330.0</v>
      </c>
    </row>
    <row r="4385">
      <c r="A4385" s="1">
        <v>1.70280540535585E9</v>
      </c>
      <c r="B4385" s="1">
        <v>2333.0</v>
      </c>
      <c r="C4385" s="1">
        <v>2328.0</v>
      </c>
    </row>
    <row r="4386">
      <c r="A4386" s="1">
        <v>1.70280540538105E9</v>
      </c>
      <c r="B4386" s="1">
        <v>2200.0</v>
      </c>
      <c r="C4386" s="1">
        <v>2177.0</v>
      </c>
    </row>
    <row r="4387">
      <c r="A4387" s="1">
        <v>1.70280540540581E9</v>
      </c>
      <c r="B4387" s="1">
        <v>2018.0</v>
      </c>
      <c r="C4387" s="1">
        <v>1593.0</v>
      </c>
    </row>
    <row r="4388">
      <c r="A4388" s="1">
        <v>1.70280540543094E9</v>
      </c>
      <c r="B4388" s="1">
        <v>506.0</v>
      </c>
      <c r="C4388" s="1">
        <v>0.0</v>
      </c>
    </row>
    <row r="4389">
      <c r="A4389" s="1">
        <v>1.70280540545574E9</v>
      </c>
      <c r="B4389" s="1">
        <v>0.0</v>
      </c>
      <c r="C4389" s="1">
        <v>0.0</v>
      </c>
    </row>
    <row r="4390">
      <c r="A4390" s="1">
        <v>1.70280540548113E9</v>
      </c>
      <c r="B4390" s="1">
        <v>0.0</v>
      </c>
      <c r="C4390" s="1">
        <v>0.0</v>
      </c>
    </row>
    <row r="4391">
      <c r="A4391" s="1">
        <v>1.70280540550623E9</v>
      </c>
      <c r="B4391" s="1">
        <v>0.0</v>
      </c>
      <c r="C4391" s="1">
        <v>0.0</v>
      </c>
    </row>
    <row r="4392">
      <c r="A4392" s="1">
        <v>1.70280540553093E9</v>
      </c>
      <c r="B4392" s="1">
        <v>0.0</v>
      </c>
      <c r="C4392" s="1">
        <v>0.0</v>
      </c>
    </row>
    <row r="4393">
      <c r="A4393" s="1">
        <v>1.7028054055556E9</v>
      </c>
      <c r="B4393" s="1">
        <v>0.0</v>
      </c>
      <c r="C4393" s="1">
        <v>707.0</v>
      </c>
    </row>
    <row r="4394">
      <c r="A4394" s="1">
        <v>1.70280540558118E9</v>
      </c>
      <c r="B4394" s="1">
        <v>927.0</v>
      </c>
      <c r="C4394" s="1">
        <v>917.0</v>
      </c>
    </row>
    <row r="4395">
      <c r="A4395" s="1">
        <v>1.70280540560608E9</v>
      </c>
      <c r="B4395" s="1">
        <v>0.0</v>
      </c>
      <c r="C4395" s="1">
        <v>0.0</v>
      </c>
    </row>
    <row r="4396">
      <c r="A4396" s="1">
        <v>1.70280540563053E9</v>
      </c>
      <c r="B4396" s="1">
        <v>0.0</v>
      </c>
      <c r="C4396" s="1">
        <v>0.0</v>
      </c>
    </row>
    <row r="4397">
      <c r="A4397" s="1">
        <v>1.70280540565542E9</v>
      </c>
      <c r="B4397" s="1">
        <v>0.0</v>
      </c>
      <c r="C4397" s="1">
        <v>0.0</v>
      </c>
    </row>
    <row r="4398">
      <c r="A4398" s="1">
        <v>1.70280540568054E9</v>
      </c>
      <c r="B4398" s="1">
        <v>0.0</v>
      </c>
      <c r="C4398" s="1">
        <v>0.0</v>
      </c>
    </row>
    <row r="4399">
      <c r="A4399" s="1">
        <v>1.70280540570557E9</v>
      </c>
      <c r="B4399" s="1">
        <v>0.0</v>
      </c>
      <c r="C4399" s="1">
        <v>0.0</v>
      </c>
    </row>
    <row r="4400">
      <c r="A4400" s="1">
        <v>1.70280540573077E9</v>
      </c>
      <c r="B4400" s="1">
        <v>0.0</v>
      </c>
      <c r="C4400" s="1">
        <v>0.0</v>
      </c>
    </row>
    <row r="4401">
      <c r="A4401" s="1">
        <v>1.70280540575545E9</v>
      </c>
      <c r="B4401" s="1">
        <v>0.0</v>
      </c>
      <c r="C4401" s="1">
        <v>0.0</v>
      </c>
    </row>
    <row r="4402">
      <c r="A4402" s="1">
        <v>1.70280540578054E9</v>
      </c>
      <c r="B4402" s="1">
        <v>0.0</v>
      </c>
      <c r="C4402" s="1">
        <v>454.0</v>
      </c>
    </row>
    <row r="4403">
      <c r="A4403" s="1">
        <v>1.70280540580528E9</v>
      </c>
      <c r="B4403" s="1">
        <v>925.0</v>
      </c>
      <c r="C4403" s="1">
        <v>932.0</v>
      </c>
    </row>
    <row r="4404">
      <c r="A4404" s="1">
        <v>1.70280540583058E9</v>
      </c>
      <c r="B4404" s="1">
        <v>185.0</v>
      </c>
      <c r="C4404" s="1">
        <v>0.0</v>
      </c>
    </row>
    <row r="4405">
      <c r="A4405" s="1">
        <v>1.7028054058552E9</v>
      </c>
      <c r="B4405" s="1">
        <v>0.0</v>
      </c>
      <c r="C4405" s="1">
        <v>0.0</v>
      </c>
    </row>
    <row r="4406">
      <c r="A4406" s="1">
        <v>1.70280540588026E9</v>
      </c>
      <c r="B4406" s="1">
        <v>0.0</v>
      </c>
      <c r="C4406" s="1">
        <v>0.0</v>
      </c>
    </row>
    <row r="4407">
      <c r="A4407" s="1">
        <v>1.7028054059051E9</v>
      </c>
      <c r="B4407" s="1">
        <v>0.0</v>
      </c>
      <c r="C4407" s="1">
        <v>0.0</v>
      </c>
    </row>
    <row r="4408">
      <c r="A4408" s="1">
        <v>1.70280540593054E9</v>
      </c>
      <c r="B4408" s="1">
        <v>0.0</v>
      </c>
      <c r="C4408" s="1">
        <v>0.0</v>
      </c>
    </row>
    <row r="4409">
      <c r="A4409" s="1">
        <v>1.70280540595559E9</v>
      </c>
      <c r="B4409" s="1">
        <v>0.0</v>
      </c>
      <c r="C4409" s="1">
        <v>0.0</v>
      </c>
    </row>
    <row r="4410">
      <c r="A4410" s="1">
        <v>1.70280540598002E9</v>
      </c>
      <c r="B4410" s="1">
        <v>0.0</v>
      </c>
      <c r="C4410" s="1">
        <v>0.0</v>
      </c>
    </row>
    <row r="4411">
      <c r="A4411" s="1">
        <v>1.70280540600526E9</v>
      </c>
      <c r="B4411" s="1">
        <v>0.0</v>
      </c>
      <c r="C4411" s="1">
        <v>0.0</v>
      </c>
    </row>
    <row r="4412">
      <c r="A4412" s="1">
        <v>1.7028054060303E9</v>
      </c>
      <c r="B4412" s="1">
        <v>678.0</v>
      </c>
      <c r="C4412" s="1">
        <v>857.0</v>
      </c>
    </row>
    <row r="4413">
      <c r="A4413" s="1">
        <v>1.70280540605504E9</v>
      </c>
      <c r="B4413" s="1">
        <v>564.0</v>
      </c>
      <c r="C4413" s="1">
        <v>39.0</v>
      </c>
    </row>
    <row r="4414">
      <c r="A4414" s="1">
        <v>1.70280540607984E9</v>
      </c>
      <c r="B4414" s="1">
        <v>0.0</v>
      </c>
      <c r="C4414" s="1">
        <v>0.0</v>
      </c>
    </row>
    <row r="4415">
      <c r="A4415" s="1">
        <v>1.70280540610503E9</v>
      </c>
      <c r="B4415" s="1">
        <v>441.0</v>
      </c>
      <c r="C4415" s="1">
        <v>1237.0</v>
      </c>
    </row>
    <row r="4416">
      <c r="A4416" s="1">
        <v>1.70280540613053E9</v>
      </c>
      <c r="B4416" s="1">
        <v>1818.0</v>
      </c>
      <c r="C4416" s="1">
        <v>1947.0</v>
      </c>
    </row>
    <row r="4417">
      <c r="A4417" s="1">
        <v>1.70280540615529E9</v>
      </c>
      <c r="B4417" s="1">
        <v>2140.0</v>
      </c>
      <c r="C4417" s="1">
        <v>2165.0</v>
      </c>
    </row>
    <row r="4418">
      <c r="A4418" s="1">
        <v>1.70280540617969E9</v>
      </c>
      <c r="B4418" s="1">
        <v>2155.0</v>
      </c>
      <c r="C4418" s="1">
        <v>2180.0</v>
      </c>
    </row>
    <row r="4419">
      <c r="A4419" s="1">
        <v>1.70280540620471E9</v>
      </c>
      <c r="B4419" s="1">
        <v>2221.0</v>
      </c>
      <c r="C4419" s="1">
        <v>2204.0</v>
      </c>
    </row>
    <row r="4420">
      <c r="A4420" s="1">
        <v>1.70280540623032E9</v>
      </c>
      <c r="B4420" s="1">
        <v>2237.0</v>
      </c>
      <c r="C4420" s="1">
        <v>2242.0</v>
      </c>
    </row>
    <row r="4421">
      <c r="A4421" s="1">
        <v>1.70280540625509E9</v>
      </c>
      <c r="B4421" s="1">
        <v>2243.0</v>
      </c>
      <c r="C4421" s="1">
        <v>2246.0</v>
      </c>
    </row>
    <row r="4422">
      <c r="A4422" s="1">
        <v>1.70280540627971E9</v>
      </c>
      <c r="B4422" s="1">
        <v>2260.0</v>
      </c>
      <c r="C4422" s="1">
        <v>2246.0</v>
      </c>
    </row>
    <row r="4423">
      <c r="A4423" s="1">
        <v>1.70280540630444E9</v>
      </c>
      <c r="B4423" s="1">
        <v>2263.0</v>
      </c>
      <c r="C4423" s="1">
        <v>2273.0</v>
      </c>
    </row>
    <row r="4424">
      <c r="A4424" s="1">
        <v>1.70280540632963E9</v>
      </c>
      <c r="B4424" s="1">
        <v>2272.0</v>
      </c>
      <c r="C4424" s="1">
        <v>2296.0</v>
      </c>
    </row>
    <row r="4425">
      <c r="A4425" s="1">
        <v>1.70280540635491E9</v>
      </c>
      <c r="B4425" s="1">
        <v>2220.0</v>
      </c>
      <c r="C4425" s="1">
        <v>2325.0</v>
      </c>
    </row>
    <row r="4426">
      <c r="A4426" s="1">
        <v>1.70280540637981E9</v>
      </c>
      <c r="B4426" s="1">
        <v>2324.0</v>
      </c>
      <c r="C4426" s="1">
        <v>2245.0</v>
      </c>
    </row>
    <row r="4427">
      <c r="A4427" s="1">
        <v>1.70280540640437E9</v>
      </c>
      <c r="B4427" s="1">
        <v>2362.0</v>
      </c>
      <c r="C4427" s="1">
        <v>2366.0</v>
      </c>
    </row>
    <row r="4428">
      <c r="A4428" s="1">
        <v>1.70280540642983E9</v>
      </c>
      <c r="B4428" s="1">
        <v>2332.0</v>
      </c>
      <c r="C4428" s="1">
        <v>2353.0</v>
      </c>
    </row>
    <row r="4429">
      <c r="A4429" s="1">
        <v>1.7028054064549E9</v>
      </c>
      <c r="B4429" s="1">
        <v>2372.0</v>
      </c>
      <c r="C4429" s="1">
        <v>2367.0</v>
      </c>
    </row>
    <row r="4430">
      <c r="A4430" s="1">
        <v>1.7028054064799E9</v>
      </c>
      <c r="B4430" s="1">
        <v>2384.0</v>
      </c>
      <c r="C4430" s="1">
        <v>2388.0</v>
      </c>
    </row>
    <row r="4431">
      <c r="A4431" s="1">
        <v>1.70280540650442E9</v>
      </c>
      <c r="B4431" s="1">
        <v>2400.0</v>
      </c>
      <c r="C4431" s="1">
        <v>2412.0</v>
      </c>
    </row>
    <row r="4432">
      <c r="A4432" s="1">
        <v>1.70280540652967E9</v>
      </c>
      <c r="B4432" s="1">
        <v>2402.0</v>
      </c>
      <c r="C4432" s="1">
        <v>2407.0</v>
      </c>
    </row>
    <row r="4433">
      <c r="A4433" s="1">
        <v>1.70280540655451E9</v>
      </c>
      <c r="B4433" s="1">
        <v>2373.0</v>
      </c>
      <c r="C4433" s="1">
        <v>2434.0</v>
      </c>
    </row>
    <row r="4434">
      <c r="A4434" s="1">
        <v>1.70280540657972E9</v>
      </c>
      <c r="B4434" s="1">
        <v>2443.0</v>
      </c>
      <c r="C4434" s="1">
        <v>2381.0</v>
      </c>
    </row>
    <row r="4435">
      <c r="A4435" s="1">
        <v>1.70280540660432E9</v>
      </c>
      <c r="B4435" s="1">
        <v>2411.0</v>
      </c>
      <c r="C4435" s="1">
        <v>2398.0</v>
      </c>
    </row>
    <row r="4436">
      <c r="A4436" s="1">
        <v>1.70280540662964E9</v>
      </c>
      <c r="B4436" s="1">
        <v>2309.0</v>
      </c>
      <c r="C4436" s="1">
        <v>2204.0</v>
      </c>
    </row>
    <row r="4437">
      <c r="A4437" s="1">
        <v>1.70280540665455E9</v>
      </c>
      <c r="B4437" s="1">
        <v>2097.0</v>
      </c>
      <c r="C4437" s="1">
        <v>2094.0</v>
      </c>
    </row>
    <row r="4438">
      <c r="A4438" s="1">
        <v>1.7028054066796E9</v>
      </c>
      <c r="B4438" s="1">
        <v>2076.0</v>
      </c>
      <c r="C4438" s="1">
        <v>2044.0</v>
      </c>
    </row>
    <row r="4439">
      <c r="A4439" s="1">
        <v>1.70280540670425E9</v>
      </c>
      <c r="B4439" s="1">
        <v>2033.0</v>
      </c>
      <c r="C4439" s="1">
        <v>2016.0</v>
      </c>
    </row>
    <row r="4440">
      <c r="A4440" s="1">
        <v>1.70280540672932E9</v>
      </c>
      <c r="B4440" s="1">
        <v>1962.0</v>
      </c>
      <c r="C4440" s="1">
        <v>1956.0</v>
      </c>
    </row>
    <row r="4441">
      <c r="A4441" s="1">
        <v>1.70280540675441E9</v>
      </c>
      <c r="B4441" s="1">
        <v>1913.0</v>
      </c>
      <c r="C4441" s="1">
        <v>1908.0</v>
      </c>
    </row>
    <row r="4442">
      <c r="A4442" s="1">
        <v>1.70280540677919E9</v>
      </c>
      <c r="B4442" s="1">
        <v>1906.0</v>
      </c>
      <c r="C4442" s="1">
        <v>1900.0</v>
      </c>
    </row>
    <row r="4443">
      <c r="A4443" s="1">
        <v>1.70280540680428E9</v>
      </c>
      <c r="B4443" s="1">
        <v>1853.0</v>
      </c>
      <c r="C4443" s="1">
        <v>1859.0</v>
      </c>
    </row>
    <row r="4444">
      <c r="A4444" s="1">
        <v>1.70280540682909E9</v>
      </c>
      <c r="B4444" s="1">
        <v>1820.0</v>
      </c>
      <c r="C4444" s="1">
        <v>1793.0</v>
      </c>
    </row>
    <row r="4445">
      <c r="A4445" s="1">
        <v>1.7028054068545E9</v>
      </c>
      <c r="B4445" s="1">
        <v>1747.0</v>
      </c>
      <c r="C4445" s="1">
        <v>1610.0</v>
      </c>
    </row>
    <row r="4446">
      <c r="A4446" s="1">
        <v>1.70280540687951E9</v>
      </c>
      <c r="B4446" s="1">
        <v>937.0</v>
      </c>
      <c r="C4446" s="1">
        <v>47.0</v>
      </c>
    </row>
    <row r="4447">
      <c r="A4447" s="1">
        <v>1.7028054069042E9</v>
      </c>
      <c r="B4447" s="1">
        <v>964.0</v>
      </c>
      <c r="C4447" s="1">
        <v>907.0</v>
      </c>
    </row>
    <row r="4448">
      <c r="A4448" s="1">
        <v>1.70280540692896E9</v>
      </c>
      <c r="B4448" s="1">
        <v>1048.0</v>
      </c>
      <c r="C4448" s="1">
        <v>1308.0</v>
      </c>
    </row>
    <row r="4449">
      <c r="A4449" s="1">
        <v>1.70280540695435E9</v>
      </c>
      <c r="B4449" s="1">
        <v>1518.0</v>
      </c>
      <c r="C4449" s="1">
        <v>1637.0</v>
      </c>
    </row>
    <row r="4450">
      <c r="A4450" s="1">
        <v>1.70280540697938E9</v>
      </c>
      <c r="B4450" s="1">
        <v>1580.0</v>
      </c>
      <c r="C4450" s="1">
        <v>1571.0</v>
      </c>
    </row>
    <row r="4451">
      <c r="A4451" s="1">
        <v>1.70280540700423E9</v>
      </c>
      <c r="B4451" s="1">
        <v>1541.0</v>
      </c>
      <c r="C4451" s="1">
        <v>1573.0</v>
      </c>
    </row>
    <row r="4452">
      <c r="A4452" s="1">
        <v>1.70280540702884E9</v>
      </c>
      <c r="B4452" s="1">
        <v>1543.0</v>
      </c>
      <c r="C4452" s="1">
        <v>1565.0</v>
      </c>
    </row>
    <row r="4453">
      <c r="A4453" s="1">
        <v>1.70280540705404E9</v>
      </c>
      <c r="B4453" s="1">
        <v>1563.0</v>
      </c>
      <c r="C4453" s="1">
        <v>1527.0</v>
      </c>
    </row>
    <row r="4454">
      <c r="A4454" s="1">
        <v>1.70280540707912E9</v>
      </c>
      <c r="B4454" s="1">
        <v>1549.0</v>
      </c>
      <c r="C4454" s="1">
        <v>1584.0</v>
      </c>
    </row>
    <row r="4455">
      <c r="A4455" s="1">
        <v>1.70280540710413E9</v>
      </c>
      <c r="B4455" s="1">
        <v>1558.0</v>
      </c>
      <c r="C4455" s="1">
        <v>1574.0</v>
      </c>
    </row>
    <row r="4456">
      <c r="A4456" s="1">
        <v>1.70280540712879E9</v>
      </c>
      <c r="B4456" s="1">
        <v>1532.0</v>
      </c>
      <c r="C4456" s="1">
        <v>1588.0</v>
      </c>
    </row>
    <row r="4457">
      <c r="A4457" s="1">
        <v>1.70280540715395E9</v>
      </c>
      <c r="B4457" s="1">
        <v>1585.0</v>
      </c>
      <c r="C4457" s="1">
        <v>1612.0</v>
      </c>
    </row>
    <row r="4458">
      <c r="A4458" s="1">
        <v>1.70280540717915E9</v>
      </c>
      <c r="B4458" s="1">
        <v>1601.0</v>
      </c>
      <c r="C4458" s="1">
        <v>1579.0</v>
      </c>
    </row>
    <row r="4459">
      <c r="A4459" s="1">
        <v>1.70280540720395E9</v>
      </c>
      <c r="B4459" s="1">
        <v>1635.0</v>
      </c>
      <c r="C4459" s="1">
        <v>1653.0</v>
      </c>
    </row>
    <row r="4460">
      <c r="A4460" s="1">
        <v>1.70280540722891E9</v>
      </c>
      <c r="B4460" s="1">
        <v>1653.0</v>
      </c>
      <c r="C4460" s="1">
        <v>1635.0</v>
      </c>
    </row>
    <row r="4461">
      <c r="A4461" s="1">
        <v>1.70280540725405E9</v>
      </c>
      <c r="B4461" s="1">
        <v>1652.0</v>
      </c>
      <c r="C4461" s="1">
        <v>1644.0</v>
      </c>
    </row>
    <row r="4462">
      <c r="A4462" s="1">
        <v>1.7028054072791E9</v>
      </c>
      <c r="B4462" s="1">
        <v>1664.0</v>
      </c>
      <c r="C4462" s="1">
        <v>1672.0</v>
      </c>
    </row>
    <row r="4463">
      <c r="A4463" s="1">
        <v>1.70280540730407E9</v>
      </c>
      <c r="B4463" s="1">
        <v>1836.0</v>
      </c>
      <c r="C4463" s="1">
        <v>2029.0</v>
      </c>
    </row>
    <row r="4464">
      <c r="A4464" s="1">
        <v>1.70280540732904E9</v>
      </c>
      <c r="B4464" s="1">
        <v>2029.0</v>
      </c>
      <c r="C4464" s="1">
        <v>1911.0</v>
      </c>
    </row>
    <row r="4465">
      <c r="A4465" s="1">
        <v>1.70280540735377E9</v>
      </c>
      <c r="B4465" s="1">
        <v>1924.0</v>
      </c>
      <c r="C4465" s="1">
        <v>2033.0</v>
      </c>
    </row>
    <row r="4466">
      <c r="A4466" s="1">
        <v>1.70280540737907E9</v>
      </c>
      <c r="B4466" s="1">
        <v>2185.0</v>
      </c>
      <c r="C4466" s="1">
        <v>2384.0</v>
      </c>
    </row>
    <row r="4467">
      <c r="A4467" s="1">
        <v>1.70280540740425E9</v>
      </c>
      <c r="B4467" s="1">
        <v>2399.0</v>
      </c>
      <c r="C4467" s="1">
        <v>2230.0</v>
      </c>
    </row>
    <row r="4468">
      <c r="A4468" s="1">
        <v>1.70280540742899E9</v>
      </c>
      <c r="B4468" s="1">
        <v>2044.0</v>
      </c>
      <c r="C4468" s="1">
        <v>2260.0</v>
      </c>
    </row>
    <row r="4469">
      <c r="A4469" s="1">
        <v>1.70280540745339E9</v>
      </c>
      <c r="B4469" s="1">
        <v>2442.0</v>
      </c>
      <c r="C4469" s="1">
        <v>2405.0</v>
      </c>
    </row>
    <row r="4470">
      <c r="A4470" s="1">
        <v>1.70280540747906E9</v>
      </c>
      <c r="B4470" s="1">
        <v>1934.0</v>
      </c>
      <c r="C4470" s="1">
        <v>1736.0</v>
      </c>
    </row>
    <row r="4471">
      <c r="A4471" s="1">
        <v>1.70280540750392E9</v>
      </c>
      <c r="B4471" s="1">
        <v>1733.0</v>
      </c>
      <c r="C4471" s="1">
        <v>1773.0</v>
      </c>
    </row>
    <row r="4472">
      <c r="A4472" s="1">
        <v>1.7028054075287E9</v>
      </c>
      <c r="B4472" s="1">
        <v>1742.0</v>
      </c>
      <c r="C4472" s="1">
        <v>1783.0</v>
      </c>
    </row>
    <row r="4473">
      <c r="A4473" s="1">
        <v>1.70280540755344E9</v>
      </c>
      <c r="B4473" s="1">
        <v>1756.0</v>
      </c>
      <c r="C4473" s="1">
        <v>1789.0</v>
      </c>
    </row>
    <row r="4474">
      <c r="A4474" s="1">
        <v>1.70280540757828E9</v>
      </c>
      <c r="B4474" s="1">
        <v>1733.0</v>
      </c>
      <c r="C4474" s="1">
        <v>1793.0</v>
      </c>
    </row>
    <row r="4475">
      <c r="A4475" s="1">
        <v>1.70280540760343E9</v>
      </c>
      <c r="B4475" s="1">
        <v>1763.0</v>
      </c>
      <c r="C4475" s="1">
        <v>1790.0</v>
      </c>
    </row>
    <row r="4476">
      <c r="A4476" s="1">
        <v>1.70280540762798E9</v>
      </c>
      <c r="B4476" s="1">
        <v>1762.0</v>
      </c>
      <c r="C4476" s="1">
        <v>1775.0</v>
      </c>
    </row>
    <row r="4477">
      <c r="A4477" s="1">
        <v>1.70280540765305E9</v>
      </c>
      <c r="B4477" s="1">
        <v>1775.0</v>
      </c>
      <c r="C4477" s="1">
        <v>1822.0</v>
      </c>
    </row>
    <row r="4478">
      <c r="A4478" s="1">
        <v>1.70280540767863E9</v>
      </c>
      <c r="B4478" s="1">
        <v>1832.0</v>
      </c>
      <c r="C4478" s="1">
        <v>1867.0</v>
      </c>
    </row>
    <row r="4479">
      <c r="A4479" s="1">
        <v>1.70280540770297E9</v>
      </c>
      <c r="B4479" s="1">
        <v>1847.0</v>
      </c>
      <c r="C4479" s="1">
        <v>1863.0</v>
      </c>
    </row>
    <row r="4480">
      <c r="A4480" s="1">
        <v>1.70280540772839E9</v>
      </c>
      <c r="B4480" s="1">
        <v>1848.0</v>
      </c>
      <c r="C4480" s="1">
        <v>1827.0</v>
      </c>
    </row>
    <row r="4481">
      <c r="A4481" s="1">
        <v>1.70280540775302E9</v>
      </c>
      <c r="B4481" s="1">
        <v>1859.0</v>
      </c>
      <c r="C4481" s="1">
        <v>1875.0</v>
      </c>
    </row>
    <row r="4482">
      <c r="A4482" s="1">
        <v>1.70280540777818E9</v>
      </c>
      <c r="B4482" s="1">
        <v>1836.0</v>
      </c>
      <c r="C4482" s="1">
        <v>1859.0</v>
      </c>
    </row>
    <row r="4483">
      <c r="A4483" s="1">
        <v>1.70280540780286E9</v>
      </c>
      <c r="B4483" s="1">
        <v>1842.0</v>
      </c>
      <c r="C4483" s="1">
        <v>1886.0</v>
      </c>
    </row>
    <row r="4484">
      <c r="A4484" s="1">
        <v>1.70280540782786E9</v>
      </c>
      <c r="B4484" s="1">
        <v>1885.0</v>
      </c>
      <c r="C4484" s="1">
        <v>1890.0</v>
      </c>
    </row>
    <row r="4485">
      <c r="A4485" s="1">
        <v>1.70280540785279E9</v>
      </c>
      <c r="B4485" s="1">
        <v>1874.0</v>
      </c>
      <c r="C4485" s="1">
        <v>1854.0</v>
      </c>
    </row>
    <row r="4486">
      <c r="A4486" s="1">
        <v>1.70280540787799E9</v>
      </c>
      <c r="B4486" s="1">
        <v>1916.0</v>
      </c>
      <c r="C4486" s="1">
        <v>1907.0</v>
      </c>
    </row>
    <row r="4487">
      <c r="A4487" s="1">
        <v>1.70280540790299E9</v>
      </c>
      <c r="B4487" s="1">
        <v>1892.0</v>
      </c>
      <c r="C4487" s="1">
        <v>1924.0</v>
      </c>
    </row>
    <row r="4488">
      <c r="A4488" s="1">
        <v>1.70280540792814E9</v>
      </c>
      <c r="B4488" s="1">
        <v>1956.0</v>
      </c>
      <c r="C4488" s="1">
        <v>1898.0</v>
      </c>
    </row>
    <row r="4489">
      <c r="A4489" s="1">
        <v>1.70280540795275E9</v>
      </c>
      <c r="B4489" s="1">
        <v>1923.0</v>
      </c>
      <c r="C4489" s="1">
        <v>1923.0</v>
      </c>
    </row>
    <row r="4490">
      <c r="A4490" s="1">
        <v>1.70280540797773E9</v>
      </c>
      <c r="B4490" s="1">
        <v>1942.0</v>
      </c>
      <c r="C4490" s="1">
        <v>1981.0</v>
      </c>
    </row>
    <row r="4491">
      <c r="A4491" s="1">
        <v>1.70280540800253E9</v>
      </c>
      <c r="B4491" s="1">
        <v>1962.0</v>
      </c>
      <c r="C4491" s="1">
        <v>1941.0</v>
      </c>
    </row>
    <row r="4492">
      <c r="A4492" s="1">
        <v>1.70280540802801E9</v>
      </c>
      <c r="B4492" s="1">
        <v>1921.0</v>
      </c>
      <c r="C4492" s="1">
        <v>1923.0</v>
      </c>
    </row>
    <row r="4493">
      <c r="A4493" s="1">
        <v>1.70280540805287E9</v>
      </c>
      <c r="B4493" s="1">
        <v>1944.0</v>
      </c>
      <c r="C4493" s="1">
        <v>1951.0</v>
      </c>
    </row>
    <row r="4494">
      <c r="A4494" s="1">
        <v>1.70280540807742E9</v>
      </c>
      <c r="B4494" s="1">
        <v>1960.0</v>
      </c>
      <c r="C4494" s="1">
        <v>1946.0</v>
      </c>
    </row>
    <row r="4495">
      <c r="A4495" s="1">
        <v>1.70280540810293E9</v>
      </c>
      <c r="B4495" s="1">
        <v>1855.0</v>
      </c>
      <c r="C4495" s="1">
        <v>1944.0</v>
      </c>
    </row>
    <row r="4496">
      <c r="A4496" s="1">
        <v>1.70280540812785E9</v>
      </c>
      <c r="B4496" s="1">
        <v>1964.0</v>
      </c>
      <c r="C4496" s="1">
        <v>1952.0</v>
      </c>
    </row>
    <row r="4497">
      <c r="A4497" s="1">
        <v>1.70280540815242E9</v>
      </c>
      <c r="B4497" s="1">
        <v>1980.0</v>
      </c>
      <c r="C4497" s="1">
        <v>1989.0</v>
      </c>
    </row>
    <row r="4498">
      <c r="A4498" s="1">
        <v>1.70280540817729E9</v>
      </c>
      <c r="B4498" s="1">
        <v>1965.0</v>
      </c>
      <c r="C4498" s="1">
        <v>1964.0</v>
      </c>
    </row>
    <row r="4499">
      <c r="A4499" s="1">
        <v>1.70280540820241E9</v>
      </c>
      <c r="B4499" s="1">
        <v>1955.0</v>
      </c>
      <c r="C4499" s="1">
        <v>2007.0</v>
      </c>
    </row>
    <row r="4500">
      <c r="A4500" s="1">
        <v>1.70280540822744E9</v>
      </c>
      <c r="B4500" s="1">
        <v>1975.0</v>
      </c>
      <c r="C4500" s="1">
        <v>2000.0</v>
      </c>
    </row>
    <row r="4501">
      <c r="A4501" s="1">
        <v>1.70280540825272E9</v>
      </c>
      <c r="B4501" s="1">
        <v>1977.0</v>
      </c>
      <c r="C4501" s="1">
        <v>1939.0</v>
      </c>
    </row>
    <row r="4502">
      <c r="A4502" s="1">
        <v>1.70280540827718E9</v>
      </c>
      <c r="B4502" s="1">
        <v>2016.0</v>
      </c>
      <c r="C4502" s="1">
        <v>2020.0</v>
      </c>
    </row>
    <row r="4503">
      <c r="A4503" s="1">
        <v>1.70280540830218E9</v>
      </c>
      <c r="B4503" s="1">
        <v>2017.0</v>
      </c>
      <c r="C4503" s="1">
        <v>2003.0</v>
      </c>
    </row>
    <row r="4504">
      <c r="A4504" s="1">
        <v>1.70280540832716E9</v>
      </c>
      <c r="B4504" s="1">
        <v>2021.0</v>
      </c>
      <c r="C4504" s="1">
        <v>1973.0</v>
      </c>
    </row>
    <row r="4505">
      <c r="A4505" s="1">
        <v>1.70280540835241E9</v>
      </c>
      <c r="B4505" s="1">
        <v>2021.0</v>
      </c>
      <c r="C4505" s="1">
        <v>1992.0</v>
      </c>
    </row>
    <row r="4506">
      <c r="A4506" s="1">
        <v>1.70280540837708E9</v>
      </c>
      <c r="B4506" s="1">
        <v>2043.0</v>
      </c>
      <c r="C4506" s="1">
        <v>2036.0</v>
      </c>
    </row>
    <row r="4507">
      <c r="A4507" s="1">
        <v>1.70280540840211E9</v>
      </c>
      <c r="B4507" s="1">
        <v>1993.0</v>
      </c>
      <c r="C4507" s="1">
        <v>1995.0</v>
      </c>
    </row>
    <row r="4508">
      <c r="A4508" s="1">
        <v>1.70280540842738E9</v>
      </c>
      <c r="B4508" s="1">
        <v>1995.0</v>
      </c>
      <c r="C4508" s="1">
        <v>2036.0</v>
      </c>
    </row>
    <row r="4509">
      <c r="A4509" s="1">
        <v>1.70280540845197E9</v>
      </c>
      <c r="B4509" s="1">
        <v>2027.0</v>
      </c>
      <c r="C4509" s="1">
        <v>2036.0</v>
      </c>
    </row>
    <row r="4510">
      <c r="A4510" s="1">
        <v>1.70280540847732E9</v>
      </c>
      <c r="B4510" s="1">
        <v>1997.0</v>
      </c>
      <c r="C4510" s="1">
        <v>1982.0</v>
      </c>
    </row>
    <row r="4511">
      <c r="A4511" s="1">
        <v>1.70280540850157E9</v>
      </c>
      <c r="B4511" s="1">
        <v>2021.0</v>
      </c>
      <c r="C4511" s="1">
        <v>2027.0</v>
      </c>
    </row>
    <row r="4512">
      <c r="A4512" s="1">
        <v>1.70280540852709E9</v>
      </c>
      <c r="B4512" s="1">
        <v>2041.0</v>
      </c>
      <c r="C4512" s="1">
        <v>2059.0</v>
      </c>
    </row>
    <row r="4513">
      <c r="A4513" s="1">
        <v>1.70280540855221E9</v>
      </c>
      <c r="B4513" s="1">
        <v>2019.0</v>
      </c>
      <c r="C4513" s="1">
        <v>2057.0</v>
      </c>
    </row>
    <row r="4514">
      <c r="A4514" s="1">
        <v>1.70280540857713E9</v>
      </c>
      <c r="B4514" s="1">
        <v>2003.0</v>
      </c>
      <c r="C4514" s="1">
        <v>2030.0</v>
      </c>
    </row>
    <row r="4515">
      <c r="A4515" s="1">
        <v>1.70280540860174E9</v>
      </c>
      <c r="B4515" s="1">
        <v>2035.0</v>
      </c>
      <c r="C4515" s="1">
        <v>1980.0</v>
      </c>
    </row>
    <row r="4516">
      <c r="A4516" s="1">
        <v>1.70280540862712E9</v>
      </c>
      <c r="B4516" s="1">
        <v>2037.0</v>
      </c>
      <c r="C4516" s="1">
        <v>2031.0</v>
      </c>
    </row>
    <row r="4517">
      <c r="A4517" s="1">
        <v>1.70280540865221E9</v>
      </c>
      <c r="B4517" s="1">
        <v>2001.0</v>
      </c>
      <c r="C4517" s="1">
        <v>2021.0</v>
      </c>
    </row>
    <row r="4518">
      <c r="A4518" s="1">
        <v>1.70280540867696E9</v>
      </c>
      <c r="B4518" s="1">
        <v>2039.0</v>
      </c>
      <c r="C4518" s="1">
        <v>2035.0</v>
      </c>
    </row>
    <row r="4519">
      <c r="A4519" s="1">
        <v>1.70280540870176E9</v>
      </c>
      <c r="B4519" s="1">
        <v>2002.0</v>
      </c>
      <c r="C4519" s="1">
        <v>2010.0</v>
      </c>
    </row>
    <row r="4520">
      <c r="A4520" s="1">
        <v>1.70280540872656E9</v>
      </c>
      <c r="B4520" s="1">
        <v>2007.0</v>
      </c>
      <c r="C4520" s="1">
        <v>2008.0</v>
      </c>
    </row>
    <row r="4521">
      <c r="A4521" s="1">
        <v>1.70280540875203E9</v>
      </c>
      <c r="B4521" s="1">
        <v>2035.0</v>
      </c>
      <c r="C4521" s="1">
        <v>2005.0</v>
      </c>
    </row>
    <row r="4522">
      <c r="A4522" s="1">
        <v>1.70280540877712E9</v>
      </c>
      <c r="B4522" s="1">
        <v>2022.0</v>
      </c>
      <c r="C4522" s="1">
        <v>2000.0</v>
      </c>
    </row>
    <row r="4523">
      <c r="A4523" s="1">
        <v>1.70280540880165E9</v>
      </c>
      <c r="B4523" s="1">
        <v>2001.0</v>
      </c>
      <c r="C4523" s="1">
        <v>1968.0</v>
      </c>
    </row>
    <row r="4524">
      <c r="A4524" s="1">
        <v>1.70280540882624E9</v>
      </c>
      <c r="B4524" s="1">
        <v>2015.0</v>
      </c>
      <c r="C4524" s="1">
        <v>2017.0</v>
      </c>
    </row>
    <row r="4525">
      <c r="A4525" s="1">
        <v>1.702805408852E9</v>
      </c>
      <c r="B4525" s="1">
        <v>2026.0</v>
      </c>
      <c r="C4525" s="1">
        <v>2023.0</v>
      </c>
    </row>
    <row r="4526">
      <c r="A4526" s="1">
        <v>1.70280540887703E9</v>
      </c>
      <c r="B4526" s="1">
        <v>2030.0</v>
      </c>
      <c r="C4526" s="1">
        <v>2006.0</v>
      </c>
    </row>
    <row r="4527">
      <c r="A4527" s="1">
        <v>1.70280540890147E9</v>
      </c>
      <c r="B4527" s="1">
        <v>2022.0</v>
      </c>
      <c r="C4527" s="1">
        <v>2010.0</v>
      </c>
    </row>
    <row r="4528">
      <c r="A4528" s="1">
        <v>1.70280540892627E9</v>
      </c>
      <c r="B4528" s="1">
        <v>2004.0</v>
      </c>
      <c r="C4528" s="1">
        <v>2019.0</v>
      </c>
    </row>
    <row r="4529">
      <c r="A4529" s="1">
        <v>1.70280540895151E9</v>
      </c>
      <c r="B4529" s="1">
        <v>2028.0</v>
      </c>
      <c r="C4529" s="1">
        <v>1992.0</v>
      </c>
    </row>
    <row r="4530">
      <c r="A4530" s="1">
        <v>1.70280540897648E9</v>
      </c>
      <c r="B4530" s="1">
        <v>2015.0</v>
      </c>
      <c r="C4530" s="1">
        <v>1973.0</v>
      </c>
    </row>
    <row r="4531">
      <c r="A4531" s="1">
        <v>1.7028054090012E9</v>
      </c>
      <c r="B4531" s="1">
        <v>1977.0</v>
      </c>
      <c r="C4531" s="1">
        <v>2014.0</v>
      </c>
    </row>
    <row r="4532">
      <c r="A4532" s="1">
        <v>1.70280540902602E9</v>
      </c>
      <c r="B4532" s="1">
        <v>1999.0</v>
      </c>
      <c r="C4532" s="1">
        <v>2024.0</v>
      </c>
    </row>
    <row r="4533">
      <c r="A4533" s="1">
        <v>1.70280540905136E9</v>
      </c>
      <c r="B4533" s="1">
        <v>2012.0</v>
      </c>
      <c r="C4533" s="1">
        <v>1996.0</v>
      </c>
    </row>
    <row r="4534">
      <c r="A4534" s="1">
        <v>1.7028054090763E9</v>
      </c>
      <c r="B4534" s="1">
        <v>2007.0</v>
      </c>
      <c r="C4534" s="1">
        <v>2019.0</v>
      </c>
    </row>
    <row r="4535">
      <c r="A4535" s="1">
        <v>1.70280540910155E9</v>
      </c>
      <c r="B4535" s="1">
        <v>2004.0</v>
      </c>
      <c r="C4535" s="1">
        <v>2017.0</v>
      </c>
    </row>
    <row r="4536">
      <c r="A4536" s="1">
        <v>1.70280540912592E9</v>
      </c>
      <c r="B4536" s="1">
        <v>1963.0</v>
      </c>
      <c r="C4536" s="1">
        <v>2006.0</v>
      </c>
    </row>
    <row r="4537">
      <c r="A4537" s="1">
        <v>1.70280540915111E9</v>
      </c>
      <c r="B4537" s="1">
        <v>1987.0</v>
      </c>
      <c r="C4537" s="1">
        <v>1977.0</v>
      </c>
    </row>
    <row r="4538">
      <c r="A4538" s="1">
        <v>1.70280540917637E9</v>
      </c>
      <c r="B4538" s="1">
        <v>1911.0</v>
      </c>
      <c r="C4538" s="1">
        <v>1957.0</v>
      </c>
    </row>
    <row r="4539">
      <c r="A4539" s="1">
        <v>1.70280540920161E9</v>
      </c>
      <c r="B4539" s="1">
        <v>1987.0</v>
      </c>
      <c r="C4539" s="1">
        <v>2007.0</v>
      </c>
    </row>
    <row r="4540">
      <c r="A4540" s="1">
        <v>1.70280540922609E9</v>
      </c>
      <c r="B4540" s="1">
        <v>1965.0</v>
      </c>
      <c r="C4540" s="1">
        <v>1942.0</v>
      </c>
    </row>
    <row r="4541">
      <c r="A4541" s="1">
        <v>1.70280540925126E9</v>
      </c>
      <c r="B4541" s="1">
        <v>1986.0</v>
      </c>
      <c r="C4541" s="1">
        <v>2002.0</v>
      </c>
    </row>
    <row r="4542">
      <c r="A4542" s="1">
        <v>1.70280540927626E9</v>
      </c>
      <c r="B4542" s="1">
        <v>1972.0</v>
      </c>
      <c r="C4542" s="1">
        <v>1941.0</v>
      </c>
    </row>
    <row r="4543">
      <c r="A4543" s="1">
        <v>1.70280540930104E9</v>
      </c>
      <c r="B4543" s="1">
        <v>1977.0</v>
      </c>
      <c r="C4543" s="1">
        <v>1917.0</v>
      </c>
    </row>
    <row r="4544">
      <c r="A4544" s="1">
        <v>1.70280540932587E9</v>
      </c>
      <c r="B4544" s="1">
        <v>1947.0</v>
      </c>
      <c r="C4544" s="1">
        <v>1951.0</v>
      </c>
    </row>
    <row r="4545">
      <c r="A4545" s="1">
        <v>1.70280540935085E9</v>
      </c>
      <c r="B4545" s="1">
        <v>1989.0</v>
      </c>
      <c r="C4545" s="1">
        <v>1971.0</v>
      </c>
    </row>
    <row r="4546">
      <c r="A4546" s="1">
        <v>1.70280540937608E9</v>
      </c>
      <c r="B4546" s="1">
        <v>2008.0</v>
      </c>
      <c r="C4546" s="1">
        <v>1958.0</v>
      </c>
    </row>
    <row r="4547">
      <c r="A4547" s="1">
        <v>1.70280540940147E9</v>
      </c>
      <c r="B4547" s="1">
        <v>1932.0</v>
      </c>
      <c r="C4547" s="1">
        <v>1942.0</v>
      </c>
    </row>
    <row r="4548">
      <c r="A4548" s="1">
        <v>1.70280540942624E9</v>
      </c>
      <c r="B4548" s="1">
        <v>2019.0</v>
      </c>
      <c r="C4548" s="1">
        <v>1944.0</v>
      </c>
    </row>
    <row r="4549">
      <c r="A4549" s="1">
        <v>1.70280540945065E9</v>
      </c>
      <c r="B4549" s="1">
        <v>1950.0</v>
      </c>
      <c r="C4549" s="1">
        <v>1895.0</v>
      </c>
    </row>
    <row r="4550">
      <c r="A4550" s="1">
        <v>1.70280540947592E9</v>
      </c>
      <c r="B4550" s="1">
        <v>1947.0</v>
      </c>
      <c r="C4550" s="1">
        <v>1946.0</v>
      </c>
    </row>
    <row r="4551">
      <c r="A4551" s="1">
        <v>1.70280540950117E9</v>
      </c>
      <c r="B4551" s="1">
        <v>1935.0</v>
      </c>
      <c r="C4551" s="1">
        <v>1937.0</v>
      </c>
    </row>
    <row r="4552">
      <c r="A4552" s="1">
        <v>1.70280540952575E9</v>
      </c>
      <c r="B4552" s="1">
        <v>1875.0</v>
      </c>
      <c r="C4552" s="1">
        <v>1886.0</v>
      </c>
    </row>
    <row r="4553">
      <c r="A4553" s="1">
        <v>1.70280540955086E9</v>
      </c>
      <c r="B4553" s="1">
        <v>1886.0</v>
      </c>
      <c r="C4553" s="1">
        <v>1872.0</v>
      </c>
    </row>
    <row r="4554">
      <c r="A4554" s="1">
        <v>1.70280540957579E9</v>
      </c>
      <c r="B4554" s="1">
        <v>1902.0</v>
      </c>
      <c r="C4554" s="1">
        <v>1873.0</v>
      </c>
    </row>
    <row r="4555">
      <c r="A4555" s="1">
        <v>1.70280540960067E9</v>
      </c>
      <c r="B4555" s="1">
        <v>1893.0</v>
      </c>
      <c r="C4555" s="1">
        <v>1902.0</v>
      </c>
    </row>
    <row r="4556">
      <c r="A4556" s="1">
        <v>1.70280540962613E9</v>
      </c>
      <c r="B4556" s="1">
        <v>1919.0</v>
      </c>
      <c r="C4556" s="1">
        <v>1885.0</v>
      </c>
    </row>
    <row r="4557">
      <c r="A4557" s="1">
        <v>1.70280540965071E9</v>
      </c>
      <c r="B4557" s="1">
        <v>1887.0</v>
      </c>
      <c r="C4557" s="1">
        <v>1874.0</v>
      </c>
    </row>
    <row r="4558">
      <c r="A4558" s="1">
        <v>1.7028054096755E9</v>
      </c>
      <c r="B4558" s="1">
        <v>1899.0</v>
      </c>
      <c r="C4558" s="1">
        <v>1919.0</v>
      </c>
    </row>
    <row r="4559">
      <c r="A4559" s="1">
        <v>1.70280540970071E9</v>
      </c>
      <c r="B4559" s="1">
        <v>1895.0</v>
      </c>
      <c r="C4559" s="1">
        <v>1848.0</v>
      </c>
    </row>
    <row r="4560">
      <c r="A4560" s="1">
        <v>1.70280540972603E9</v>
      </c>
      <c r="B4560" s="1">
        <v>1897.0</v>
      </c>
      <c r="C4560" s="1">
        <v>1894.0</v>
      </c>
    </row>
    <row r="4561">
      <c r="A4561" s="1">
        <v>1.70280540975035E9</v>
      </c>
      <c r="B4561" s="1">
        <v>1847.0</v>
      </c>
      <c r="C4561" s="1">
        <v>1851.0</v>
      </c>
    </row>
    <row r="4562">
      <c r="A4562" s="1">
        <v>1.70280540977557E9</v>
      </c>
      <c r="B4562" s="1">
        <v>1845.0</v>
      </c>
      <c r="C4562" s="1">
        <v>1860.0</v>
      </c>
    </row>
    <row r="4563">
      <c r="A4563" s="1">
        <v>1.70280540980063E9</v>
      </c>
      <c r="B4563" s="1">
        <v>1825.0</v>
      </c>
      <c r="C4563" s="1">
        <v>1861.0</v>
      </c>
    </row>
    <row r="4564">
      <c r="A4564" s="1">
        <v>1.70280540982554E9</v>
      </c>
      <c r="B4564" s="1">
        <v>1847.0</v>
      </c>
      <c r="C4564" s="1">
        <v>1841.0</v>
      </c>
    </row>
    <row r="4565">
      <c r="A4565" s="1">
        <v>1.70280540985036E9</v>
      </c>
      <c r="B4565" s="1">
        <v>1838.0</v>
      </c>
      <c r="C4565" s="1">
        <v>1847.0</v>
      </c>
    </row>
    <row r="4566">
      <c r="A4566" s="1">
        <v>1.70280540987528E9</v>
      </c>
      <c r="B4566" s="1">
        <v>1838.0</v>
      </c>
      <c r="C4566" s="1">
        <v>1837.0</v>
      </c>
    </row>
    <row r="4567">
      <c r="A4567" s="1">
        <v>1.7028054099007E9</v>
      </c>
      <c r="B4567" s="1">
        <v>1809.0</v>
      </c>
      <c r="C4567" s="1">
        <v>1806.0</v>
      </c>
    </row>
    <row r="4568">
      <c r="A4568" s="1">
        <v>1.70280540992546E9</v>
      </c>
      <c r="B4568" s="1">
        <v>1802.0</v>
      </c>
      <c r="C4568" s="1">
        <v>1794.0</v>
      </c>
    </row>
    <row r="4569">
      <c r="A4569" s="1">
        <v>1.70280540995021E9</v>
      </c>
      <c r="B4569" s="1">
        <v>1718.0</v>
      </c>
      <c r="C4569" s="1">
        <v>1803.0</v>
      </c>
    </row>
    <row r="4570">
      <c r="A4570" s="1">
        <v>1.70280540997507E9</v>
      </c>
      <c r="B4570" s="1">
        <v>1828.0</v>
      </c>
      <c r="C4570" s="1">
        <v>1806.0</v>
      </c>
    </row>
    <row r="4571">
      <c r="A4571" s="1">
        <v>1.70280541000041E9</v>
      </c>
      <c r="B4571" s="1">
        <v>1736.0</v>
      </c>
      <c r="C4571" s="1">
        <v>1790.0</v>
      </c>
    </row>
    <row r="4572">
      <c r="A4572" s="1">
        <v>1.70280541002554E9</v>
      </c>
      <c r="B4572" s="1">
        <v>1797.0</v>
      </c>
      <c r="C4572" s="1">
        <v>1791.0</v>
      </c>
    </row>
    <row r="4573">
      <c r="A4573" s="1">
        <v>1.70280541005014E9</v>
      </c>
      <c r="B4573" s="1">
        <v>1800.0</v>
      </c>
      <c r="C4573" s="1">
        <v>1787.0</v>
      </c>
    </row>
    <row r="4574">
      <c r="A4574" s="1">
        <v>1.7028054100749E9</v>
      </c>
      <c r="B4574" s="1">
        <v>1773.0</v>
      </c>
      <c r="C4574" s="1">
        <v>1710.0</v>
      </c>
    </row>
    <row r="4575">
      <c r="A4575" s="1">
        <v>1.70280541010045E9</v>
      </c>
      <c r="B4575" s="1">
        <v>1414.0</v>
      </c>
      <c r="C4575" s="1">
        <v>956.0</v>
      </c>
    </row>
    <row r="4576">
      <c r="A4576" s="1">
        <v>1.70280541012556E9</v>
      </c>
      <c r="B4576" s="1">
        <v>202.0</v>
      </c>
      <c r="C4576" s="1">
        <v>770.0</v>
      </c>
    </row>
    <row r="4577">
      <c r="A4577" s="1">
        <v>1.7028054101499E9</v>
      </c>
      <c r="B4577" s="1">
        <v>843.0</v>
      </c>
      <c r="C4577" s="1">
        <v>964.0</v>
      </c>
    </row>
    <row r="4578">
      <c r="A4578" s="1">
        <v>1.70280541017457E9</v>
      </c>
      <c r="B4578" s="1">
        <v>1059.0</v>
      </c>
      <c r="C4578" s="1">
        <v>1148.0</v>
      </c>
    </row>
    <row r="4579">
      <c r="A4579" s="1">
        <v>1.70280541019962E9</v>
      </c>
      <c r="B4579" s="1">
        <v>1169.0</v>
      </c>
      <c r="C4579" s="1">
        <v>1167.0</v>
      </c>
    </row>
    <row r="4580">
      <c r="A4580" s="1">
        <v>1.70280541022552E9</v>
      </c>
      <c r="B4580" s="1">
        <v>1128.0</v>
      </c>
      <c r="C4580" s="1">
        <v>1145.0</v>
      </c>
    </row>
    <row r="4581">
      <c r="A4581" s="1">
        <v>1.70280541025012E9</v>
      </c>
      <c r="B4581" s="1">
        <v>1086.0</v>
      </c>
      <c r="C4581" s="1">
        <v>1135.0</v>
      </c>
    </row>
    <row r="4582">
      <c r="A4582" s="1">
        <v>1.70280541027449E9</v>
      </c>
      <c r="B4582" s="1">
        <v>1131.0</v>
      </c>
      <c r="C4582" s="1">
        <v>1136.0</v>
      </c>
    </row>
    <row r="4583">
      <c r="A4583" s="1">
        <v>1.70280541029999E9</v>
      </c>
      <c r="B4583" s="1">
        <v>1105.0</v>
      </c>
      <c r="C4583" s="1">
        <v>1125.0</v>
      </c>
    </row>
    <row r="4584">
      <c r="A4584" s="1">
        <v>1.70280541032488E9</v>
      </c>
      <c r="B4584" s="1">
        <v>1126.0</v>
      </c>
      <c r="C4584" s="1">
        <v>1094.0</v>
      </c>
    </row>
    <row r="4585">
      <c r="A4585" s="1">
        <v>1.70280541034985E9</v>
      </c>
      <c r="B4585" s="1">
        <v>1079.0</v>
      </c>
      <c r="C4585" s="1">
        <v>1090.0</v>
      </c>
    </row>
    <row r="4586">
      <c r="A4586" s="1">
        <v>1.7028054103745E9</v>
      </c>
      <c r="B4586" s="1">
        <v>1089.0</v>
      </c>
      <c r="C4586" s="1">
        <v>1070.0</v>
      </c>
    </row>
    <row r="4587">
      <c r="A4587" s="1">
        <v>1.70280541039985E9</v>
      </c>
      <c r="B4587" s="1">
        <v>1105.0</v>
      </c>
      <c r="C4587" s="1">
        <v>1083.0</v>
      </c>
    </row>
    <row r="4588">
      <c r="A4588" s="1">
        <v>1.70280541042491E9</v>
      </c>
      <c r="B4588" s="1">
        <v>1073.0</v>
      </c>
      <c r="C4588" s="1">
        <v>1029.0</v>
      </c>
    </row>
    <row r="4589">
      <c r="A4589" s="1">
        <v>1.7028054104498E9</v>
      </c>
      <c r="B4589" s="1">
        <v>985.0</v>
      </c>
      <c r="C4589" s="1">
        <v>957.0</v>
      </c>
    </row>
    <row r="4590">
      <c r="A4590" s="1">
        <v>1.70280541047447E9</v>
      </c>
      <c r="B4590" s="1">
        <v>1029.0</v>
      </c>
      <c r="C4590" s="1">
        <v>1026.0</v>
      </c>
    </row>
    <row r="4591">
      <c r="A4591" s="1">
        <v>1.7028054104994E9</v>
      </c>
      <c r="B4591" s="1">
        <v>965.0</v>
      </c>
      <c r="C4591" s="1">
        <v>1085.0</v>
      </c>
    </row>
    <row r="4592">
      <c r="A4592" s="1">
        <v>1.70280541052475E9</v>
      </c>
      <c r="B4592" s="1">
        <v>1350.0</v>
      </c>
      <c r="C4592" s="1">
        <v>1902.0</v>
      </c>
    </row>
    <row r="4593">
      <c r="A4593" s="1">
        <v>1.70280541054979E9</v>
      </c>
      <c r="B4593" s="1">
        <v>1992.0</v>
      </c>
      <c r="C4593" s="1">
        <v>1291.0</v>
      </c>
    </row>
    <row r="4594">
      <c r="A4594" s="1">
        <v>1.70280541057466E9</v>
      </c>
      <c r="B4594" s="1">
        <v>1267.0</v>
      </c>
      <c r="C4594" s="1">
        <v>1238.0</v>
      </c>
    </row>
    <row r="4595">
      <c r="A4595" s="1">
        <v>1.70280541059904E9</v>
      </c>
      <c r="B4595" s="1">
        <v>1235.0</v>
      </c>
      <c r="C4595" s="1">
        <v>1273.0</v>
      </c>
    </row>
    <row r="4596">
      <c r="A4596" s="1">
        <v>1.70280541062441E9</v>
      </c>
      <c r="B4596" s="1">
        <v>1278.0</v>
      </c>
      <c r="C4596" s="1">
        <v>1286.0</v>
      </c>
    </row>
    <row r="4597">
      <c r="A4597" s="1">
        <v>1.70280541064954E9</v>
      </c>
      <c r="B4597" s="1">
        <v>1275.0</v>
      </c>
      <c r="C4597" s="1">
        <v>1276.0</v>
      </c>
    </row>
    <row r="4598">
      <c r="A4598" s="1">
        <v>1.70280541067464E9</v>
      </c>
      <c r="B4598" s="1">
        <v>1287.0</v>
      </c>
      <c r="C4598" s="1">
        <v>1344.0</v>
      </c>
    </row>
    <row r="4599">
      <c r="A4599" s="1">
        <v>1.70280541069916E9</v>
      </c>
      <c r="B4599" s="1">
        <v>1353.0</v>
      </c>
      <c r="C4599" s="1">
        <v>1321.0</v>
      </c>
    </row>
    <row r="4600">
      <c r="A4600" s="1">
        <v>1.70280541072434E9</v>
      </c>
      <c r="B4600" s="1">
        <v>1286.0</v>
      </c>
      <c r="C4600" s="1">
        <v>1316.0</v>
      </c>
    </row>
    <row r="4601">
      <c r="A4601" s="1">
        <v>1.70280541074934E9</v>
      </c>
      <c r="B4601" s="1">
        <v>1298.0</v>
      </c>
      <c r="C4601" s="1">
        <v>1336.0</v>
      </c>
    </row>
    <row r="4602">
      <c r="A4602" s="1">
        <v>1.70280541077452E9</v>
      </c>
      <c r="B4602" s="1">
        <v>1343.0</v>
      </c>
      <c r="C4602" s="1">
        <v>1370.0</v>
      </c>
    </row>
    <row r="4603">
      <c r="A4603" s="1">
        <v>1.70280541079901E9</v>
      </c>
      <c r="B4603" s="1">
        <v>1365.0</v>
      </c>
      <c r="C4603" s="1">
        <v>1370.0</v>
      </c>
    </row>
    <row r="4604">
      <c r="A4604" s="1">
        <v>1.70280541082413E9</v>
      </c>
      <c r="B4604" s="1">
        <v>1397.0</v>
      </c>
      <c r="C4604" s="1">
        <v>1408.0</v>
      </c>
    </row>
    <row r="4605">
      <c r="A4605" s="1">
        <v>1.70280541084965E9</v>
      </c>
      <c r="B4605" s="1">
        <v>1438.0</v>
      </c>
      <c r="C4605" s="1">
        <v>1466.0</v>
      </c>
    </row>
    <row r="4606">
      <c r="A4606" s="1">
        <v>1.70280541087461E9</v>
      </c>
      <c r="B4606" s="1">
        <v>1498.0</v>
      </c>
      <c r="C4606" s="1">
        <v>1537.0</v>
      </c>
    </row>
    <row r="4607">
      <c r="A4607" s="1">
        <v>1.70280541089891E9</v>
      </c>
      <c r="B4607" s="1">
        <v>1505.0</v>
      </c>
      <c r="C4607" s="1">
        <v>1443.0</v>
      </c>
    </row>
    <row r="4608">
      <c r="A4608" s="1">
        <v>1.70280541092403E9</v>
      </c>
      <c r="B4608" s="1">
        <v>1476.0</v>
      </c>
      <c r="C4608" s="1">
        <v>1368.0</v>
      </c>
    </row>
    <row r="4609">
      <c r="A4609" s="1">
        <v>1.70280541094924E9</v>
      </c>
      <c r="B4609" s="1">
        <v>1413.0</v>
      </c>
      <c r="C4609" s="1">
        <v>1350.0</v>
      </c>
    </row>
    <row r="4610">
      <c r="A4610" s="1">
        <v>1.70280541097423E9</v>
      </c>
      <c r="B4610" s="1">
        <v>1282.0</v>
      </c>
      <c r="C4610" s="1">
        <v>1450.0</v>
      </c>
    </row>
    <row r="4611">
      <c r="A4611" s="1">
        <v>1.70280541099886E9</v>
      </c>
      <c r="B4611" s="1">
        <v>1403.0</v>
      </c>
      <c r="C4611" s="1">
        <v>1464.0</v>
      </c>
    </row>
    <row r="4612">
      <c r="A4612" s="1">
        <v>1.70280541102416E9</v>
      </c>
      <c r="B4612" s="1">
        <v>1435.0</v>
      </c>
      <c r="C4612" s="1">
        <v>1536.0</v>
      </c>
    </row>
    <row r="4613">
      <c r="A4613" s="1">
        <v>1.70280541104899E9</v>
      </c>
      <c r="B4613" s="1">
        <v>1536.0</v>
      </c>
      <c r="C4613" s="1">
        <v>1494.0</v>
      </c>
    </row>
    <row r="4614">
      <c r="A4614" s="1">
        <v>1.70280541107403E9</v>
      </c>
      <c r="B4614" s="1">
        <v>1538.0</v>
      </c>
      <c r="C4614" s="1">
        <v>1518.0</v>
      </c>
    </row>
    <row r="4615">
      <c r="A4615" s="1">
        <v>1.7028054110987E9</v>
      </c>
      <c r="B4615" s="1">
        <v>1522.0</v>
      </c>
      <c r="C4615" s="1">
        <v>1534.0</v>
      </c>
    </row>
    <row r="4616">
      <c r="A4616" s="1">
        <v>1.70280541112354E9</v>
      </c>
      <c r="B4616" s="1">
        <v>1524.0</v>
      </c>
      <c r="C4616" s="1">
        <v>1555.0</v>
      </c>
    </row>
    <row r="4617">
      <c r="A4617" s="1">
        <v>1.70280541114887E9</v>
      </c>
      <c r="B4617" s="1">
        <v>1521.0</v>
      </c>
      <c r="C4617" s="1">
        <v>1545.0</v>
      </c>
    </row>
    <row r="4618">
      <c r="A4618" s="1">
        <v>1.70280541117401E9</v>
      </c>
      <c r="B4618" s="1">
        <v>1494.0</v>
      </c>
      <c r="C4618" s="1">
        <v>1589.0</v>
      </c>
    </row>
    <row r="4619">
      <c r="A4619" s="1">
        <v>1.70280541119886E9</v>
      </c>
      <c r="B4619" s="1">
        <v>1546.0</v>
      </c>
      <c r="C4619" s="1">
        <v>1573.0</v>
      </c>
    </row>
    <row r="4620">
      <c r="A4620" s="1">
        <v>1.70280541122338E9</v>
      </c>
      <c r="B4620" s="1">
        <v>1533.0</v>
      </c>
      <c r="C4620" s="1">
        <v>1546.0</v>
      </c>
    </row>
    <row r="4621">
      <c r="A4621" s="1">
        <v>1.7028054112488E9</v>
      </c>
      <c r="B4621" s="1">
        <v>1576.0</v>
      </c>
      <c r="C4621" s="1">
        <v>1582.0</v>
      </c>
    </row>
    <row r="4622">
      <c r="A4622" s="1">
        <v>1.70280541127381E9</v>
      </c>
      <c r="B4622" s="1">
        <v>1583.0</v>
      </c>
      <c r="C4622" s="1">
        <v>1603.0</v>
      </c>
    </row>
    <row r="4623">
      <c r="A4623" s="1">
        <v>1.70280541129865E9</v>
      </c>
      <c r="B4623" s="1">
        <v>1573.0</v>
      </c>
      <c r="C4623" s="1">
        <v>1576.0</v>
      </c>
    </row>
    <row r="4624">
      <c r="A4624" s="1">
        <v>1.70280541132319E9</v>
      </c>
      <c r="B4624" s="1">
        <v>1541.0</v>
      </c>
      <c r="C4624" s="1">
        <v>1579.0</v>
      </c>
    </row>
    <row r="4625">
      <c r="A4625" s="1">
        <v>1.70280541134861E9</v>
      </c>
      <c r="B4625" s="1">
        <v>1565.0</v>
      </c>
      <c r="C4625" s="1">
        <v>1599.0</v>
      </c>
    </row>
    <row r="4626">
      <c r="A4626" s="1">
        <v>1.70280541137373E9</v>
      </c>
      <c r="B4626" s="1">
        <v>1597.0</v>
      </c>
      <c r="C4626" s="1">
        <v>1580.0</v>
      </c>
    </row>
    <row r="4627">
      <c r="A4627" s="1">
        <v>1.70280541139837E9</v>
      </c>
      <c r="B4627" s="1">
        <v>1574.0</v>
      </c>
      <c r="C4627" s="1">
        <v>1615.0</v>
      </c>
    </row>
    <row r="4628">
      <c r="A4628" s="1">
        <v>1.70280541142334E9</v>
      </c>
      <c r="B4628" s="1">
        <v>1600.0</v>
      </c>
      <c r="C4628" s="1">
        <v>1593.0</v>
      </c>
    </row>
    <row r="4629">
      <c r="A4629" s="1">
        <v>1.70280541144843E9</v>
      </c>
      <c r="B4629" s="1">
        <v>1577.0</v>
      </c>
      <c r="C4629" s="1">
        <v>1595.0</v>
      </c>
    </row>
    <row r="4630">
      <c r="A4630" s="1">
        <v>1.70280541147418E9</v>
      </c>
      <c r="B4630" s="1">
        <v>1585.0</v>
      </c>
      <c r="C4630" s="1">
        <v>1592.0</v>
      </c>
    </row>
    <row r="4631">
      <c r="A4631" s="1">
        <v>1.70280541149844E9</v>
      </c>
      <c r="B4631" s="1">
        <v>1558.0</v>
      </c>
      <c r="C4631" s="1">
        <v>1573.0</v>
      </c>
    </row>
    <row r="4632">
      <c r="A4632" s="1">
        <v>1.70280541152308E9</v>
      </c>
      <c r="B4632" s="1">
        <v>1572.0</v>
      </c>
      <c r="C4632" s="1">
        <v>1590.0</v>
      </c>
    </row>
    <row r="4633">
      <c r="A4633" s="1">
        <v>1.70280541154824E9</v>
      </c>
      <c r="B4633" s="1">
        <v>1600.0</v>
      </c>
      <c r="C4633" s="1">
        <v>1596.0</v>
      </c>
    </row>
    <row r="4634">
      <c r="A4634" s="1">
        <v>1.70280541157322E9</v>
      </c>
      <c r="B4634" s="1">
        <v>1547.0</v>
      </c>
      <c r="C4634" s="1">
        <v>1561.0</v>
      </c>
    </row>
    <row r="4635">
      <c r="A4635" s="1">
        <v>1.70280541159815E9</v>
      </c>
      <c r="B4635" s="1">
        <v>1483.0</v>
      </c>
      <c r="C4635" s="1">
        <v>1608.0</v>
      </c>
    </row>
    <row r="4636">
      <c r="A4636" s="1">
        <v>1.702805411623E9</v>
      </c>
      <c r="B4636" s="1">
        <v>1439.0</v>
      </c>
      <c r="C4636" s="1">
        <v>1472.0</v>
      </c>
    </row>
    <row r="4637">
      <c r="A4637" s="1">
        <v>1.70280541164842E9</v>
      </c>
      <c r="B4637" s="1">
        <v>1314.0</v>
      </c>
      <c r="C4637" s="1">
        <v>1463.0</v>
      </c>
    </row>
    <row r="4638">
      <c r="A4638" s="1">
        <v>1.70280541167282E9</v>
      </c>
      <c r="B4638" s="1">
        <v>1419.0</v>
      </c>
      <c r="C4638" s="1">
        <v>1352.0</v>
      </c>
    </row>
    <row r="4639">
      <c r="A4639" s="1">
        <v>1.70280541169843E9</v>
      </c>
      <c r="B4639" s="1">
        <v>1560.0</v>
      </c>
      <c r="C4639" s="1">
        <v>1491.0</v>
      </c>
    </row>
    <row r="4640">
      <c r="A4640" s="1">
        <v>1.70280541172285E9</v>
      </c>
      <c r="B4640" s="1">
        <v>1693.0</v>
      </c>
      <c r="C4640" s="1">
        <v>1577.0</v>
      </c>
    </row>
    <row r="4641">
      <c r="A4641" s="1">
        <v>1.70280541174838E9</v>
      </c>
      <c r="B4641" s="1">
        <v>1593.0</v>
      </c>
      <c r="C4641" s="1">
        <v>1660.0</v>
      </c>
    </row>
    <row r="4642">
      <c r="A4642" s="1">
        <v>1.7028054117734E9</v>
      </c>
      <c r="B4642" s="1">
        <v>1546.0</v>
      </c>
      <c r="C4642" s="1">
        <v>1594.0</v>
      </c>
    </row>
    <row r="4643">
      <c r="A4643" s="1">
        <v>1.70280541179827E9</v>
      </c>
      <c r="B4643" s="1">
        <v>1530.0</v>
      </c>
      <c r="C4643" s="1">
        <v>1549.0</v>
      </c>
    </row>
    <row r="4644">
      <c r="A4644" s="1">
        <v>1.7028054118227E9</v>
      </c>
      <c r="B4644" s="1">
        <v>1488.0</v>
      </c>
      <c r="C4644" s="1">
        <v>1529.0</v>
      </c>
    </row>
    <row r="4645">
      <c r="A4645" s="1">
        <v>1.70280541184803E9</v>
      </c>
      <c r="B4645" s="1">
        <v>1509.0</v>
      </c>
      <c r="C4645" s="1">
        <v>1485.0</v>
      </c>
    </row>
    <row r="4646">
      <c r="A4646" s="1">
        <v>1.70280541187321E9</v>
      </c>
      <c r="B4646" s="1">
        <v>1483.0</v>
      </c>
      <c r="C4646" s="1">
        <v>1530.0</v>
      </c>
    </row>
    <row r="4647">
      <c r="A4647" s="1">
        <v>1.70280541189803E9</v>
      </c>
      <c r="B4647" s="1">
        <v>1423.0</v>
      </c>
      <c r="C4647" s="1">
        <v>1510.0</v>
      </c>
    </row>
    <row r="4648">
      <c r="A4648" s="1">
        <v>1.70280541192277E9</v>
      </c>
      <c r="B4648" s="1">
        <v>1439.0</v>
      </c>
      <c r="C4648" s="1">
        <v>1454.0</v>
      </c>
    </row>
    <row r="4649">
      <c r="A4649" s="1">
        <v>1.70280541194802E9</v>
      </c>
      <c r="B4649" s="1">
        <v>1437.0</v>
      </c>
      <c r="C4649" s="1">
        <v>1434.0</v>
      </c>
    </row>
    <row r="4650">
      <c r="A4650" s="1">
        <v>1.70280541197295E9</v>
      </c>
      <c r="B4650" s="1">
        <v>1404.0</v>
      </c>
      <c r="C4650" s="1">
        <v>1442.0</v>
      </c>
    </row>
    <row r="4651">
      <c r="A4651" s="1">
        <v>1.70280541199798E9</v>
      </c>
      <c r="B4651" s="1">
        <v>1395.0</v>
      </c>
      <c r="C4651" s="1">
        <v>1425.0</v>
      </c>
    </row>
    <row r="4652">
      <c r="A4652" s="1">
        <v>1.70280541202248E9</v>
      </c>
      <c r="B4652" s="1">
        <v>1344.0</v>
      </c>
      <c r="C4652" s="1">
        <v>1411.0</v>
      </c>
    </row>
    <row r="4653">
      <c r="A4653" s="1">
        <v>1.70280541204789E9</v>
      </c>
      <c r="B4653" s="1">
        <v>683.0</v>
      </c>
      <c r="C4653" s="1">
        <v>1175.0</v>
      </c>
    </row>
    <row r="4654">
      <c r="A4654" s="1">
        <v>1.70280541207297E9</v>
      </c>
      <c r="B4654" s="1">
        <v>1146.0</v>
      </c>
      <c r="C4654" s="1">
        <v>378.0</v>
      </c>
    </row>
    <row r="4655">
      <c r="A4655" s="1">
        <v>1.70280541209795E9</v>
      </c>
      <c r="B4655" s="1">
        <v>1132.0</v>
      </c>
      <c r="C4655" s="1">
        <v>1158.0</v>
      </c>
    </row>
    <row r="4656">
      <c r="A4656" s="1">
        <v>1.70280541212244E9</v>
      </c>
      <c r="B4656" s="1">
        <v>1167.0</v>
      </c>
      <c r="C4656" s="1">
        <v>1167.0</v>
      </c>
    </row>
    <row r="4657">
      <c r="A4657" s="1">
        <v>1.70280541214787E9</v>
      </c>
      <c r="B4657" s="1">
        <v>1190.0</v>
      </c>
      <c r="C4657" s="1">
        <v>1158.0</v>
      </c>
    </row>
    <row r="4658">
      <c r="A4658" s="1">
        <v>1.70280541217272E9</v>
      </c>
      <c r="B4658" s="1">
        <v>1210.0</v>
      </c>
      <c r="C4658" s="1">
        <v>1223.0</v>
      </c>
    </row>
    <row r="4659">
      <c r="A4659" s="1">
        <v>1.70280541219767E9</v>
      </c>
      <c r="B4659" s="1">
        <v>1219.0</v>
      </c>
      <c r="C4659" s="1">
        <v>1218.0</v>
      </c>
    </row>
    <row r="4660">
      <c r="A4660" s="1">
        <v>1.7028054122225E9</v>
      </c>
      <c r="B4660" s="1">
        <v>1249.0</v>
      </c>
      <c r="C4660" s="1">
        <v>1246.0</v>
      </c>
    </row>
    <row r="4661">
      <c r="A4661" s="1">
        <v>1.70280541224738E9</v>
      </c>
      <c r="B4661" s="1">
        <v>1256.0</v>
      </c>
      <c r="C4661" s="1">
        <v>1285.0</v>
      </c>
    </row>
    <row r="4662">
      <c r="A4662" s="1">
        <v>1.70280541227247E9</v>
      </c>
      <c r="B4662" s="1">
        <v>1308.0</v>
      </c>
      <c r="C4662" s="1">
        <v>1308.0</v>
      </c>
    </row>
    <row r="4663">
      <c r="A4663" s="1">
        <v>1.70280541229782E9</v>
      </c>
      <c r="B4663" s="1">
        <v>1339.0</v>
      </c>
      <c r="C4663" s="1">
        <v>1310.0</v>
      </c>
    </row>
    <row r="4664">
      <c r="A4664" s="1">
        <v>1.70280541232265E9</v>
      </c>
      <c r="B4664" s="1">
        <v>1322.0</v>
      </c>
      <c r="C4664" s="1">
        <v>1327.0</v>
      </c>
    </row>
    <row r="4665">
      <c r="A4665" s="1">
        <v>1.70280541234721E9</v>
      </c>
      <c r="B4665" s="1">
        <v>1321.0</v>
      </c>
      <c r="C4665" s="1">
        <v>1327.0</v>
      </c>
    </row>
    <row r="4666">
      <c r="A4666" s="1">
        <v>1.70280541237265E9</v>
      </c>
      <c r="B4666" s="1">
        <v>1359.0</v>
      </c>
      <c r="C4666" s="1">
        <v>1349.0</v>
      </c>
    </row>
    <row r="4667">
      <c r="A4667" s="1">
        <v>1.70280541239754E9</v>
      </c>
      <c r="B4667" s="1">
        <v>1367.0</v>
      </c>
      <c r="C4667" s="1">
        <v>1386.0</v>
      </c>
    </row>
    <row r="4668">
      <c r="A4668" s="1">
        <v>1.70280541242255E9</v>
      </c>
      <c r="B4668" s="1">
        <v>1374.0</v>
      </c>
      <c r="C4668" s="1">
        <v>1385.0</v>
      </c>
    </row>
    <row r="4669">
      <c r="A4669" s="1">
        <v>1.70280541244701E9</v>
      </c>
      <c r="B4669" s="1">
        <v>1126.0</v>
      </c>
      <c r="C4669" s="1">
        <v>1235.0</v>
      </c>
    </row>
    <row r="4670">
      <c r="A4670" s="1">
        <v>1.70280541247231E9</v>
      </c>
      <c r="B4670" s="1">
        <v>1023.0</v>
      </c>
      <c r="C4670" s="1">
        <v>1019.0</v>
      </c>
    </row>
    <row r="4671">
      <c r="A4671" s="1">
        <v>1.7028054124972E9</v>
      </c>
      <c r="B4671" s="1">
        <v>997.0</v>
      </c>
      <c r="C4671" s="1">
        <v>1023.0</v>
      </c>
    </row>
    <row r="4672">
      <c r="A4672" s="1">
        <v>1.70280541252245E9</v>
      </c>
      <c r="B4672" s="1">
        <v>797.0</v>
      </c>
      <c r="C4672" s="1">
        <v>956.0</v>
      </c>
    </row>
    <row r="4673">
      <c r="A4673" s="1">
        <v>1.70280541254715E9</v>
      </c>
      <c r="B4673" s="1">
        <v>2160.0</v>
      </c>
      <c r="C4673" s="1">
        <v>1899.0</v>
      </c>
    </row>
    <row r="4674">
      <c r="A4674" s="1">
        <v>1.70280541257217E9</v>
      </c>
      <c r="B4674" s="1">
        <v>2229.0</v>
      </c>
      <c r="C4674" s="1">
        <v>2229.0</v>
      </c>
    </row>
    <row r="4675">
      <c r="A4675" s="1">
        <v>1.70280541259716E9</v>
      </c>
      <c r="B4675" s="1">
        <v>2293.0</v>
      </c>
      <c r="C4675" s="1">
        <v>2222.0</v>
      </c>
    </row>
    <row r="4676">
      <c r="A4676" s="1">
        <v>1.70280541262219E9</v>
      </c>
      <c r="B4676" s="1">
        <v>2269.0</v>
      </c>
      <c r="C4676" s="1">
        <v>2262.0</v>
      </c>
    </row>
    <row r="4677">
      <c r="A4677" s="1">
        <v>1.70280541264694E9</v>
      </c>
      <c r="B4677" s="1">
        <v>2270.0</v>
      </c>
      <c r="C4677" s="1">
        <v>2273.0</v>
      </c>
    </row>
    <row r="4678">
      <c r="A4678" s="1">
        <v>1.70280541267205E9</v>
      </c>
      <c r="B4678" s="1">
        <v>2241.0</v>
      </c>
      <c r="C4678" s="1">
        <v>2246.0</v>
      </c>
    </row>
    <row r="4679">
      <c r="A4679" s="1">
        <v>1.7028054126971E9</v>
      </c>
      <c r="B4679" s="1">
        <v>2262.0</v>
      </c>
      <c r="C4679" s="1">
        <v>2261.0</v>
      </c>
    </row>
    <row r="4680">
      <c r="A4680" s="1">
        <v>1.7028054127221E9</v>
      </c>
      <c r="B4680" s="1">
        <v>2262.0</v>
      </c>
      <c r="C4680" s="1">
        <v>2280.0</v>
      </c>
    </row>
    <row r="4681">
      <c r="A4681" s="1">
        <v>1.70280541274718E9</v>
      </c>
      <c r="B4681" s="1">
        <v>2298.0</v>
      </c>
      <c r="C4681" s="1">
        <v>2293.0</v>
      </c>
    </row>
    <row r="4682">
      <c r="A4682" s="1">
        <v>1.70280541277181E9</v>
      </c>
      <c r="B4682" s="1">
        <v>2310.0</v>
      </c>
      <c r="C4682" s="1">
        <v>2280.0</v>
      </c>
    </row>
    <row r="4683">
      <c r="A4683" s="1">
        <v>1.70280541279696E9</v>
      </c>
      <c r="B4683" s="1">
        <v>2327.0</v>
      </c>
      <c r="C4683" s="1">
        <v>2336.0</v>
      </c>
    </row>
    <row r="4684">
      <c r="A4684" s="1">
        <v>1.70280541282205E9</v>
      </c>
      <c r="B4684" s="1">
        <v>2341.0</v>
      </c>
      <c r="C4684" s="1">
        <v>2329.0</v>
      </c>
    </row>
    <row r="4685">
      <c r="A4685" s="1">
        <v>1.70280541284669E9</v>
      </c>
      <c r="B4685" s="1">
        <v>2340.0</v>
      </c>
      <c r="C4685" s="1">
        <v>2347.0</v>
      </c>
    </row>
    <row r="4686">
      <c r="A4686" s="1">
        <v>1.70280541287148E9</v>
      </c>
      <c r="B4686" s="1">
        <v>2357.0</v>
      </c>
      <c r="C4686" s="1">
        <v>2349.0</v>
      </c>
    </row>
    <row r="4687">
      <c r="A4687" s="1">
        <v>1.702805412897E9</v>
      </c>
      <c r="B4687" s="1">
        <v>2347.0</v>
      </c>
      <c r="C4687" s="1">
        <v>2347.0</v>
      </c>
    </row>
    <row r="4688">
      <c r="A4688" s="1">
        <v>1.70280541292205E9</v>
      </c>
      <c r="B4688" s="1">
        <v>2380.0</v>
      </c>
      <c r="C4688" s="1">
        <v>2377.0</v>
      </c>
    </row>
    <row r="4689">
      <c r="A4689" s="1">
        <v>1.70280541294673E9</v>
      </c>
      <c r="B4689" s="1">
        <v>2372.0</v>
      </c>
      <c r="C4689" s="1">
        <v>2352.0</v>
      </c>
    </row>
    <row r="4690">
      <c r="A4690" s="1">
        <v>1.70280541297144E9</v>
      </c>
      <c r="B4690" s="1">
        <v>2367.0</v>
      </c>
      <c r="C4690" s="1">
        <v>2367.0</v>
      </c>
    </row>
    <row r="4691">
      <c r="A4691" s="1">
        <v>1.7028054129969E9</v>
      </c>
      <c r="B4691" s="1">
        <v>2403.0</v>
      </c>
      <c r="C4691" s="1">
        <v>2398.0</v>
      </c>
    </row>
    <row r="4692">
      <c r="A4692" s="1">
        <v>1.70280541302193E9</v>
      </c>
      <c r="B4692" s="1">
        <v>2428.0</v>
      </c>
      <c r="C4692" s="1">
        <v>2398.0</v>
      </c>
    </row>
    <row r="4693">
      <c r="A4693" s="1">
        <v>1.70280541304643E9</v>
      </c>
      <c r="B4693" s="1">
        <v>2322.0</v>
      </c>
      <c r="C4693" s="1">
        <v>2426.0</v>
      </c>
    </row>
    <row r="4694">
      <c r="A4694" s="1">
        <v>1.70280541307139E9</v>
      </c>
      <c r="B4694" s="1">
        <v>2409.0</v>
      </c>
      <c r="C4694" s="1">
        <v>2418.0</v>
      </c>
    </row>
    <row r="4695">
      <c r="A4695" s="1">
        <v>1.70280541309648E9</v>
      </c>
      <c r="B4695" s="1">
        <v>2466.0</v>
      </c>
      <c r="C4695" s="1">
        <v>2419.0</v>
      </c>
    </row>
    <row r="4696">
      <c r="A4696" s="1">
        <v>1.70280541312147E9</v>
      </c>
      <c r="B4696" s="1">
        <v>2425.0</v>
      </c>
      <c r="C4696" s="1">
        <v>2402.0</v>
      </c>
    </row>
    <row r="4697">
      <c r="A4697" s="1">
        <v>1.70280541314685E9</v>
      </c>
      <c r="B4697" s="1">
        <v>2406.0</v>
      </c>
      <c r="C4697" s="1">
        <v>2435.0</v>
      </c>
    </row>
    <row r="4698">
      <c r="A4698" s="1">
        <v>1.70280541317123E9</v>
      </c>
      <c r="B4698" s="1">
        <v>2421.0</v>
      </c>
      <c r="C4698" s="1">
        <v>2426.0</v>
      </c>
    </row>
    <row r="4699">
      <c r="A4699" s="1">
        <v>1.70280541319618E9</v>
      </c>
      <c r="B4699" s="1">
        <v>2436.0</v>
      </c>
      <c r="C4699" s="1">
        <v>2425.0</v>
      </c>
    </row>
    <row r="4700">
      <c r="A4700" s="1">
        <v>1.70280541322144E9</v>
      </c>
      <c r="B4700" s="1">
        <v>2452.0</v>
      </c>
      <c r="C4700" s="1">
        <v>2451.0</v>
      </c>
    </row>
    <row r="4701">
      <c r="A4701" s="1">
        <v>1.70280541324658E9</v>
      </c>
      <c r="B4701" s="1">
        <v>2500.0</v>
      </c>
      <c r="C4701" s="1">
        <v>2446.0</v>
      </c>
    </row>
    <row r="4702">
      <c r="A4702" s="1">
        <v>1.70280541327119E9</v>
      </c>
      <c r="B4702" s="1">
        <v>2473.0</v>
      </c>
      <c r="C4702" s="1">
        <v>2477.0</v>
      </c>
    </row>
    <row r="4703">
      <c r="A4703" s="1">
        <v>1.70280541329607E9</v>
      </c>
      <c r="B4703" s="1">
        <v>2409.0</v>
      </c>
      <c r="C4703" s="1">
        <v>2474.0</v>
      </c>
    </row>
    <row r="4704">
      <c r="A4704" s="1">
        <v>1.70280541332149E9</v>
      </c>
      <c r="B4704" s="1">
        <v>2492.0</v>
      </c>
      <c r="C4704" s="1">
        <v>2505.0</v>
      </c>
    </row>
    <row r="4705">
      <c r="A4705" s="1">
        <v>1.7028054133462E9</v>
      </c>
      <c r="B4705" s="1">
        <v>2506.0</v>
      </c>
      <c r="C4705" s="1">
        <v>2487.0</v>
      </c>
    </row>
    <row r="4706">
      <c r="A4706" s="1">
        <v>1.70280541337118E9</v>
      </c>
      <c r="B4706" s="1">
        <v>2517.0</v>
      </c>
      <c r="C4706" s="1">
        <v>2510.0</v>
      </c>
    </row>
    <row r="4707">
      <c r="A4707" s="1">
        <v>1.70280541339574E9</v>
      </c>
      <c r="B4707" s="1">
        <v>2490.0</v>
      </c>
      <c r="C4707" s="1">
        <v>2478.0</v>
      </c>
    </row>
    <row r="4708">
      <c r="A4708" s="1">
        <v>1.70280541342141E9</v>
      </c>
      <c r="B4708" s="1">
        <v>2530.0</v>
      </c>
      <c r="C4708" s="1">
        <v>2470.0</v>
      </c>
    </row>
    <row r="4709">
      <c r="A4709" s="1">
        <v>1.70280541344642E9</v>
      </c>
      <c r="B4709" s="1">
        <v>2525.0</v>
      </c>
      <c r="C4709" s="1">
        <v>2559.0</v>
      </c>
    </row>
    <row r="4710">
      <c r="A4710" s="1">
        <v>1.70280541347084E9</v>
      </c>
      <c r="B4710" s="1">
        <v>2532.0</v>
      </c>
      <c r="C4710" s="1">
        <v>2516.0</v>
      </c>
    </row>
    <row r="4711">
      <c r="A4711" s="1">
        <v>1.70280541349552E9</v>
      </c>
      <c r="B4711" s="1">
        <v>2530.0</v>
      </c>
      <c r="C4711" s="1">
        <v>2525.0</v>
      </c>
    </row>
    <row r="4712">
      <c r="A4712" s="1">
        <v>1.70280541352096E9</v>
      </c>
      <c r="B4712" s="1">
        <v>2555.0</v>
      </c>
      <c r="C4712" s="1">
        <v>2530.0</v>
      </c>
    </row>
    <row r="4713">
      <c r="A4713" s="1">
        <v>1.70280541354609E9</v>
      </c>
      <c r="B4713" s="1">
        <v>2534.0</v>
      </c>
      <c r="C4713" s="1">
        <v>2511.0</v>
      </c>
    </row>
    <row r="4714">
      <c r="A4714" s="1">
        <v>1.70280541357114E9</v>
      </c>
      <c r="B4714" s="1">
        <v>2536.0</v>
      </c>
      <c r="C4714" s="1">
        <v>2547.0</v>
      </c>
    </row>
    <row r="4715">
      <c r="A4715" s="1">
        <v>1.70280541359563E9</v>
      </c>
      <c r="B4715" s="1">
        <v>2530.0</v>
      </c>
      <c r="C4715" s="1">
        <v>2545.0</v>
      </c>
    </row>
    <row r="4716">
      <c r="A4716" s="1">
        <v>1.70280541362095E9</v>
      </c>
      <c r="B4716" s="1">
        <v>2583.0</v>
      </c>
      <c r="C4716" s="1">
        <v>2555.0</v>
      </c>
    </row>
    <row r="4717">
      <c r="A4717" s="1">
        <v>1.70280541364604E9</v>
      </c>
      <c r="B4717" s="1">
        <v>2552.0</v>
      </c>
      <c r="C4717" s="1">
        <v>2560.0</v>
      </c>
    </row>
    <row r="4718">
      <c r="A4718" s="1">
        <v>1.70280541367107E9</v>
      </c>
      <c r="B4718" s="1">
        <v>2565.0</v>
      </c>
      <c r="C4718" s="1">
        <v>2577.0</v>
      </c>
    </row>
    <row r="4719">
      <c r="A4719" s="1">
        <v>1.70280541369565E9</v>
      </c>
      <c r="B4719" s="1">
        <v>2540.0</v>
      </c>
      <c r="C4719" s="1">
        <v>2538.0</v>
      </c>
    </row>
    <row r="4720">
      <c r="A4720" s="1">
        <v>1.70280541372047E9</v>
      </c>
      <c r="B4720" s="1">
        <v>2574.0</v>
      </c>
      <c r="C4720" s="1">
        <v>2590.0</v>
      </c>
    </row>
    <row r="4721">
      <c r="A4721" s="1">
        <v>1.70280541374604E9</v>
      </c>
      <c r="B4721" s="1">
        <v>2591.0</v>
      </c>
      <c r="C4721" s="1">
        <v>2582.0</v>
      </c>
    </row>
    <row r="4722">
      <c r="A4722" s="1">
        <v>1.70280541377097E9</v>
      </c>
      <c r="B4722" s="1">
        <v>2575.0</v>
      </c>
      <c r="C4722" s="1">
        <v>2612.0</v>
      </c>
    </row>
    <row r="4723">
      <c r="A4723" s="1">
        <v>1.70280541379556E9</v>
      </c>
      <c r="B4723" s="1">
        <v>2596.0</v>
      </c>
      <c r="C4723" s="1">
        <v>2584.0</v>
      </c>
    </row>
    <row r="4724">
      <c r="A4724" s="1">
        <v>1.70280541382057E9</v>
      </c>
      <c r="B4724" s="1">
        <v>2611.0</v>
      </c>
      <c r="C4724" s="1">
        <v>2589.0</v>
      </c>
    </row>
    <row r="4725">
      <c r="A4725" s="1">
        <v>1.70280541384558E9</v>
      </c>
      <c r="B4725" s="1">
        <v>2617.0</v>
      </c>
      <c r="C4725" s="1">
        <v>2613.0</v>
      </c>
    </row>
    <row r="4726">
      <c r="A4726" s="1">
        <v>1.70280541387092E9</v>
      </c>
      <c r="B4726" s="1">
        <v>2619.0</v>
      </c>
      <c r="C4726" s="1">
        <v>2600.0</v>
      </c>
    </row>
    <row r="4727">
      <c r="A4727" s="1">
        <v>1.70280541389555E9</v>
      </c>
      <c r="B4727" s="1">
        <v>2607.0</v>
      </c>
      <c r="C4727" s="1">
        <v>2605.0</v>
      </c>
    </row>
    <row r="4728">
      <c r="A4728" s="1">
        <v>1.70280541392029E9</v>
      </c>
      <c r="B4728" s="1">
        <v>2579.0</v>
      </c>
      <c r="C4728" s="1">
        <v>2616.0</v>
      </c>
    </row>
    <row r="4729">
      <c r="A4729" s="1">
        <v>1.70280541394552E9</v>
      </c>
      <c r="B4729" s="1">
        <v>2631.0</v>
      </c>
      <c r="C4729" s="1">
        <v>2617.0</v>
      </c>
    </row>
    <row r="4730">
      <c r="A4730" s="1">
        <v>1.7028054139706E9</v>
      </c>
      <c r="B4730" s="1">
        <v>2604.0</v>
      </c>
      <c r="C4730" s="1">
        <v>2650.0</v>
      </c>
    </row>
    <row r="4731">
      <c r="A4731" s="1">
        <v>1.70280541399524E9</v>
      </c>
      <c r="B4731" s="1">
        <v>2626.0</v>
      </c>
      <c r="C4731" s="1">
        <v>2618.0</v>
      </c>
    </row>
    <row r="4732">
      <c r="A4732" s="1">
        <v>1.70280541402006E9</v>
      </c>
      <c r="B4732" s="1">
        <v>2612.0</v>
      </c>
      <c r="C4732" s="1">
        <v>2633.0</v>
      </c>
    </row>
    <row r="4733">
      <c r="A4733" s="1">
        <v>1.70280541404535E9</v>
      </c>
      <c r="B4733" s="1">
        <v>2622.0</v>
      </c>
      <c r="C4733" s="1">
        <v>2633.0</v>
      </c>
    </row>
    <row r="4734">
      <c r="A4734" s="1">
        <v>1.70280541407041E9</v>
      </c>
      <c r="B4734" s="1">
        <v>2600.0</v>
      </c>
      <c r="C4734" s="1">
        <v>2622.0</v>
      </c>
    </row>
    <row r="4735">
      <c r="A4735" s="1">
        <v>1.70280541409523E9</v>
      </c>
      <c r="B4735" s="1">
        <v>2637.0</v>
      </c>
      <c r="C4735" s="1">
        <v>2615.0</v>
      </c>
    </row>
    <row r="4736">
      <c r="A4736" s="1">
        <v>1.70280541412013E9</v>
      </c>
      <c r="B4736" s="1">
        <v>2639.0</v>
      </c>
      <c r="C4736" s="1">
        <v>2647.0</v>
      </c>
    </row>
    <row r="4737">
      <c r="A4737" s="1">
        <v>1.70280541414535E9</v>
      </c>
      <c r="B4737" s="1">
        <v>2657.0</v>
      </c>
      <c r="C4737" s="1">
        <v>2667.0</v>
      </c>
    </row>
    <row r="4738">
      <c r="A4738" s="1">
        <v>1.70280541417043E9</v>
      </c>
      <c r="B4738" s="1">
        <v>2655.0</v>
      </c>
      <c r="C4738" s="1">
        <v>2683.0</v>
      </c>
    </row>
    <row r="4739">
      <c r="A4739" s="1">
        <v>1.70280541419545E9</v>
      </c>
      <c r="B4739" s="1">
        <v>2628.0</v>
      </c>
      <c r="C4739" s="1">
        <v>2654.0</v>
      </c>
    </row>
    <row r="4740">
      <c r="A4740" s="1">
        <v>1.70280541421981E9</v>
      </c>
      <c r="B4740" s="1">
        <v>2636.0</v>
      </c>
      <c r="C4740" s="1">
        <v>2629.0</v>
      </c>
    </row>
    <row r="4741">
      <c r="A4741" s="1">
        <v>1.70280541424517E9</v>
      </c>
      <c r="B4741" s="1">
        <v>2628.0</v>
      </c>
      <c r="C4741" s="1">
        <v>2630.0</v>
      </c>
    </row>
    <row r="4742">
      <c r="A4742" s="1">
        <v>1.70280541427015E9</v>
      </c>
      <c r="B4742" s="1">
        <v>2640.0</v>
      </c>
      <c r="C4742" s="1">
        <v>2613.0</v>
      </c>
    </row>
    <row r="4743">
      <c r="A4743" s="1">
        <v>1.70280541429514E9</v>
      </c>
      <c r="B4743" s="1">
        <v>2649.0</v>
      </c>
      <c r="C4743" s="1">
        <v>2653.0</v>
      </c>
    </row>
    <row r="4744">
      <c r="A4744" s="1">
        <v>1.70280541432E9</v>
      </c>
      <c r="B4744" s="1">
        <v>2678.0</v>
      </c>
      <c r="C4744" s="1">
        <v>2662.0</v>
      </c>
    </row>
    <row r="4745">
      <c r="A4745" s="1">
        <v>1.70280541434499E9</v>
      </c>
      <c r="B4745" s="1">
        <v>2622.0</v>
      </c>
      <c r="C4745" s="1">
        <v>2657.0</v>
      </c>
    </row>
    <row r="4746">
      <c r="A4746" s="1">
        <v>1.70280541436983E9</v>
      </c>
      <c r="B4746" s="1">
        <v>2627.0</v>
      </c>
      <c r="C4746" s="1">
        <v>2627.0</v>
      </c>
    </row>
    <row r="4747">
      <c r="A4747" s="1">
        <v>1.70280541439513E9</v>
      </c>
      <c r="B4747" s="1">
        <v>2646.0</v>
      </c>
      <c r="C4747" s="1">
        <v>2653.0</v>
      </c>
    </row>
    <row r="4748">
      <c r="A4748" s="1">
        <v>1.70280541441985E9</v>
      </c>
      <c r="B4748" s="1">
        <v>2653.0</v>
      </c>
      <c r="C4748" s="1">
        <v>2654.0</v>
      </c>
    </row>
    <row r="4749">
      <c r="A4749" s="1">
        <v>1.70280541444492E9</v>
      </c>
      <c r="B4749" s="1">
        <v>2622.0</v>
      </c>
      <c r="C4749" s="1">
        <v>2639.0</v>
      </c>
    </row>
    <row r="4750">
      <c r="A4750" s="1">
        <v>1.70280541446996E9</v>
      </c>
      <c r="B4750" s="1">
        <v>2624.0</v>
      </c>
      <c r="C4750" s="1">
        <v>2647.0</v>
      </c>
    </row>
    <row r="4751">
      <c r="A4751" s="1">
        <v>1.70280541449505E9</v>
      </c>
      <c r="B4751" s="1">
        <v>2640.0</v>
      </c>
      <c r="C4751" s="1">
        <v>2628.0</v>
      </c>
    </row>
    <row r="4752">
      <c r="A4752" s="1">
        <v>1.70280541451964E9</v>
      </c>
      <c r="B4752" s="1">
        <v>2640.0</v>
      </c>
      <c r="C4752" s="1">
        <v>2635.0</v>
      </c>
    </row>
    <row r="4753">
      <c r="A4753" s="1">
        <v>1.70280541454476E9</v>
      </c>
      <c r="B4753" s="1">
        <v>2650.0</v>
      </c>
      <c r="C4753" s="1">
        <v>2676.0</v>
      </c>
    </row>
    <row r="4754">
      <c r="A4754" s="1">
        <v>1.70280541457021E9</v>
      </c>
      <c r="B4754" s="1">
        <v>2638.0</v>
      </c>
      <c r="C4754" s="1">
        <v>2622.0</v>
      </c>
    </row>
    <row r="4755">
      <c r="A4755" s="1">
        <v>1.70280541459476E9</v>
      </c>
      <c r="B4755" s="1">
        <v>2655.0</v>
      </c>
      <c r="C4755" s="1">
        <v>2637.0</v>
      </c>
    </row>
    <row r="4756">
      <c r="A4756" s="1">
        <v>1.70280541461963E9</v>
      </c>
      <c r="B4756" s="1">
        <v>2658.0</v>
      </c>
      <c r="C4756" s="1">
        <v>2636.0</v>
      </c>
    </row>
    <row r="4757">
      <c r="A4757" s="1">
        <v>1.70280541464429E9</v>
      </c>
      <c r="B4757" s="1">
        <v>2637.0</v>
      </c>
      <c r="C4757" s="1">
        <v>2651.0</v>
      </c>
    </row>
    <row r="4758">
      <c r="A4758" s="1">
        <v>1.70280541466965E9</v>
      </c>
      <c r="B4758" s="1">
        <v>2655.0</v>
      </c>
      <c r="C4758" s="1">
        <v>2648.0</v>
      </c>
    </row>
    <row r="4759">
      <c r="A4759" s="1">
        <v>1.70280541469481E9</v>
      </c>
      <c r="B4759" s="1">
        <v>2638.0</v>
      </c>
      <c r="C4759" s="1">
        <v>2642.0</v>
      </c>
    </row>
    <row r="4760">
      <c r="A4760" s="1">
        <v>1.70280541471973E9</v>
      </c>
      <c r="B4760" s="1">
        <v>2647.0</v>
      </c>
      <c r="C4760" s="1">
        <v>2602.0</v>
      </c>
    </row>
    <row r="4761">
      <c r="A4761" s="1">
        <v>1.70280541474438E9</v>
      </c>
      <c r="B4761" s="1">
        <v>2638.0</v>
      </c>
      <c r="C4761" s="1">
        <v>2638.0</v>
      </c>
    </row>
    <row r="4762">
      <c r="A4762" s="1">
        <v>1.7028054147693E9</v>
      </c>
      <c r="B4762" s="1">
        <v>2636.0</v>
      </c>
      <c r="C4762" s="1">
        <v>2636.0</v>
      </c>
    </row>
    <row r="4763">
      <c r="A4763" s="1">
        <v>1.70280541479475E9</v>
      </c>
      <c r="B4763" s="1">
        <v>2649.0</v>
      </c>
      <c r="C4763" s="1">
        <v>2652.0</v>
      </c>
    </row>
    <row r="4764">
      <c r="A4764" s="1">
        <v>1.70280541481956E9</v>
      </c>
      <c r="B4764" s="1">
        <v>2630.0</v>
      </c>
      <c r="C4764" s="1">
        <v>2641.0</v>
      </c>
    </row>
    <row r="4765">
      <c r="A4765" s="1">
        <v>1.70280541484449E9</v>
      </c>
      <c r="B4765" s="1">
        <v>2564.0</v>
      </c>
      <c r="C4765" s="1">
        <v>2652.0</v>
      </c>
    </row>
    <row r="4766">
      <c r="A4766" s="1">
        <v>1.70280541486902E9</v>
      </c>
      <c r="B4766" s="1">
        <v>2633.0</v>
      </c>
      <c r="C4766" s="1">
        <v>2619.0</v>
      </c>
    </row>
    <row r="4767">
      <c r="A4767" s="1">
        <v>1.7028054148944E9</v>
      </c>
      <c r="B4767" s="1">
        <v>2634.0</v>
      </c>
      <c r="C4767" s="1">
        <v>2606.0</v>
      </c>
    </row>
    <row r="4768">
      <c r="A4768" s="1">
        <v>1.70280541491988E9</v>
      </c>
      <c r="B4768" s="1">
        <v>2646.0</v>
      </c>
      <c r="C4768" s="1">
        <v>2652.0</v>
      </c>
    </row>
    <row r="4769">
      <c r="A4769" s="1">
        <v>1.70280541494447E9</v>
      </c>
      <c r="B4769" s="1">
        <v>2647.0</v>
      </c>
      <c r="C4769" s="1">
        <v>2631.0</v>
      </c>
    </row>
    <row r="4770">
      <c r="A4770" s="1">
        <v>1.70280541496901E9</v>
      </c>
      <c r="B4770" s="1">
        <v>2611.0</v>
      </c>
      <c r="C4770" s="1">
        <v>2590.0</v>
      </c>
    </row>
    <row r="4771">
      <c r="A4771" s="1">
        <v>1.70280541499449E9</v>
      </c>
      <c r="B4771" s="1">
        <v>2619.0</v>
      </c>
      <c r="C4771" s="1">
        <v>2645.0</v>
      </c>
    </row>
    <row r="4772">
      <c r="A4772" s="1">
        <v>1.70280541501928E9</v>
      </c>
      <c r="B4772" s="1">
        <v>2606.0</v>
      </c>
      <c r="C4772" s="1">
        <v>2627.0</v>
      </c>
    </row>
    <row r="4773">
      <c r="A4773" s="1">
        <v>1.70280541504415E9</v>
      </c>
      <c r="B4773" s="1">
        <v>2625.0</v>
      </c>
      <c r="C4773" s="1">
        <v>2634.0</v>
      </c>
    </row>
    <row r="4774">
      <c r="A4774" s="1">
        <v>1.70280541506889E9</v>
      </c>
      <c r="B4774" s="1">
        <v>2620.0</v>
      </c>
      <c r="C4774" s="1">
        <v>2615.0</v>
      </c>
    </row>
    <row r="4775">
      <c r="A4775" s="1">
        <v>1.70280541509442E9</v>
      </c>
      <c r="B4775" s="1">
        <v>2607.0</v>
      </c>
      <c r="C4775" s="1">
        <v>2513.0</v>
      </c>
    </row>
    <row r="4776">
      <c r="A4776" s="1">
        <v>1.70280541511918E9</v>
      </c>
      <c r="B4776" s="1">
        <v>2582.0</v>
      </c>
      <c r="C4776" s="1">
        <v>2589.0</v>
      </c>
    </row>
    <row r="4777">
      <c r="A4777" s="1">
        <v>1.70280541514439E9</v>
      </c>
      <c r="B4777" s="1">
        <v>2625.0</v>
      </c>
      <c r="C4777" s="1">
        <v>2629.0</v>
      </c>
    </row>
    <row r="4778">
      <c r="A4778" s="1">
        <v>1.70280541516882E9</v>
      </c>
      <c r="B4778" s="1">
        <v>2637.0</v>
      </c>
      <c r="C4778" s="1">
        <v>2591.0</v>
      </c>
    </row>
    <row r="4779">
      <c r="A4779" s="1">
        <v>1.70280541519405E9</v>
      </c>
      <c r="B4779" s="1">
        <v>2527.0</v>
      </c>
      <c r="C4779" s="1">
        <v>2624.0</v>
      </c>
    </row>
    <row r="4780">
      <c r="A4780" s="1">
        <v>1.70280541521917E9</v>
      </c>
      <c r="B4780" s="1">
        <v>2601.0</v>
      </c>
      <c r="C4780" s="1">
        <v>2581.0</v>
      </c>
    </row>
    <row r="4781">
      <c r="A4781" s="1">
        <v>1.70280541524389E9</v>
      </c>
      <c r="B4781" s="1">
        <v>2614.0</v>
      </c>
      <c r="C4781" s="1">
        <v>2640.0</v>
      </c>
    </row>
    <row r="4782">
      <c r="A4782" s="1">
        <v>1.70280541526879E9</v>
      </c>
      <c r="B4782" s="1">
        <v>2593.0</v>
      </c>
      <c r="C4782" s="1">
        <v>2618.0</v>
      </c>
    </row>
    <row r="4783">
      <c r="A4783" s="1">
        <v>1.70280541529393E9</v>
      </c>
      <c r="B4783" s="1">
        <v>2583.0</v>
      </c>
      <c r="C4783" s="1">
        <v>2573.0</v>
      </c>
    </row>
    <row r="4784">
      <c r="A4784" s="1">
        <v>1.70280541531893E9</v>
      </c>
      <c r="B4784" s="1">
        <v>2577.0</v>
      </c>
      <c r="C4784" s="1">
        <v>2599.0</v>
      </c>
    </row>
    <row r="4785">
      <c r="A4785" s="1">
        <v>1.70280541534398E9</v>
      </c>
      <c r="B4785" s="1">
        <v>2581.0</v>
      </c>
      <c r="C4785" s="1">
        <v>2584.0</v>
      </c>
    </row>
    <row r="4786">
      <c r="A4786" s="1">
        <v>1.70280541536874E9</v>
      </c>
      <c r="B4786" s="1">
        <v>2556.0</v>
      </c>
      <c r="C4786" s="1">
        <v>2574.0</v>
      </c>
    </row>
    <row r="4787">
      <c r="A4787" s="1">
        <v>1.70280541539373E9</v>
      </c>
      <c r="B4787" s="1">
        <v>2568.0</v>
      </c>
      <c r="C4787" s="1">
        <v>2587.0</v>
      </c>
    </row>
    <row r="4788">
      <c r="A4788" s="1">
        <v>1.70280541541887E9</v>
      </c>
      <c r="B4788" s="1">
        <v>2583.0</v>
      </c>
      <c r="C4788" s="1">
        <v>2577.0</v>
      </c>
    </row>
    <row r="4789">
      <c r="A4789" s="1">
        <v>1.70280541544366E9</v>
      </c>
      <c r="B4789" s="1">
        <v>2554.0</v>
      </c>
      <c r="C4789" s="1">
        <v>2582.0</v>
      </c>
    </row>
    <row r="4790">
      <c r="A4790" s="1">
        <v>1.70280541546867E9</v>
      </c>
      <c r="B4790" s="1">
        <v>2568.0</v>
      </c>
      <c r="C4790" s="1">
        <v>2597.0</v>
      </c>
    </row>
    <row r="4791">
      <c r="A4791" s="1">
        <v>1.70280541549385E9</v>
      </c>
      <c r="B4791" s="1">
        <v>2586.0</v>
      </c>
      <c r="C4791" s="1">
        <v>2558.0</v>
      </c>
    </row>
    <row r="4792">
      <c r="A4792" s="1">
        <v>1.70280541551851E9</v>
      </c>
      <c r="B4792" s="1">
        <v>2557.0</v>
      </c>
      <c r="C4792" s="1">
        <v>2543.0</v>
      </c>
    </row>
    <row r="4793">
      <c r="A4793" s="1">
        <v>1.70280541554411E9</v>
      </c>
      <c r="B4793" s="1">
        <v>2535.0</v>
      </c>
      <c r="C4793" s="1">
        <v>2564.0</v>
      </c>
    </row>
    <row r="4794">
      <c r="A4794" s="1">
        <v>1.70280541556877E9</v>
      </c>
      <c r="B4794" s="1">
        <v>2552.0</v>
      </c>
      <c r="C4794" s="1">
        <v>2516.0</v>
      </c>
    </row>
    <row r="4795">
      <c r="A4795" s="1">
        <v>1.7028054155934E9</v>
      </c>
      <c r="B4795" s="1">
        <v>2530.0</v>
      </c>
      <c r="C4795" s="1">
        <v>2522.0</v>
      </c>
    </row>
    <row r="4796">
      <c r="A4796" s="1">
        <v>1.70280541561867E9</v>
      </c>
      <c r="B4796" s="1">
        <v>2533.0</v>
      </c>
      <c r="C4796" s="1">
        <v>2548.0</v>
      </c>
    </row>
    <row r="4797">
      <c r="A4797" s="1">
        <v>1.7028054156436E9</v>
      </c>
      <c r="B4797" s="1">
        <v>2500.0</v>
      </c>
      <c r="C4797" s="1">
        <v>2486.0</v>
      </c>
    </row>
    <row r="4798">
      <c r="A4798" s="1">
        <v>1.70280541566833E9</v>
      </c>
      <c r="B4798" s="1">
        <v>2493.0</v>
      </c>
      <c r="C4798" s="1">
        <v>2490.0</v>
      </c>
    </row>
    <row r="4799">
      <c r="A4799" s="1">
        <v>1.70280541569315E9</v>
      </c>
      <c r="B4799" s="1">
        <v>2526.0</v>
      </c>
      <c r="C4799" s="1">
        <v>2494.0</v>
      </c>
    </row>
    <row r="4800">
      <c r="A4800" s="1">
        <v>1.7028054157184E9</v>
      </c>
      <c r="B4800" s="1">
        <v>2443.0</v>
      </c>
      <c r="C4800" s="1">
        <v>2493.0</v>
      </c>
    </row>
    <row r="4801">
      <c r="A4801" s="1">
        <v>1.7028054157435E9</v>
      </c>
      <c r="B4801" s="1">
        <v>2477.0</v>
      </c>
      <c r="C4801" s="1">
        <v>2498.0</v>
      </c>
    </row>
    <row r="4802">
      <c r="A4802" s="1">
        <v>1.70280541576855E9</v>
      </c>
      <c r="B4802" s="1">
        <v>2450.0</v>
      </c>
      <c r="C4802" s="1">
        <v>2467.0</v>
      </c>
    </row>
    <row r="4803">
      <c r="A4803" s="1">
        <v>1.70280541579308E9</v>
      </c>
      <c r="B4803" s="1">
        <v>2457.0</v>
      </c>
      <c r="C4803" s="1">
        <v>2450.0</v>
      </c>
    </row>
    <row r="4804">
      <c r="A4804" s="1">
        <v>1.70280541581837E9</v>
      </c>
      <c r="B4804" s="1">
        <v>2453.0</v>
      </c>
      <c r="C4804" s="1">
        <v>2481.0</v>
      </c>
    </row>
    <row r="4805">
      <c r="A4805" s="1">
        <v>1.70280541584328E9</v>
      </c>
      <c r="B4805" s="1">
        <v>2436.0</v>
      </c>
      <c r="C4805" s="1">
        <v>2453.0</v>
      </c>
    </row>
    <row r="4806">
      <c r="A4806" s="1">
        <v>1.70280541586823E9</v>
      </c>
      <c r="B4806" s="1">
        <v>2419.0</v>
      </c>
      <c r="C4806" s="1">
        <v>2460.0</v>
      </c>
    </row>
    <row r="4807">
      <c r="A4807" s="1">
        <v>1.70280541589292E9</v>
      </c>
      <c r="B4807" s="1">
        <v>2399.0</v>
      </c>
      <c r="C4807" s="1">
        <v>2412.0</v>
      </c>
    </row>
    <row r="4808">
      <c r="A4808" s="1">
        <v>1.70280541591826E9</v>
      </c>
      <c r="B4808" s="1">
        <v>2255.0</v>
      </c>
      <c r="C4808" s="1">
        <v>2346.0</v>
      </c>
    </row>
    <row r="4809">
      <c r="A4809" s="1">
        <v>1.70280541594325E9</v>
      </c>
      <c r="B4809" s="1">
        <v>2499.0</v>
      </c>
      <c r="C4809" s="1">
        <v>2385.0</v>
      </c>
    </row>
    <row r="4810">
      <c r="A4810" s="1">
        <v>1.70280541596818E9</v>
      </c>
      <c r="B4810" s="1">
        <v>2394.0</v>
      </c>
      <c r="C4810" s="1">
        <v>2490.0</v>
      </c>
    </row>
    <row r="4811">
      <c r="A4811" s="1">
        <v>1.70280541599283E9</v>
      </c>
      <c r="B4811" s="1">
        <v>2439.0</v>
      </c>
      <c r="C4811" s="1">
        <v>2341.0</v>
      </c>
    </row>
    <row r="4812">
      <c r="A4812" s="1">
        <v>1.70280541601783E9</v>
      </c>
      <c r="B4812" s="1">
        <v>2253.0</v>
      </c>
      <c r="C4812" s="1">
        <v>2244.0</v>
      </c>
    </row>
    <row r="4813">
      <c r="A4813" s="1">
        <v>1.70280541604309E9</v>
      </c>
      <c r="B4813" s="1">
        <v>2358.0</v>
      </c>
      <c r="C4813" s="1">
        <v>2308.0</v>
      </c>
    </row>
    <row r="4814">
      <c r="A4814" s="1">
        <v>1.70280541606787E9</v>
      </c>
      <c r="B4814" s="1">
        <v>2302.0</v>
      </c>
      <c r="C4814" s="1">
        <v>2351.0</v>
      </c>
    </row>
    <row r="4815">
      <c r="A4815" s="1">
        <v>1.70280541609295E9</v>
      </c>
      <c r="B4815" s="1">
        <v>2287.0</v>
      </c>
      <c r="C4815" s="1">
        <v>2316.0</v>
      </c>
    </row>
    <row r="4816">
      <c r="A4816" s="1">
        <v>1.70280541611789E9</v>
      </c>
      <c r="B4816" s="1">
        <v>2296.0</v>
      </c>
      <c r="C4816" s="1">
        <v>2283.0</v>
      </c>
    </row>
    <row r="4817">
      <c r="A4817" s="1">
        <v>1.70280541614298E9</v>
      </c>
      <c r="B4817" s="1">
        <v>2286.0</v>
      </c>
      <c r="C4817" s="1">
        <v>2284.0</v>
      </c>
    </row>
    <row r="4818">
      <c r="A4818" s="1">
        <v>1.70280541616801E9</v>
      </c>
      <c r="B4818" s="1">
        <v>2241.0</v>
      </c>
      <c r="C4818" s="1">
        <v>2266.0</v>
      </c>
    </row>
    <row r="4819">
      <c r="A4819" s="1">
        <v>1.70280541619287E9</v>
      </c>
      <c r="B4819" s="1">
        <v>2226.0</v>
      </c>
      <c r="C4819" s="1">
        <v>2242.0</v>
      </c>
    </row>
    <row r="4820">
      <c r="A4820" s="1">
        <v>1.70280541621762E9</v>
      </c>
      <c r="B4820" s="1">
        <v>2255.0</v>
      </c>
      <c r="C4820" s="1">
        <v>2218.0</v>
      </c>
    </row>
    <row r="4821">
      <c r="A4821" s="1">
        <v>1.70280541624287E9</v>
      </c>
      <c r="B4821" s="1">
        <v>2135.0</v>
      </c>
      <c r="C4821" s="1">
        <v>2222.0</v>
      </c>
    </row>
    <row r="4822">
      <c r="A4822" s="1">
        <v>1.70280541626766E9</v>
      </c>
      <c r="B4822" s="1">
        <v>2182.0</v>
      </c>
      <c r="C4822" s="1">
        <v>2215.0</v>
      </c>
    </row>
    <row r="4823">
      <c r="A4823" s="1">
        <v>1.70280541629268E9</v>
      </c>
      <c r="B4823" s="1">
        <v>2195.0</v>
      </c>
      <c r="C4823" s="1">
        <v>2161.0</v>
      </c>
    </row>
    <row r="4824">
      <c r="A4824" s="1">
        <v>1.70280541631753E9</v>
      </c>
      <c r="B4824" s="1">
        <v>2164.0</v>
      </c>
      <c r="C4824" s="1">
        <v>2154.0</v>
      </c>
    </row>
    <row r="4825">
      <c r="A4825" s="1">
        <v>1.70280541634258E9</v>
      </c>
      <c r="B4825" s="1">
        <v>2133.0</v>
      </c>
      <c r="C4825" s="1">
        <v>2158.0</v>
      </c>
    </row>
    <row r="4826">
      <c r="A4826" s="1">
        <v>1.70280541636742E9</v>
      </c>
      <c r="B4826" s="1">
        <v>2161.0</v>
      </c>
      <c r="C4826" s="1">
        <v>2147.0</v>
      </c>
    </row>
    <row r="4827">
      <c r="A4827" s="1">
        <v>1.70280541639276E9</v>
      </c>
      <c r="B4827" s="1">
        <v>2193.0</v>
      </c>
      <c r="C4827" s="1">
        <v>2157.0</v>
      </c>
    </row>
    <row r="4828">
      <c r="A4828" s="1">
        <v>1.70280541641735E9</v>
      </c>
      <c r="B4828" s="1">
        <v>2334.0</v>
      </c>
      <c r="C4828" s="1">
        <v>2250.0</v>
      </c>
    </row>
    <row r="4829">
      <c r="A4829" s="1">
        <v>1.70280541644249E9</v>
      </c>
      <c r="B4829" s="1">
        <v>2337.0</v>
      </c>
      <c r="C4829" s="1">
        <v>2362.0</v>
      </c>
    </row>
    <row r="4830">
      <c r="A4830" s="1">
        <v>1.70280541646757E9</v>
      </c>
      <c r="B4830" s="1">
        <v>2316.0</v>
      </c>
      <c r="C4830" s="1">
        <v>2347.0</v>
      </c>
    </row>
    <row r="4831">
      <c r="A4831" s="1">
        <v>1.7028054164931E9</v>
      </c>
      <c r="B4831" s="1">
        <v>2334.0</v>
      </c>
      <c r="C4831" s="1">
        <v>2329.0</v>
      </c>
    </row>
    <row r="4832">
      <c r="A4832" s="1">
        <v>1.70280541651742E9</v>
      </c>
      <c r="B4832" s="1">
        <v>2339.0</v>
      </c>
      <c r="C4832" s="1">
        <v>2322.0</v>
      </c>
    </row>
    <row r="4833">
      <c r="A4833" s="1">
        <v>1.70280541654208E9</v>
      </c>
      <c r="B4833" s="1">
        <v>2337.0</v>
      </c>
      <c r="C4833" s="1">
        <v>2337.0</v>
      </c>
    </row>
    <row r="4834">
      <c r="A4834" s="1">
        <v>1.7028054165675E9</v>
      </c>
      <c r="B4834" s="1">
        <v>2338.0</v>
      </c>
      <c r="C4834" s="1">
        <v>2344.0</v>
      </c>
    </row>
    <row r="4835">
      <c r="A4835" s="1">
        <v>1.7028054165926E9</v>
      </c>
      <c r="B4835" s="1">
        <v>2394.0</v>
      </c>
      <c r="C4835" s="1">
        <v>2359.0</v>
      </c>
    </row>
    <row r="4836">
      <c r="A4836" s="1">
        <v>1.70280541661723E9</v>
      </c>
      <c r="B4836" s="1">
        <v>2352.0</v>
      </c>
      <c r="C4836" s="1">
        <v>2374.0</v>
      </c>
    </row>
    <row r="4837">
      <c r="A4837" s="1">
        <v>1.70280541664218E9</v>
      </c>
      <c r="B4837" s="1">
        <v>2383.0</v>
      </c>
      <c r="C4837" s="1">
        <v>2391.0</v>
      </c>
    </row>
    <row r="4838">
      <c r="A4838" s="1">
        <v>1.70280541666773E9</v>
      </c>
      <c r="B4838" s="1">
        <v>2410.0</v>
      </c>
      <c r="C4838" s="1">
        <v>2409.0</v>
      </c>
    </row>
    <row r="4839">
      <c r="A4839" s="1">
        <v>1.70280541669226E9</v>
      </c>
      <c r="B4839" s="1">
        <v>2422.0</v>
      </c>
      <c r="C4839" s="1">
        <v>2393.0</v>
      </c>
    </row>
    <row r="4840">
      <c r="A4840" s="1">
        <v>1.70280541671737E9</v>
      </c>
      <c r="B4840" s="1">
        <v>2420.0</v>
      </c>
      <c r="C4840" s="1">
        <v>2388.0</v>
      </c>
    </row>
    <row r="4841">
      <c r="A4841" s="1">
        <v>1.70280541674197E9</v>
      </c>
      <c r="B4841" s="1">
        <v>2444.0</v>
      </c>
      <c r="C4841" s="1">
        <v>2428.0</v>
      </c>
    </row>
    <row r="4842">
      <c r="A4842" s="1">
        <v>1.70280541676713E9</v>
      </c>
      <c r="B4842" s="1">
        <v>2424.0</v>
      </c>
      <c r="C4842" s="1">
        <v>2442.0</v>
      </c>
    </row>
    <row r="4843">
      <c r="A4843" s="1">
        <v>1.70280541679231E9</v>
      </c>
      <c r="B4843" s="1">
        <v>2434.0</v>
      </c>
      <c r="C4843" s="1">
        <v>2428.0</v>
      </c>
    </row>
    <row r="4844">
      <c r="A4844" s="1">
        <v>1.70280541681703E9</v>
      </c>
      <c r="B4844" s="1">
        <v>2444.0</v>
      </c>
      <c r="C4844" s="1">
        <v>2434.0</v>
      </c>
    </row>
    <row r="4845">
      <c r="A4845" s="1">
        <v>1.70280541684195E9</v>
      </c>
      <c r="B4845" s="1">
        <v>2401.0</v>
      </c>
      <c r="C4845" s="1">
        <v>2439.0</v>
      </c>
    </row>
    <row r="4846">
      <c r="A4846" s="1">
        <v>1.70280541686704E9</v>
      </c>
      <c r="B4846" s="1">
        <v>2454.0</v>
      </c>
      <c r="C4846" s="1">
        <v>2444.0</v>
      </c>
    </row>
    <row r="4847">
      <c r="A4847" s="1">
        <v>1.7028054168922E9</v>
      </c>
      <c r="B4847" s="1">
        <v>2480.0</v>
      </c>
      <c r="C4847" s="1">
        <v>2450.0</v>
      </c>
    </row>
    <row r="4848">
      <c r="A4848" s="1">
        <v>1.70280541691708E9</v>
      </c>
      <c r="B4848" s="1">
        <v>2443.0</v>
      </c>
      <c r="C4848" s="1">
        <v>2444.0</v>
      </c>
    </row>
    <row r="4849">
      <c r="A4849" s="1">
        <v>1.70280541694182E9</v>
      </c>
      <c r="B4849" s="1">
        <v>2478.0</v>
      </c>
      <c r="C4849" s="1">
        <v>2433.0</v>
      </c>
    </row>
    <row r="4850">
      <c r="A4850" s="1">
        <v>1.70280541696654E9</v>
      </c>
      <c r="B4850" s="1">
        <v>2485.0</v>
      </c>
      <c r="C4850" s="1">
        <v>2474.0</v>
      </c>
    </row>
    <row r="4851">
      <c r="A4851" s="1">
        <v>1.70280541699195E9</v>
      </c>
      <c r="B4851" s="1">
        <v>2414.0</v>
      </c>
      <c r="C4851" s="1">
        <v>2463.0</v>
      </c>
    </row>
    <row r="4852">
      <c r="A4852" s="1">
        <v>1.70280541701706E9</v>
      </c>
      <c r="B4852" s="1">
        <v>2492.0</v>
      </c>
      <c r="C4852" s="1">
        <v>2455.0</v>
      </c>
    </row>
    <row r="4853">
      <c r="A4853" s="1">
        <v>1.70280541704189E9</v>
      </c>
      <c r="B4853" s="1">
        <v>2479.0</v>
      </c>
      <c r="C4853" s="1">
        <v>2460.0</v>
      </c>
    </row>
    <row r="4854">
      <c r="A4854" s="1">
        <v>1.7028054170667E9</v>
      </c>
      <c r="B4854" s="1">
        <v>2453.0</v>
      </c>
      <c r="C4854" s="1">
        <v>2476.0</v>
      </c>
    </row>
    <row r="4855">
      <c r="A4855" s="1">
        <v>1.70280541709199E9</v>
      </c>
      <c r="B4855" s="1">
        <v>2527.0</v>
      </c>
      <c r="C4855" s="1">
        <v>2464.0</v>
      </c>
    </row>
    <row r="4856">
      <c r="A4856" s="1">
        <v>1.70280541711685E9</v>
      </c>
      <c r="B4856" s="1">
        <v>2495.0</v>
      </c>
      <c r="C4856" s="1">
        <v>2487.0</v>
      </c>
    </row>
    <row r="4857">
      <c r="A4857" s="1">
        <v>1.70280541714196E9</v>
      </c>
      <c r="B4857" s="1">
        <v>2488.0</v>
      </c>
      <c r="C4857" s="1">
        <v>2483.0</v>
      </c>
    </row>
    <row r="4858">
      <c r="A4858" s="1">
        <v>1.70280541716641E9</v>
      </c>
      <c r="B4858" s="1">
        <v>2490.0</v>
      </c>
      <c r="C4858" s="1">
        <v>2472.0</v>
      </c>
    </row>
    <row r="4859">
      <c r="A4859" s="1">
        <v>1.70280541719187E9</v>
      </c>
      <c r="B4859" s="1">
        <v>2491.0</v>
      </c>
      <c r="C4859" s="1">
        <v>2478.0</v>
      </c>
    </row>
    <row r="4860">
      <c r="A4860" s="1">
        <v>1.70280541721689E9</v>
      </c>
      <c r="B4860" s="1">
        <v>2392.0</v>
      </c>
      <c r="C4860" s="1">
        <v>2497.0</v>
      </c>
    </row>
    <row r="4861">
      <c r="A4861" s="1">
        <v>1.70280541724167E9</v>
      </c>
      <c r="B4861" s="1">
        <v>2486.0</v>
      </c>
      <c r="C4861" s="1">
        <v>2519.0</v>
      </c>
    </row>
    <row r="4862">
      <c r="A4862" s="1">
        <v>1.70280541726626E9</v>
      </c>
      <c r="B4862" s="1">
        <v>2485.0</v>
      </c>
      <c r="C4862" s="1">
        <v>2513.0</v>
      </c>
    </row>
    <row r="4863">
      <c r="A4863" s="1">
        <v>1.70280541729168E9</v>
      </c>
      <c r="B4863" s="1">
        <v>2495.0</v>
      </c>
      <c r="C4863" s="1">
        <v>2510.0</v>
      </c>
    </row>
    <row r="4864">
      <c r="A4864" s="1">
        <v>1.70280541731664E9</v>
      </c>
      <c r="B4864" s="1">
        <v>2496.0</v>
      </c>
      <c r="C4864" s="1">
        <v>2528.0</v>
      </c>
    </row>
    <row r="4865">
      <c r="A4865" s="1">
        <v>1.70280541734152E9</v>
      </c>
      <c r="B4865" s="1">
        <v>2497.0</v>
      </c>
      <c r="C4865" s="1">
        <v>2513.0</v>
      </c>
    </row>
    <row r="4866">
      <c r="A4866" s="1">
        <v>1.70280541736626E9</v>
      </c>
      <c r="B4866" s="1">
        <v>2507.0</v>
      </c>
      <c r="C4866" s="1">
        <v>2535.0</v>
      </c>
    </row>
    <row r="4867">
      <c r="A4867" s="1">
        <v>1.70280541739132E9</v>
      </c>
      <c r="B4867" s="1">
        <v>2521.0</v>
      </c>
      <c r="C4867" s="1">
        <v>2497.0</v>
      </c>
    </row>
    <row r="4868">
      <c r="A4868" s="1">
        <v>1.70280541741652E9</v>
      </c>
      <c r="B4868" s="1">
        <v>2507.0</v>
      </c>
      <c r="C4868" s="1">
        <v>2501.0</v>
      </c>
    </row>
    <row r="4869">
      <c r="A4869" s="1">
        <v>1.70280541744179E9</v>
      </c>
      <c r="B4869" s="1">
        <v>2493.0</v>
      </c>
      <c r="C4869" s="1">
        <v>2501.0</v>
      </c>
    </row>
    <row r="4870">
      <c r="A4870" s="1">
        <v>1.70280541746639E9</v>
      </c>
      <c r="B4870" s="1">
        <v>2504.0</v>
      </c>
      <c r="C4870" s="1">
        <v>2513.0</v>
      </c>
    </row>
    <row r="4871">
      <c r="A4871" s="1">
        <v>1.70280541749094E9</v>
      </c>
      <c r="B4871" s="1">
        <v>2524.0</v>
      </c>
      <c r="C4871" s="1">
        <v>2528.0</v>
      </c>
    </row>
    <row r="4872">
      <c r="A4872" s="1">
        <v>1.70280541751655E9</v>
      </c>
      <c r="B4872" s="1">
        <v>2534.0</v>
      </c>
      <c r="C4872" s="1">
        <v>2522.0</v>
      </c>
    </row>
    <row r="4873">
      <c r="A4873" s="1">
        <v>1.70280541754132E9</v>
      </c>
      <c r="B4873" s="1">
        <v>2533.0</v>
      </c>
      <c r="C4873" s="1">
        <v>2528.0</v>
      </c>
    </row>
    <row r="4874">
      <c r="A4874" s="1">
        <v>1.70280541756598E9</v>
      </c>
      <c r="B4874" s="1">
        <v>2518.0</v>
      </c>
      <c r="C4874" s="1">
        <v>2523.0</v>
      </c>
    </row>
    <row r="4875">
      <c r="A4875" s="1">
        <v>1.70280541759078E9</v>
      </c>
      <c r="B4875" s="1">
        <v>2543.0</v>
      </c>
      <c r="C4875" s="1">
        <v>2509.0</v>
      </c>
    </row>
    <row r="4876">
      <c r="A4876" s="1">
        <v>1.70280541761619E9</v>
      </c>
      <c r="B4876" s="1">
        <v>2536.0</v>
      </c>
      <c r="C4876" s="1">
        <v>2514.0</v>
      </c>
    </row>
    <row r="4877">
      <c r="A4877" s="1">
        <v>1.70280541764108E9</v>
      </c>
      <c r="B4877" s="1">
        <v>2546.0</v>
      </c>
      <c r="C4877" s="1">
        <v>2537.0</v>
      </c>
    </row>
    <row r="4878">
      <c r="A4878" s="1">
        <v>1.70280541766638E9</v>
      </c>
      <c r="B4878" s="1">
        <v>2534.0</v>
      </c>
      <c r="C4878" s="1">
        <v>2531.0</v>
      </c>
    </row>
    <row r="4879">
      <c r="A4879" s="1">
        <v>1.70280541769056E9</v>
      </c>
      <c r="B4879" s="1">
        <v>2514.0</v>
      </c>
      <c r="C4879" s="1">
        <v>2541.0</v>
      </c>
    </row>
    <row r="4880">
      <c r="A4880" s="1">
        <v>1.70280541771593E9</v>
      </c>
      <c r="B4880" s="1">
        <v>2538.0</v>
      </c>
      <c r="C4880" s="1">
        <v>2529.0</v>
      </c>
    </row>
    <row r="4881">
      <c r="A4881" s="1">
        <v>1.7028054177412E9</v>
      </c>
      <c r="B4881" s="1">
        <v>2535.0</v>
      </c>
      <c r="C4881" s="1">
        <v>2526.0</v>
      </c>
    </row>
    <row r="4882">
      <c r="A4882" s="1">
        <v>1.70280541776603E9</v>
      </c>
      <c r="B4882" s="1">
        <v>2517.0</v>
      </c>
      <c r="C4882" s="1">
        <v>2510.0</v>
      </c>
    </row>
    <row r="4883">
      <c r="A4883" s="1">
        <v>1.70280541779064E9</v>
      </c>
      <c r="B4883" s="1">
        <v>2501.0</v>
      </c>
      <c r="C4883" s="1">
        <v>2520.0</v>
      </c>
    </row>
    <row r="4884">
      <c r="A4884" s="1">
        <v>1.70280541781592E9</v>
      </c>
      <c r="B4884" s="1">
        <v>2546.0</v>
      </c>
      <c r="C4884" s="1">
        <v>2520.0</v>
      </c>
    </row>
    <row r="4885">
      <c r="A4885" s="1">
        <v>1.70280541784091E9</v>
      </c>
      <c r="B4885" s="1">
        <v>2553.0</v>
      </c>
      <c r="C4885" s="1">
        <v>2506.0</v>
      </c>
    </row>
    <row r="4886">
      <c r="A4886" s="1">
        <v>1.70280541786597E9</v>
      </c>
      <c r="B4886" s="1">
        <v>2546.0</v>
      </c>
      <c r="C4886" s="1">
        <v>2519.0</v>
      </c>
    </row>
    <row r="4887">
      <c r="A4887" s="1">
        <v>1.70280541789072E9</v>
      </c>
      <c r="B4887" s="1">
        <v>2514.0</v>
      </c>
      <c r="C4887" s="1">
        <v>2523.0</v>
      </c>
    </row>
    <row r="4888">
      <c r="A4888" s="1">
        <v>1.70280541791546E9</v>
      </c>
      <c r="B4888" s="1">
        <v>2521.0</v>
      </c>
      <c r="C4888" s="1">
        <v>2527.0</v>
      </c>
    </row>
    <row r="4889">
      <c r="A4889" s="1">
        <v>1.7028054179411E9</v>
      </c>
      <c r="B4889" s="1">
        <v>2545.0</v>
      </c>
      <c r="C4889" s="1">
        <v>2526.0</v>
      </c>
    </row>
    <row r="4890">
      <c r="A4890" s="1">
        <v>1.70280541796588E9</v>
      </c>
      <c r="B4890" s="1">
        <v>2507.0</v>
      </c>
      <c r="C4890" s="1">
        <v>2500.0</v>
      </c>
    </row>
    <row r="4891">
      <c r="A4891" s="1">
        <v>1.70280541799068E9</v>
      </c>
      <c r="B4891" s="1">
        <v>2489.0</v>
      </c>
      <c r="C4891" s="1">
        <v>2521.0</v>
      </c>
    </row>
    <row r="4892">
      <c r="A4892" s="1">
        <v>1.70280541801545E9</v>
      </c>
      <c r="B4892" s="1">
        <v>2491.0</v>
      </c>
      <c r="C4892" s="1">
        <v>2499.0</v>
      </c>
    </row>
    <row r="4893">
      <c r="A4893" s="1">
        <v>1.70280541804064E9</v>
      </c>
      <c r="B4893" s="1">
        <v>2489.0</v>
      </c>
      <c r="C4893" s="1">
        <v>2514.0</v>
      </c>
    </row>
    <row r="4894">
      <c r="A4894" s="1">
        <v>1.70280541806589E9</v>
      </c>
      <c r="B4894" s="1">
        <v>2530.0</v>
      </c>
      <c r="C4894" s="1">
        <v>2517.0</v>
      </c>
    </row>
    <row r="4895">
      <c r="A4895" s="1">
        <v>1.7028054180906E9</v>
      </c>
      <c r="B4895" s="1">
        <v>2523.0</v>
      </c>
      <c r="C4895" s="1">
        <v>2532.0</v>
      </c>
    </row>
    <row r="4896">
      <c r="A4896" s="1">
        <v>1.70280541811532E9</v>
      </c>
      <c r="B4896" s="1">
        <v>2531.0</v>
      </c>
      <c r="C4896" s="1">
        <v>2539.0</v>
      </c>
    </row>
    <row r="4897">
      <c r="A4897" s="1">
        <v>1.70280541814039E9</v>
      </c>
      <c r="B4897" s="1">
        <v>2549.0</v>
      </c>
      <c r="C4897" s="1">
        <v>2580.0</v>
      </c>
    </row>
    <row r="4898">
      <c r="A4898" s="1">
        <v>1.70280541816551E9</v>
      </c>
      <c r="B4898" s="1">
        <v>2528.0</v>
      </c>
      <c r="C4898" s="1">
        <v>2497.0</v>
      </c>
    </row>
    <row r="4899">
      <c r="A4899" s="1">
        <v>1.70280541819072E9</v>
      </c>
      <c r="B4899" s="1">
        <v>2440.0</v>
      </c>
      <c r="C4899" s="1">
        <v>2434.0</v>
      </c>
    </row>
    <row r="4900">
      <c r="A4900" s="1">
        <v>1.70280541821522E9</v>
      </c>
      <c r="B4900" s="1">
        <v>2449.0</v>
      </c>
      <c r="C4900" s="1">
        <v>2459.0</v>
      </c>
    </row>
    <row r="4901">
      <c r="A4901" s="1">
        <v>1.70280541824011E9</v>
      </c>
      <c r="B4901" s="1">
        <v>2456.0</v>
      </c>
      <c r="C4901" s="1">
        <v>2454.0</v>
      </c>
    </row>
    <row r="4902">
      <c r="A4902" s="1">
        <v>1.70280541826522E9</v>
      </c>
      <c r="B4902" s="1">
        <v>2483.0</v>
      </c>
      <c r="C4902" s="1">
        <v>2454.0</v>
      </c>
    </row>
    <row r="4903">
      <c r="A4903" s="1">
        <v>1.70280541829056E9</v>
      </c>
      <c r="B4903" s="1">
        <v>2491.0</v>
      </c>
      <c r="C4903" s="1">
        <v>2471.0</v>
      </c>
    </row>
    <row r="4904">
      <c r="A4904" s="1">
        <v>1.70280541831508E9</v>
      </c>
      <c r="B4904" s="1">
        <v>2482.0</v>
      </c>
      <c r="C4904" s="1">
        <v>2493.0</v>
      </c>
    </row>
    <row r="4905">
      <c r="A4905" s="1">
        <v>1.70280541833997E9</v>
      </c>
      <c r="B4905" s="1">
        <v>2482.0</v>
      </c>
      <c r="C4905" s="1">
        <v>2484.0</v>
      </c>
    </row>
    <row r="4906">
      <c r="A4906" s="1">
        <v>1.70280541836532E9</v>
      </c>
      <c r="B4906" s="1">
        <v>2475.0</v>
      </c>
      <c r="C4906" s="1">
        <v>2524.0</v>
      </c>
    </row>
    <row r="4907">
      <c r="A4907" s="1">
        <v>1.70280541839067E9</v>
      </c>
      <c r="B4907" s="1">
        <v>2530.0</v>
      </c>
      <c r="C4907" s="1">
        <v>2541.0</v>
      </c>
    </row>
    <row r="4908">
      <c r="A4908" s="1">
        <v>1.70280541841512E9</v>
      </c>
      <c r="B4908" s="1">
        <v>2548.0</v>
      </c>
      <c r="C4908" s="1">
        <v>2578.0</v>
      </c>
    </row>
    <row r="4909">
      <c r="A4909" s="1">
        <v>1.70280541843992E9</v>
      </c>
      <c r="B4909" s="1">
        <v>2586.0</v>
      </c>
      <c r="C4909" s="1">
        <v>2564.0</v>
      </c>
    </row>
    <row r="4910">
      <c r="A4910" s="1">
        <v>1.70280541846545E9</v>
      </c>
      <c r="B4910" s="1">
        <v>2508.0</v>
      </c>
      <c r="C4910" s="1">
        <v>2589.0</v>
      </c>
    </row>
    <row r="4911">
      <c r="A4911" s="1">
        <v>1.70280541849012E9</v>
      </c>
      <c r="B4911" s="1">
        <v>2622.0</v>
      </c>
      <c r="C4911" s="1">
        <v>2596.0</v>
      </c>
    </row>
    <row r="4912">
      <c r="A4912" s="1">
        <v>1.70280541851508E9</v>
      </c>
      <c r="B4912" s="1">
        <v>2609.0</v>
      </c>
      <c r="C4912" s="1">
        <v>2574.0</v>
      </c>
    </row>
    <row r="4913">
      <c r="A4913" s="1">
        <v>1.70280541853981E9</v>
      </c>
      <c r="B4913" s="1">
        <v>2626.0</v>
      </c>
      <c r="C4913" s="1">
        <v>2646.0</v>
      </c>
    </row>
    <row r="4914">
      <c r="A4914" s="1">
        <v>1.702805418565E9</v>
      </c>
      <c r="B4914" s="1">
        <v>2630.0</v>
      </c>
      <c r="C4914" s="1">
        <v>2676.0</v>
      </c>
    </row>
    <row r="4915">
      <c r="A4915" s="1">
        <v>1.70280541859005E9</v>
      </c>
      <c r="B4915" s="1">
        <v>2681.0</v>
      </c>
      <c r="C4915" s="1">
        <v>2663.0</v>
      </c>
    </row>
    <row r="4916">
      <c r="A4916" s="1">
        <v>1.70280541861503E9</v>
      </c>
      <c r="B4916" s="1">
        <v>2674.0</v>
      </c>
      <c r="C4916" s="1">
        <v>2686.0</v>
      </c>
    </row>
    <row r="4917">
      <c r="A4917" s="1">
        <v>1.70280541863976E9</v>
      </c>
      <c r="B4917" s="1">
        <v>2693.0</v>
      </c>
      <c r="C4917" s="1">
        <v>2693.0</v>
      </c>
    </row>
    <row r="4918">
      <c r="A4918" s="1">
        <v>1.70280541866485E9</v>
      </c>
      <c r="B4918" s="1">
        <v>2711.0</v>
      </c>
      <c r="C4918" s="1">
        <v>2723.0</v>
      </c>
    </row>
    <row r="4919">
      <c r="A4919" s="1">
        <v>1.70280541868995E9</v>
      </c>
      <c r="B4919" s="1">
        <v>2735.0</v>
      </c>
      <c r="C4919" s="1">
        <v>2723.0</v>
      </c>
    </row>
    <row r="4920">
      <c r="A4920" s="1">
        <v>1.70280541871479E9</v>
      </c>
      <c r="B4920" s="1">
        <v>2549.0</v>
      </c>
      <c r="C4920" s="1">
        <v>2517.0</v>
      </c>
    </row>
    <row r="4921">
      <c r="A4921" s="1">
        <v>1.70280541873971E9</v>
      </c>
      <c r="B4921" s="1">
        <v>2416.0</v>
      </c>
      <c r="C4921" s="1">
        <v>2620.0</v>
      </c>
    </row>
    <row r="4922">
      <c r="A4922" s="1">
        <v>1.70280541876441E9</v>
      </c>
      <c r="B4922" s="1">
        <v>2758.0</v>
      </c>
      <c r="C4922" s="1">
        <v>2781.0</v>
      </c>
    </row>
    <row r="4923">
      <c r="A4923" s="1">
        <v>1.70280541878954E9</v>
      </c>
      <c r="B4923" s="1">
        <v>2697.0</v>
      </c>
      <c r="C4923" s="1">
        <v>2529.0</v>
      </c>
    </row>
    <row r="4924">
      <c r="A4924" s="1">
        <v>1.7028054188147E9</v>
      </c>
      <c r="B4924" s="1">
        <v>2397.0</v>
      </c>
      <c r="C4924" s="1">
        <v>2429.0</v>
      </c>
    </row>
    <row r="4925">
      <c r="A4925" s="1">
        <v>1.70280541883973E9</v>
      </c>
      <c r="B4925" s="1">
        <v>2774.0</v>
      </c>
      <c r="C4925" s="1">
        <v>2824.0</v>
      </c>
    </row>
    <row r="4926">
      <c r="A4926" s="1">
        <v>1.70280541886427E9</v>
      </c>
      <c r="B4926" s="1">
        <v>2814.0</v>
      </c>
      <c r="C4926" s="1">
        <v>2792.0</v>
      </c>
    </row>
    <row r="4927">
      <c r="A4927" s="1">
        <v>1.70280541888957E9</v>
      </c>
      <c r="B4927" s="1">
        <v>2664.0</v>
      </c>
      <c r="C4927" s="1">
        <v>2668.0</v>
      </c>
    </row>
    <row r="4928">
      <c r="A4928" s="1">
        <v>1.70280541891448E9</v>
      </c>
      <c r="B4928" s="1">
        <v>2918.0</v>
      </c>
      <c r="C4928" s="1">
        <v>2955.0</v>
      </c>
    </row>
    <row r="4929">
      <c r="A4929" s="1">
        <v>1.70280541893977E9</v>
      </c>
      <c r="B4929" s="1">
        <v>2898.0</v>
      </c>
      <c r="C4929" s="1">
        <v>2857.0</v>
      </c>
    </row>
    <row r="4930">
      <c r="A4930" s="1">
        <v>1.70280541896436E9</v>
      </c>
      <c r="B4930" s="1">
        <v>2861.0</v>
      </c>
      <c r="C4930" s="1">
        <v>2869.0</v>
      </c>
    </row>
    <row r="4931">
      <c r="A4931" s="1">
        <v>1.70280541898963E9</v>
      </c>
      <c r="B4931" s="1">
        <v>2883.0</v>
      </c>
      <c r="C4931" s="1">
        <v>2863.0</v>
      </c>
    </row>
    <row r="4932">
      <c r="A4932" s="1">
        <v>1.70280541901432E9</v>
      </c>
      <c r="B4932" s="1">
        <v>2907.0</v>
      </c>
      <c r="C4932" s="1">
        <v>2903.0</v>
      </c>
    </row>
    <row r="4933">
      <c r="A4933" s="1">
        <v>1.70280541903964E9</v>
      </c>
      <c r="B4933" s="1">
        <v>2816.0</v>
      </c>
      <c r="C4933" s="1">
        <v>2908.0</v>
      </c>
    </row>
    <row r="4934">
      <c r="A4934" s="1">
        <v>1.70280541906407E9</v>
      </c>
      <c r="B4934" s="1">
        <v>2893.0</v>
      </c>
      <c r="C4934" s="1">
        <v>2934.0</v>
      </c>
    </row>
    <row r="4935">
      <c r="A4935" s="1">
        <v>1.70280541908925E9</v>
      </c>
      <c r="B4935" s="1">
        <v>2925.0</v>
      </c>
      <c r="C4935" s="1">
        <v>2941.0</v>
      </c>
    </row>
    <row r="4936">
      <c r="A4936" s="1">
        <v>1.70280541911462E9</v>
      </c>
      <c r="B4936" s="1">
        <v>2938.0</v>
      </c>
      <c r="C4936" s="1">
        <v>2929.0</v>
      </c>
    </row>
    <row r="4937">
      <c r="A4937" s="1">
        <v>1.70280541913925E9</v>
      </c>
      <c r="B4937" s="1">
        <v>2941.0</v>
      </c>
      <c r="C4937" s="1">
        <v>2971.0</v>
      </c>
    </row>
    <row r="4938">
      <c r="A4938" s="1">
        <v>1.70280541916424E9</v>
      </c>
      <c r="B4938" s="1">
        <v>2967.0</v>
      </c>
      <c r="C4938" s="1">
        <v>2963.0</v>
      </c>
    </row>
    <row r="4939">
      <c r="A4939" s="1">
        <v>1.70280541918884E9</v>
      </c>
      <c r="B4939" s="1">
        <v>2969.0</v>
      </c>
      <c r="C4939" s="1">
        <v>2876.0</v>
      </c>
    </row>
    <row r="4940">
      <c r="A4940" s="1">
        <v>1.70280541921428E9</v>
      </c>
      <c r="B4940" s="1">
        <v>2980.0</v>
      </c>
      <c r="C4940" s="1">
        <v>2982.0</v>
      </c>
    </row>
    <row r="4941">
      <c r="A4941" s="1">
        <v>1.70280541923917E9</v>
      </c>
      <c r="B4941" s="1">
        <v>3007.0</v>
      </c>
      <c r="C4941" s="1">
        <v>2978.0</v>
      </c>
    </row>
    <row r="4942">
      <c r="A4942" s="1">
        <v>1.70280541926401E9</v>
      </c>
      <c r="B4942" s="1">
        <v>3001.0</v>
      </c>
      <c r="C4942" s="1">
        <v>3028.0</v>
      </c>
    </row>
    <row r="4943">
      <c r="A4943" s="1">
        <v>1.70280541928875E9</v>
      </c>
      <c r="B4943" s="1">
        <v>3013.0</v>
      </c>
      <c r="C4943" s="1">
        <v>3007.0</v>
      </c>
    </row>
    <row r="4944">
      <c r="A4944" s="1">
        <v>1.70280541931395E9</v>
      </c>
      <c r="B4944" s="1">
        <v>3040.0</v>
      </c>
      <c r="C4944" s="1">
        <v>3010.0</v>
      </c>
    </row>
    <row r="4945">
      <c r="A4945" s="1">
        <v>1.70280541933899E9</v>
      </c>
      <c r="B4945" s="1">
        <v>3055.0</v>
      </c>
      <c r="C4945" s="1">
        <v>3063.0</v>
      </c>
    </row>
    <row r="4946">
      <c r="A4946" s="1">
        <v>1.70280541936419E9</v>
      </c>
      <c r="B4946" s="1">
        <v>3061.0</v>
      </c>
      <c r="C4946" s="1">
        <v>3066.0</v>
      </c>
    </row>
    <row r="4947">
      <c r="A4947" s="1">
        <v>1.7028054193888E9</v>
      </c>
      <c r="B4947" s="1">
        <v>3055.0</v>
      </c>
      <c r="C4947" s="1">
        <v>3056.0</v>
      </c>
    </row>
    <row r="4948">
      <c r="A4948" s="1">
        <v>1.70280541941391E9</v>
      </c>
      <c r="B4948" s="1">
        <v>3060.0</v>
      </c>
      <c r="C4948" s="1">
        <v>3085.0</v>
      </c>
    </row>
    <row r="4949">
      <c r="A4949" s="1">
        <v>1.70280541943905E9</v>
      </c>
      <c r="B4949" s="1">
        <v>3089.0</v>
      </c>
      <c r="C4949" s="1">
        <v>3046.0</v>
      </c>
    </row>
    <row r="4950">
      <c r="A4950" s="1">
        <v>1.70280541946365E9</v>
      </c>
      <c r="B4950" s="1">
        <v>3109.0</v>
      </c>
      <c r="C4950" s="1">
        <v>2960.0</v>
      </c>
    </row>
    <row r="4951">
      <c r="A4951" s="1">
        <v>1.70280541948876E9</v>
      </c>
      <c r="B4951" s="1">
        <v>3105.0</v>
      </c>
      <c r="C4951" s="1">
        <v>3108.0</v>
      </c>
    </row>
    <row r="4952">
      <c r="A4952" s="1">
        <v>1.7028054195133E9</v>
      </c>
      <c r="B4952" s="1">
        <v>3126.0</v>
      </c>
      <c r="C4952" s="1">
        <v>3105.0</v>
      </c>
    </row>
    <row r="4953">
      <c r="A4953" s="1">
        <v>1.70280541953872E9</v>
      </c>
      <c r="B4953" s="1">
        <v>3134.0</v>
      </c>
      <c r="C4953" s="1">
        <v>3123.0</v>
      </c>
    </row>
    <row r="4954">
      <c r="A4954" s="1">
        <v>1.70280541956389E9</v>
      </c>
      <c r="B4954" s="1">
        <v>3157.0</v>
      </c>
      <c r="C4954" s="1">
        <v>3145.0</v>
      </c>
    </row>
    <row r="4955">
      <c r="A4955" s="1">
        <v>1.70280541958867E9</v>
      </c>
      <c r="B4955" s="1">
        <v>3138.0</v>
      </c>
      <c r="C4955" s="1">
        <v>3153.0</v>
      </c>
    </row>
    <row r="4956">
      <c r="A4956" s="1">
        <v>1.70280541961332E9</v>
      </c>
      <c r="B4956" s="1">
        <v>3142.0</v>
      </c>
      <c r="C4956" s="1">
        <v>3145.0</v>
      </c>
    </row>
    <row r="4957">
      <c r="A4957" s="1">
        <v>1.7028054196387E9</v>
      </c>
      <c r="B4957" s="1">
        <v>3198.0</v>
      </c>
      <c r="C4957" s="1">
        <v>3186.0</v>
      </c>
    </row>
    <row r="4958">
      <c r="A4958" s="1">
        <v>1.70280541966367E9</v>
      </c>
      <c r="B4958" s="1">
        <v>3245.0</v>
      </c>
      <c r="C4958" s="1">
        <v>3184.0</v>
      </c>
    </row>
    <row r="4959">
      <c r="A4959" s="1">
        <v>1.70280541968851E9</v>
      </c>
      <c r="B4959" s="1">
        <v>3191.0</v>
      </c>
      <c r="C4959" s="1">
        <v>3206.0</v>
      </c>
    </row>
    <row r="4960">
      <c r="A4960" s="1">
        <v>1.70280541971333E9</v>
      </c>
      <c r="B4960" s="1">
        <v>3233.0</v>
      </c>
      <c r="C4960" s="1">
        <v>3215.0</v>
      </c>
    </row>
    <row r="4961">
      <c r="A4961" s="1">
        <v>1.7028054197389E9</v>
      </c>
      <c r="B4961" s="1">
        <v>3194.0</v>
      </c>
      <c r="C4961" s="1">
        <v>3250.0</v>
      </c>
    </row>
    <row r="4962">
      <c r="A4962" s="1">
        <v>1.70280541976362E9</v>
      </c>
      <c r="B4962" s="1">
        <v>3254.0</v>
      </c>
      <c r="C4962" s="1">
        <v>3227.0</v>
      </c>
    </row>
    <row r="4963">
      <c r="A4963" s="1">
        <v>1.70280541978865E9</v>
      </c>
      <c r="B4963" s="1">
        <v>3235.0</v>
      </c>
      <c r="C4963" s="1">
        <v>3223.0</v>
      </c>
    </row>
    <row r="4964">
      <c r="A4964" s="1">
        <v>1.70280541981329E9</v>
      </c>
      <c r="B4964" s="1">
        <v>3273.0</v>
      </c>
      <c r="C4964" s="1">
        <v>3250.0</v>
      </c>
    </row>
    <row r="4965">
      <c r="A4965" s="1">
        <v>1.70280541983845E9</v>
      </c>
      <c r="B4965" s="1">
        <v>3290.0</v>
      </c>
      <c r="C4965" s="1">
        <v>3305.0</v>
      </c>
    </row>
    <row r="4966">
      <c r="A4966" s="1">
        <v>1.70280541986348E9</v>
      </c>
      <c r="B4966" s="1">
        <v>3276.0</v>
      </c>
      <c r="C4966" s="1">
        <v>3279.0</v>
      </c>
    </row>
    <row r="4967">
      <c r="A4967" s="1">
        <v>1.7028054198888E9</v>
      </c>
      <c r="B4967" s="1">
        <v>3315.0</v>
      </c>
      <c r="C4967" s="1">
        <v>3332.0</v>
      </c>
    </row>
    <row r="4968">
      <c r="A4968" s="1">
        <v>1.70280541991318E9</v>
      </c>
      <c r="B4968" s="1">
        <v>3298.0</v>
      </c>
      <c r="C4968" s="1">
        <v>3319.0</v>
      </c>
    </row>
    <row r="4969">
      <c r="A4969" s="1">
        <v>1.70280541993847E9</v>
      </c>
      <c r="B4969" s="1">
        <v>3318.0</v>
      </c>
      <c r="C4969" s="1">
        <v>3311.0</v>
      </c>
    </row>
    <row r="4970">
      <c r="A4970" s="1">
        <v>1.70280541996324E9</v>
      </c>
      <c r="B4970" s="1">
        <v>3368.0</v>
      </c>
      <c r="C4970" s="1">
        <v>3374.0</v>
      </c>
    </row>
    <row r="4971">
      <c r="A4971" s="1">
        <v>1.70280541998822E9</v>
      </c>
      <c r="B4971" s="1">
        <v>3371.0</v>
      </c>
      <c r="C4971" s="1">
        <v>3374.0</v>
      </c>
    </row>
    <row r="4972">
      <c r="A4972" s="1">
        <v>1.70280542001315E9</v>
      </c>
      <c r="B4972" s="1">
        <v>3303.0</v>
      </c>
      <c r="C4972" s="1">
        <v>3409.0</v>
      </c>
    </row>
    <row r="4973">
      <c r="A4973" s="1">
        <v>1.70280542003799E9</v>
      </c>
      <c r="B4973" s="1">
        <v>3475.0</v>
      </c>
      <c r="C4973" s="1">
        <v>3433.0</v>
      </c>
    </row>
    <row r="4974">
      <c r="A4974" s="1">
        <v>1.70280542006313E9</v>
      </c>
      <c r="B4974" s="1">
        <v>3432.0</v>
      </c>
      <c r="C4974" s="1">
        <v>3404.0</v>
      </c>
    </row>
    <row r="4975">
      <c r="A4975" s="1">
        <v>1.70280542008813E9</v>
      </c>
      <c r="B4975" s="1">
        <v>3407.0</v>
      </c>
      <c r="C4975" s="1">
        <v>3418.0</v>
      </c>
    </row>
    <row r="4976">
      <c r="A4976" s="1">
        <v>1.70280542011301E9</v>
      </c>
      <c r="B4976" s="1">
        <v>3434.0</v>
      </c>
      <c r="C4976" s="1">
        <v>3535.0</v>
      </c>
    </row>
    <row r="4977">
      <c r="A4977" s="1">
        <v>1.70280542013768E9</v>
      </c>
      <c r="B4977" s="1">
        <v>3521.0</v>
      </c>
      <c r="C4977" s="1">
        <v>3491.0</v>
      </c>
    </row>
    <row r="4978">
      <c r="A4978" s="1">
        <v>1.70280542016283E9</v>
      </c>
      <c r="B4978" s="1">
        <v>3554.0</v>
      </c>
      <c r="C4978" s="1">
        <v>3524.0</v>
      </c>
    </row>
    <row r="4979">
      <c r="A4979" s="1">
        <v>1.70280542018818E9</v>
      </c>
      <c r="B4979" s="1">
        <v>3527.0</v>
      </c>
      <c r="C4979" s="1">
        <v>3545.0</v>
      </c>
    </row>
    <row r="4980">
      <c r="A4980" s="1">
        <v>1.70280542021298E9</v>
      </c>
      <c r="B4980" s="1">
        <v>3570.0</v>
      </c>
      <c r="C4980" s="1">
        <v>3528.0</v>
      </c>
    </row>
    <row r="4981">
      <c r="A4981" s="1">
        <v>1.7028054202376E9</v>
      </c>
      <c r="B4981" s="1">
        <v>3591.0</v>
      </c>
      <c r="C4981" s="1">
        <v>3579.0</v>
      </c>
    </row>
    <row r="4982">
      <c r="A4982" s="1">
        <v>1.70280542026278E9</v>
      </c>
      <c r="B4982" s="1">
        <v>3612.0</v>
      </c>
      <c r="C4982" s="1">
        <v>3648.0</v>
      </c>
    </row>
    <row r="4983">
      <c r="A4983" s="1">
        <v>1.70280542028795E9</v>
      </c>
      <c r="B4983" s="1">
        <v>3630.0</v>
      </c>
      <c r="C4983" s="1">
        <v>3610.0</v>
      </c>
    </row>
    <row r="4984">
      <c r="A4984" s="1">
        <v>1.70280542031273E9</v>
      </c>
      <c r="B4984" s="1">
        <v>3649.0</v>
      </c>
      <c r="C4984" s="1">
        <v>3605.0</v>
      </c>
    </row>
    <row r="4985">
      <c r="A4985" s="1">
        <v>1.70280542033775E9</v>
      </c>
      <c r="B4985" s="1">
        <v>3650.0</v>
      </c>
      <c r="C4985" s="1">
        <v>3659.0</v>
      </c>
    </row>
    <row r="4986">
      <c r="A4986" s="1">
        <v>1.70280542036282E9</v>
      </c>
      <c r="B4986" s="1">
        <v>3661.0</v>
      </c>
      <c r="C4986" s="1">
        <v>3659.0</v>
      </c>
    </row>
    <row r="4987">
      <c r="A4987" s="1">
        <v>1.70280542038779E9</v>
      </c>
      <c r="B4987" s="1">
        <v>3664.0</v>
      </c>
      <c r="C4987" s="1">
        <v>3642.0</v>
      </c>
    </row>
    <row r="4988">
      <c r="A4988" s="1">
        <v>1.70280542041286E9</v>
      </c>
      <c r="B4988" s="1">
        <v>3667.0</v>
      </c>
      <c r="C4988" s="1">
        <v>3663.0</v>
      </c>
    </row>
    <row r="4989">
      <c r="A4989" s="1">
        <v>1.70280542043748E9</v>
      </c>
      <c r="B4989" s="1">
        <v>3708.0</v>
      </c>
      <c r="C4989" s="1">
        <v>3715.0</v>
      </c>
    </row>
    <row r="4990">
      <c r="A4990" s="1">
        <v>1.70280542046259E9</v>
      </c>
      <c r="B4990" s="1">
        <v>3708.0</v>
      </c>
      <c r="C4990" s="1">
        <v>3679.0</v>
      </c>
    </row>
    <row r="4991">
      <c r="A4991" s="1">
        <v>1.70280542048768E9</v>
      </c>
      <c r="B4991" s="1">
        <v>3699.0</v>
      </c>
      <c r="C4991" s="1">
        <v>3716.0</v>
      </c>
    </row>
    <row r="4992">
      <c r="A4992" s="1">
        <v>1.70280542051263E9</v>
      </c>
      <c r="B4992" s="1">
        <v>3731.0</v>
      </c>
      <c r="C4992" s="1">
        <v>3729.0</v>
      </c>
    </row>
    <row r="4993">
      <c r="A4993" s="1">
        <v>1.70280542053752E9</v>
      </c>
      <c r="B4993" s="1">
        <v>3718.0</v>
      </c>
      <c r="C4993" s="1">
        <v>3726.0</v>
      </c>
    </row>
    <row r="4994">
      <c r="A4994" s="1">
        <v>1.70280542056232E9</v>
      </c>
      <c r="B4994" s="1">
        <v>3730.0</v>
      </c>
      <c r="C4994" s="1">
        <v>3759.0</v>
      </c>
    </row>
    <row r="4995">
      <c r="A4995" s="1">
        <v>1.70280542058751E9</v>
      </c>
      <c r="B4995" s="1">
        <v>3718.0</v>
      </c>
      <c r="C4995" s="1">
        <v>3724.0</v>
      </c>
    </row>
    <row r="4996">
      <c r="A4996" s="1">
        <v>1.70280542061235E9</v>
      </c>
      <c r="B4996" s="1">
        <v>3702.0</v>
      </c>
      <c r="C4996" s="1">
        <v>3707.0</v>
      </c>
    </row>
    <row r="4997">
      <c r="A4997" s="1">
        <v>1.70280542063722E9</v>
      </c>
      <c r="B4997" s="1">
        <v>3755.0</v>
      </c>
      <c r="C4997" s="1">
        <v>3687.0</v>
      </c>
    </row>
    <row r="4998">
      <c r="A4998" s="1">
        <v>1.70280542066207E9</v>
      </c>
      <c r="B4998" s="1">
        <v>3737.0</v>
      </c>
      <c r="C4998" s="1">
        <v>3768.0</v>
      </c>
    </row>
    <row r="4999">
      <c r="A4999" s="1">
        <v>1.70280542068749E9</v>
      </c>
      <c r="B4999" s="1">
        <v>3765.0</v>
      </c>
      <c r="C4999" s="1">
        <v>3763.0</v>
      </c>
    </row>
    <row r="5000">
      <c r="A5000" s="1">
        <v>1.70280542071251E9</v>
      </c>
      <c r="B5000" s="1">
        <v>3743.0</v>
      </c>
      <c r="C5000" s="1">
        <v>3765.0</v>
      </c>
    </row>
    <row r="5001">
      <c r="A5001" s="1">
        <v>1.70280542073747E9</v>
      </c>
      <c r="B5001" s="1">
        <v>3742.0</v>
      </c>
      <c r="C5001" s="1">
        <v>3754.0</v>
      </c>
    </row>
    <row r="5002">
      <c r="A5002" s="1">
        <v>1.70280542076203E9</v>
      </c>
      <c r="B5002" s="1">
        <v>3730.0</v>
      </c>
      <c r="C5002" s="1">
        <v>3767.0</v>
      </c>
    </row>
    <row r="5003">
      <c r="A5003" s="1">
        <v>1.70280542078727E9</v>
      </c>
      <c r="B5003" s="1">
        <v>3736.0</v>
      </c>
      <c r="C5003" s="1">
        <v>3748.0</v>
      </c>
    </row>
    <row r="5004">
      <c r="A5004" s="1">
        <v>1.70280542081224E9</v>
      </c>
      <c r="B5004" s="1">
        <v>3751.0</v>
      </c>
      <c r="C5004" s="1">
        <v>3747.0</v>
      </c>
    </row>
    <row r="5005">
      <c r="A5005" s="1">
        <v>1.702805420837E9</v>
      </c>
      <c r="B5005" s="1">
        <v>3728.0</v>
      </c>
      <c r="C5005" s="1">
        <v>3758.0</v>
      </c>
    </row>
    <row r="5006">
      <c r="A5006" s="1">
        <v>1.70280542086205E9</v>
      </c>
      <c r="B5006" s="1">
        <v>3763.0</v>
      </c>
      <c r="C5006" s="1">
        <v>3782.0</v>
      </c>
    </row>
    <row r="5007">
      <c r="A5007" s="1">
        <v>1.7028054208871E9</v>
      </c>
      <c r="B5007" s="1">
        <v>3721.0</v>
      </c>
      <c r="C5007" s="1">
        <v>3804.0</v>
      </c>
    </row>
    <row r="5008">
      <c r="A5008" s="1">
        <v>1.70280542091254E9</v>
      </c>
      <c r="B5008" s="1">
        <v>3763.0</v>
      </c>
      <c r="C5008" s="1">
        <v>3752.0</v>
      </c>
    </row>
    <row r="5009">
      <c r="A5009" s="1">
        <v>1.70280542093728E9</v>
      </c>
      <c r="B5009" s="1">
        <v>3785.0</v>
      </c>
      <c r="C5009" s="1">
        <v>3780.0</v>
      </c>
    </row>
    <row r="5010">
      <c r="A5010" s="1">
        <v>1.70280542096185E9</v>
      </c>
      <c r="B5010" s="1">
        <v>3726.0</v>
      </c>
      <c r="C5010" s="1">
        <v>3731.0</v>
      </c>
    </row>
    <row r="5011">
      <c r="A5011" s="1">
        <v>1.70280542098672E9</v>
      </c>
      <c r="B5011" s="1">
        <v>3719.0</v>
      </c>
      <c r="C5011" s="1">
        <v>3703.0</v>
      </c>
    </row>
    <row r="5012">
      <c r="A5012" s="1">
        <v>1.70280542101227E9</v>
      </c>
      <c r="B5012" s="1">
        <v>3717.0</v>
      </c>
      <c r="C5012" s="1">
        <v>3710.0</v>
      </c>
    </row>
    <row r="5013">
      <c r="A5013" s="1">
        <v>1.70280542103691E9</v>
      </c>
      <c r="B5013" s="1">
        <v>3697.0</v>
      </c>
      <c r="C5013" s="1">
        <v>3722.0</v>
      </c>
    </row>
    <row r="5014">
      <c r="A5014" s="1">
        <v>1.70280542106172E9</v>
      </c>
      <c r="B5014" s="1">
        <v>3692.0</v>
      </c>
      <c r="C5014" s="1">
        <v>3705.0</v>
      </c>
    </row>
    <row r="5015">
      <c r="A5015" s="1">
        <v>1.70280542108662E9</v>
      </c>
      <c r="B5015" s="1">
        <v>3734.0</v>
      </c>
      <c r="C5015" s="1">
        <v>3687.0</v>
      </c>
    </row>
    <row r="5016">
      <c r="A5016" s="1">
        <v>1.70280542111223E9</v>
      </c>
      <c r="B5016" s="1">
        <v>3691.0</v>
      </c>
      <c r="C5016" s="1">
        <v>3721.0</v>
      </c>
    </row>
    <row r="5017">
      <c r="A5017" s="1">
        <v>1.70280542113691E9</v>
      </c>
      <c r="B5017" s="1">
        <v>3741.0</v>
      </c>
      <c r="C5017" s="1">
        <v>3704.0</v>
      </c>
    </row>
    <row r="5018">
      <c r="A5018" s="1">
        <v>1.7028054211618E9</v>
      </c>
      <c r="B5018" s="1">
        <v>3703.0</v>
      </c>
      <c r="C5018" s="1">
        <v>3692.0</v>
      </c>
    </row>
    <row r="5019">
      <c r="A5019" s="1">
        <v>1.70280542118633E9</v>
      </c>
      <c r="B5019" s="1">
        <v>3641.0</v>
      </c>
      <c r="C5019" s="1">
        <v>3704.0</v>
      </c>
    </row>
    <row r="5020">
      <c r="A5020" s="1">
        <v>1.702805421212E9</v>
      </c>
      <c r="B5020" s="1">
        <v>3658.0</v>
      </c>
      <c r="C5020" s="1">
        <v>3645.0</v>
      </c>
    </row>
    <row r="5021">
      <c r="A5021" s="1">
        <v>1.70280542123684E9</v>
      </c>
      <c r="B5021" s="1">
        <v>3705.0</v>
      </c>
      <c r="C5021" s="1">
        <v>3671.0</v>
      </c>
    </row>
    <row r="5022">
      <c r="A5022" s="1">
        <v>1.70280542126166E9</v>
      </c>
      <c r="B5022" s="1">
        <v>3687.0</v>
      </c>
      <c r="C5022" s="1">
        <v>3662.0</v>
      </c>
    </row>
    <row r="5023">
      <c r="A5023" s="1">
        <v>1.70280542128636E9</v>
      </c>
      <c r="B5023" s="1">
        <v>3615.0</v>
      </c>
      <c r="C5023" s="1">
        <v>3687.0</v>
      </c>
    </row>
    <row r="5024">
      <c r="A5024" s="1">
        <v>1.70280542131139E9</v>
      </c>
      <c r="B5024" s="1">
        <v>3617.0</v>
      </c>
      <c r="C5024" s="1">
        <v>3612.0</v>
      </c>
    </row>
    <row r="5025">
      <c r="A5025" s="1">
        <v>1.70280542133655E9</v>
      </c>
      <c r="B5025" s="1">
        <v>3608.0</v>
      </c>
      <c r="C5025" s="1">
        <v>3571.0</v>
      </c>
    </row>
    <row r="5026">
      <c r="A5026" s="1">
        <v>1.70280542136163E9</v>
      </c>
      <c r="B5026" s="1">
        <v>3610.0</v>
      </c>
      <c r="C5026" s="1">
        <v>3595.0</v>
      </c>
    </row>
    <row r="5027">
      <c r="A5027" s="1">
        <v>1.70280542138651E9</v>
      </c>
      <c r="B5027" s="1">
        <v>3563.0</v>
      </c>
      <c r="C5027" s="1">
        <v>3588.0</v>
      </c>
    </row>
    <row r="5028">
      <c r="A5028" s="1">
        <v>1.70280542141116E9</v>
      </c>
      <c r="B5028" s="1">
        <v>3578.0</v>
      </c>
      <c r="C5028" s="1">
        <v>3562.0</v>
      </c>
    </row>
    <row r="5029">
      <c r="A5029" s="1">
        <v>1.70280542143654E9</v>
      </c>
      <c r="B5029" s="1">
        <v>3568.0</v>
      </c>
      <c r="C5029" s="1">
        <v>3542.0</v>
      </c>
    </row>
    <row r="5030">
      <c r="A5030" s="1">
        <v>1.70280542146174E9</v>
      </c>
      <c r="B5030" s="1">
        <v>3554.0</v>
      </c>
      <c r="C5030" s="1">
        <v>3559.0</v>
      </c>
    </row>
    <row r="5031">
      <c r="A5031" s="1">
        <v>1.70280542148658E9</v>
      </c>
      <c r="B5031" s="1">
        <v>3509.0</v>
      </c>
      <c r="C5031" s="1">
        <v>3528.0</v>
      </c>
    </row>
    <row r="5032">
      <c r="A5032" s="1">
        <v>1.70280542151094E9</v>
      </c>
      <c r="B5032" s="1">
        <v>3556.0</v>
      </c>
      <c r="C5032" s="1">
        <v>3512.0</v>
      </c>
    </row>
    <row r="5033">
      <c r="A5033" s="1">
        <v>1.70280542153636E9</v>
      </c>
      <c r="B5033" s="1">
        <v>3526.0</v>
      </c>
      <c r="C5033" s="1">
        <v>3492.0</v>
      </c>
    </row>
    <row r="5034">
      <c r="A5034" s="1">
        <v>1.70280542156152E9</v>
      </c>
      <c r="B5034" s="1">
        <v>3475.0</v>
      </c>
      <c r="C5034" s="1">
        <v>3503.0</v>
      </c>
    </row>
    <row r="5035">
      <c r="A5035" s="1">
        <v>1.70280542158596E9</v>
      </c>
      <c r="B5035" s="1">
        <v>3496.0</v>
      </c>
      <c r="C5035" s="1">
        <v>3442.0</v>
      </c>
    </row>
    <row r="5036">
      <c r="A5036" s="1">
        <v>1.70280542161099E9</v>
      </c>
      <c r="B5036" s="1">
        <v>3497.0</v>
      </c>
      <c r="C5036" s="1">
        <v>3493.0</v>
      </c>
    </row>
    <row r="5037">
      <c r="A5037" s="1">
        <v>1.70280542163633E9</v>
      </c>
      <c r="B5037" s="1">
        <v>3484.0</v>
      </c>
      <c r="C5037" s="1">
        <v>3456.0</v>
      </c>
    </row>
    <row r="5038">
      <c r="A5038" s="1">
        <v>1.70280542166126E9</v>
      </c>
      <c r="B5038" s="1">
        <v>3452.0</v>
      </c>
      <c r="C5038" s="1">
        <v>3473.0</v>
      </c>
    </row>
    <row r="5039">
      <c r="A5039" s="1">
        <v>1.70280542168652E9</v>
      </c>
      <c r="B5039" s="1">
        <v>3492.0</v>
      </c>
      <c r="C5039" s="1">
        <v>3437.0</v>
      </c>
    </row>
    <row r="5040">
      <c r="A5040" s="1">
        <v>1.70280542171086E9</v>
      </c>
      <c r="B5040" s="1">
        <v>3456.0</v>
      </c>
      <c r="C5040" s="1">
        <v>3422.0</v>
      </c>
    </row>
    <row r="5041">
      <c r="A5041" s="1">
        <v>1.70280542173588E9</v>
      </c>
      <c r="B5041" s="1">
        <v>3457.0</v>
      </c>
      <c r="C5041" s="1">
        <v>3435.0</v>
      </c>
    </row>
    <row r="5042">
      <c r="A5042" s="1">
        <v>1.7028054217611E9</v>
      </c>
      <c r="B5042" s="1">
        <v>3414.0</v>
      </c>
      <c r="C5042" s="1">
        <v>3423.0</v>
      </c>
    </row>
    <row r="5043">
      <c r="A5043" s="1">
        <v>1.70280542178614E9</v>
      </c>
      <c r="B5043" s="1">
        <v>3408.0</v>
      </c>
      <c r="C5043" s="1">
        <v>3412.0</v>
      </c>
    </row>
    <row r="5044">
      <c r="A5044" s="1">
        <v>1.70280542181092E9</v>
      </c>
      <c r="B5044" s="1">
        <v>3406.0</v>
      </c>
      <c r="C5044" s="1">
        <v>3420.0</v>
      </c>
    </row>
    <row r="5045">
      <c r="A5045" s="1">
        <v>1.70280542183591E9</v>
      </c>
      <c r="B5045" s="1">
        <v>3443.0</v>
      </c>
      <c r="C5045" s="1">
        <v>3420.0</v>
      </c>
    </row>
    <row r="5046">
      <c r="A5046" s="1">
        <v>1.70280542186102E9</v>
      </c>
      <c r="B5046" s="1">
        <v>3405.0</v>
      </c>
      <c r="C5046" s="1">
        <v>3396.0</v>
      </c>
    </row>
    <row r="5047">
      <c r="A5047" s="1">
        <v>1.70280542188568E9</v>
      </c>
      <c r="B5047" s="1">
        <v>3416.0</v>
      </c>
      <c r="C5047" s="1">
        <v>3392.0</v>
      </c>
    </row>
    <row r="5048">
      <c r="A5048" s="1">
        <v>1.70280542191084E9</v>
      </c>
      <c r="B5048" s="1">
        <v>3411.0</v>
      </c>
      <c r="C5048" s="1">
        <v>3368.0</v>
      </c>
    </row>
    <row r="5049">
      <c r="A5049" s="1">
        <v>1.7028054219353E9</v>
      </c>
      <c r="B5049" s="1">
        <v>3378.0</v>
      </c>
      <c r="C5049" s="1">
        <v>3374.0</v>
      </c>
    </row>
    <row r="5050">
      <c r="A5050" s="1">
        <v>1.70280542196079E9</v>
      </c>
      <c r="B5050" s="1">
        <v>3387.0</v>
      </c>
      <c r="C5050" s="1">
        <v>3327.0</v>
      </c>
    </row>
    <row r="5051">
      <c r="A5051" s="1">
        <v>1.70280542198568E9</v>
      </c>
      <c r="B5051" s="1">
        <v>3369.0</v>
      </c>
      <c r="C5051" s="1">
        <v>3379.0</v>
      </c>
    </row>
    <row r="5052">
      <c r="A5052" s="1">
        <v>1.70280542201075E9</v>
      </c>
      <c r="B5052" s="1">
        <v>3315.0</v>
      </c>
      <c r="C5052" s="1">
        <v>3341.0</v>
      </c>
    </row>
    <row r="5053">
      <c r="A5053" s="1">
        <v>1.70280542203532E9</v>
      </c>
      <c r="B5053" s="1">
        <v>3346.0</v>
      </c>
      <c r="C5053" s="1">
        <v>3313.0</v>
      </c>
    </row>
    <row r="5054">
      <c r="A5054" s="1">
        <v>1.70280542206049E9</v>
      </c>
      <c r="B5054" s="1">
        <v>3353.0</v>
      </c>
      <c r="C5054" s="1">
        <v>3315.0</v>
      </c>
    </row>
    <row r="5055">
      <c r="A5055" s="1">
        <v>1.70280542208569E9</v>
      </c>
      <c r="B5055" s="1">
        <v>3296.0</v>
      </c>
      <c r="C5055" s="1">
        <v>3328.0</v>
      </c>
    </row>
    <row r="5056">
      <c r="A5056" s="1">
        <v>1.70280542211071E9</v>
      </c>
      <c r="B5056" s="1">
        <v>3300.0</v>
      </c>
      <c r="C5056" s="1">
        <v>3287.0</v>
      </c>
    </row>
    <row r="5057">
      <c r="A5057" s="1">
        <v>1.70280542213532E9</v>
      </c>
      <c r="B5057" s="1">
        <v>3311.0</v>
      </c>
      <c r="C5057" s="1">
        <v>3298.0</v>
      </c>
    </row>
    <row r="5058">
      <c r="A5058" s="1">
        <v>1.70280542216043E9</v>
      </c>
      <c r="B5058" s="1">
        <v>3303.0</v>
      </c>
      <c r="C5058" s="1">
        <v>3290.0</v>
      </c>
    </row>
    <row r="5059">
      <c r="A5059" s="1">
        <v>1.7028054221853E9</v>
      </c>
      <c r="B5059" s="1">
        <v>3299.0</v>
      </c>
      <c r="C5059" s="1">
        <v>3279.0</v>
      </c>
    </row>
    <row r="5060">
      <c r="A5060" s="1">
        <v>1.70280542221076E9</v>
      </c>
      <c r="B5060" s="1">
        <v>3299.0</v>
      </c>
      <c r="C5060" s="1">
        <v>3271.0</v>
      </c>
    </row>
    <row r="5061">
      <c r="A5061" s="1">
        <v>1.7028054222353E9</v>
      </c>
      <c r="B5061" s="1">
        <v>3252.0</v>
      </c>
      <c r="C5061" s="1">
        <v>3226.0</v>
      </c>
    </row>
    <row r="5062">
      <c r="A5062" s="1">
        <v>1.70280542225984E9</v>
      </c>
      <c r="B5062" s="1">
        <v>3221.0</v>
      </c>
      <c r="C5062" s="1">
        <v>3215.0</v>
      </c>
    </row>
    <row r="5063">
      <c r="A5063" s="1">
        <v>1.7028054222853E9</v>
      </c>
      <c r="B5063" s="1">
        <v>3234.0</v>
      </c>
      <c r="C5063" s="1">
        <v>3206.0</v>
      </c>
    </row>
    <row r="5064">
      <c r="A5064" s="1">
        <v>1.7028054223102E9</v>
      </c>
      <c r="B5064" s="1">
        <v>3246.0</v>
      </c>
      <c r="C5064" s="1">
        <v>3193.0</v>
      </c>
    </row>
    <row r="5065">
      <c r="A5065" s="1">
        <v>1.70280542233506E9</v>
      </c>
      <c r="B5065" s="1">
        <v>3199.0</v>
      </c>
      <c r="C5065" s="1">
        <v>3203.0</v>
      </c>
    </row>
    <row r="5066">
      <c r="A5066" s="1">
        <v>1.70280542235992E9</v>
      </c>
      <c r="B5066" s="1">
        <v>3179.0</v>
      </c>
      <c r="C5066" s="1">
        <v>3192.0</v>
      </c>
    </row>
    <row r="5067">
      <c r="A5067" s="1">
        <v>1.70280542238519E9</v>
      </c>
      <c r="B5067" s="1">
        <v>3246.0</v>
      </c>
      <c r="C5067" s="1">
        <v>3232.0</v>
      </c>
    </row>
    <row r="5068">
      <c r="A5068" s="1">
        <v>1.70280542241071E9</v>
      </c>
      <c r="B5068" s="1">
        <v>3141.0</v>
      </c>
      <c r="C5068" s="1">
        <v>3179.0</v>
      </c>
    </row>
    <row r="5069">
      <c r="A5069" s="1">
        <v>1.70280542243514E9</v>
      </c>
      <c r="B5069" s="1">
        <v>3198.0</v>
      </c>
      <c r="C5069" s="1">
        <v>3170.0</v>
      </c>
    </row>
    <row r="5070">
      <c r="A5070" s="1">
        <v>1.7028054224597E9</v>
      </c>
      <c r="B5070" s="1">
        <v>3149.0</v>
      </c>
      <c r="C5070" s="1">
        <v>3158.0</v>
      </c>
    </row>
    <row r="5071">
      <c r="A5071" s="1">
        <v>1.70280542248541E9</v>
      </c>
      <c r="B5071" s="1">
        <v>3110.0</v>
      </c>
      <c r="C5071" s="1">
        <v>3145.0</v>
      </c>
    </row>
    <row r="5072">
      <c r="A5072" s="1">
        <v>1.70280542251049E9</v>
      </c>
      <c r="B5072" s="1">
        <v>3127.0</v>
      </c>
      <c r="C5072" s="1">
        <v>3086.0</v>
      </c>
    </row>
    <row r="5073">
      <c r="A5073" s="1">
        <v>1.70280542253483E9</v>
      </c>
      <c r="B5073" s="1">
        <v>3089.0</v>
      </c>
      <c r="C5073" s="1">
        <v>3067.0</v>
      </c>
    </row>
    <row r="5074">
      <c r="A5074" s="1">
        <v>1.70280542255951E9</v>
      </c>
      <c r="B5074" s="1">
        <v>3066.0</v>
      </c>
      <c r="C5074" s="1">
        <v>3046.0</v>
      </c>
    </row>
    <row r="5075">
      <c r="A5075" s="1">
        <v>1.70280542258496E9</v>
      </c>
      <c r="B5075" s="1">
        <v>3076.0</v>
      </c>
      <c r="C5075" s="1">
        <v>3044.0</v>
      </c>
    </row>
    <row r="5076">
      <c r="A5076" s="1">
        <v>1.7028054226101E9</v>
      </c>
      <c r="B5076" s="1">
        <v>3002.0</v>
      </c>
      <c r="C5076" s="1">
        <v>3012.0</v>
      </c>
    </row>
    <row r="5077">
      <c r="A5077" s="1">
        <v>1.70280542263494E9</v>
      </c>
      <c r="B5077" s="1">
        <v>2992.0</v>
      </c>
      <c r="C5077" s="1">
        <v>3002.0</v>
      </c>
    </row>
    <row r="5078">
      <c r="A5078" s="1">
        <v>1.70280542265942E9</v>
      </c>
      <c r="B5078" s="1">
        <v>3002.0</v>
      </c>
      <c r="C5078" s="1">
        <v>2998.0</v>
      </c>
    </row>
    <row r="5079">
      <c r="A5079" s="1">
        <v>1.70280542268503E9</v>
      </c>
      <c r="B5079" s="1">
        <v>2919.0</v>
      </c>
      <c r="C5079" s="1">
        <v>2943.0</v>
      </c>
    </row>
    <row r="5080">
      <c r="A5080" s="1">
        <v>1.70280542270997E9</v>
      </c>
      <c r="B5080" s="1">
        <v>2935.0</v>
      </c>
      <c r="C5080" s="1">
        <v>2958.0</v>
      </c>
    </row>
    <row r="5081">
      <c r="A5081" s="1">
        <v>1.70280542273468E9</v>
      </c>
      <c r="B5081" s="1">
        <v>2911.0</v>
      </c>
      <c r="C5081" s="1">
        <v>2912.0</v>
      </c>
    </row>
    <row r="5082">
      <c r="A5082" s="1">
        <v>1.70280542275914E9</v>
      </c>
      <c r="B5082" s="1">
        <v>2853.0</v>
      </c>
      <c r="C5082" s="1">
        <v>2852.0</v>
      </c>
    </row>
    <row r="5083">
      <c r="A5083" s="1">
        <v>1.70280542278482E9</v>
      </c>
      <c r="B5083" s="1">
        <v>2840.0</v>
      </c>
      <c r="C5083" s="1">
        <v>2850.0</v>
      </c>
    </row>
    <row r="5084">
      <c r="A5084" s="1">
        <v>1.70280542280988E9</v>
      </c>
      <c r="B5084" s="1">
        <v>2783.0</v>
      </c>
      <c r="C5084" s="1">
        <v>2772.0</v>
      </c>
    </row>
    <row r="5085">
      <c r="A5085" s="1">
        <v>1.70280542283462E9</v>
      </c>
      <c r="B5085" s="1">
        <v>2762.0</v>
      </c>
      <c r="C5085" s="1">
        <v>2709.0</v>
      </c>
    </row>
    <row r="5086">
      <c r="A5086" s="1">
        <v>1.70280542285933E9</v>
      </c>
      <c r="B5086" s="1">
        <v>2720.0</v>
      </c>
      <c r="C5086" s="1">
        <v>2689.0</v>
      </c>
    </row>
    <row r="5087">
      <c r="A5087" s="1">
        <v>1.70280542288432E9</v>
      </c>
      <c r="B5087" s="1">
        <v>2643.0</v>
      </c>
      <c r="C5087" s="1">
        <v>2631.0</v>
      </c>
    </row>
    <row r="5088">
      <c r="A5088" s="1">
        <v>1.70280542290969E9</v>
      </c>
      <c r="B5088" s="1">
        <v>2560.0</v>
      </c>
      <c r="C5088" s="1">
        <v>2580.0</v>
      </c>
    </row>
    <row r="5089">
      <c r="A5089" s="1">
        <v>1.70280542293469E9</v>
      </c>
      <c r="B5089" s="1">
        <v>2552.0</v>
      </c>
      <c r="C5089" s="1">
        <v>2537.0</v>
      </c>
    </row>
    <row r="5090">
      <c r="A5090" s="1">
        <v>1.70280542295927E9</v>
      </c>
      <c r="B5090" s="1">
        <v>2461.0</v>
      </c>
      <c r="C5090" s="1">
        <v>2426.0</v>
      </c>
    </row>
    <row r="5091">
      <c r="A5091" s="1">
        <v>1.70280542298423E9</v>
      </c>
      <c r="B5091" s="1">
        <v>2405.0</v>
      </c>
      <c r="C5091" s="1">
        <v>2393.0</v>
      </c>
    </row>
    <row r="5092">
      <c r="A5092" s="1">
        <v>1.70280542300943E9</v>
      </c>
      <c r="B5092" s="1">
        <v>2346.0</v>
      </c>
      <c r="C5092" s="1">
        <v>2282.0</v>
      </c>
    </row>
    <row r="5093">
      <c r="A5093" s="1">
        <v>1.70280542303436E9</v>
      </c>
      <c r="B5093" s="1">
        <v>2224.0</v>
      </c>
      <c r="C5093" s="1">
        <v>2162.0</v>
      </c>
    </row>
    <row r="5094">
      <c r="A5094" s="1">
        <v>1.70280542305917E9</v>
      </c>
      <c r="B5094" s="1">
        <v>2000.0</v>
      </c>
      <c r="C5094" s="1">
        <v>1982.0</v>
      </c>
    </row>
    <row r="5095">
      <c r="A5095" s="1">
        <v>1.70280542308419E9</v>
      </c>
      <c r="B5095" s="1">
        <v>1815.0</v>
      </c>
      <c r="C5095" s="1">
        <v>1577.0</v>
      </c>
    </row>
    <row r="5096">
      <c r="A5096" s="1">
        <v>1.70280542310939E9</v>
      </c>
      <c r="B5096" s="1">
        <v>205.0</v>
      </c>
      <c r="C5096" s="1">
        <v>2198.0</v>
      </c>
    </row>
    <row r="5097">
      <c r="A5097" s="1">
        <v>1.7028054231342E9</v>
      </c>
      <c r="B5097" s="1">
        <v>2022.0</v>
      </c>
      <c r="C5097" s="1">
        <v>1905.0</v>
      </c>
    </row>
    <row r="5098">
      <c r="A5098" s="1">
        <v>1.70280542315924E9</v>
      </c>
      <c r="B5098" s="1">
        <v>1931.0</v>
      </c>
      <c r="C5098" s="1">
        <v>2014.0</v>
      </c>
    </row>
    <row r="5099">
      <c r="A5099" s="1">
        <v>1.70280542318368E9</v>
      </c>
      <c r="B5099" s="1">
        <v>1612.0</v>
      </c>
      <c r="C5099" s="1">
        <v>1506.0</v>
      </c>
    </row>
    <row r="5100">
      <c r="A5100" s="1">
        <v>1.70280542320919E9</v>
      </c>
      <c r="B5100" s="1">
        <v>2156.0</v>
      </c>
      <c r="C5100" s="1">
        <v>2253.0</v>
      </c>
    </row>
    <row r="5101">
      <c r="A5101" s="1">
        <v>1.70280542323453E9</v>
      </c>
      <c r="B5101" s="1">
        <v>2281.0</v>
      </c>
      <c r="C5101" s="1">
        <v>2276.0</v>
      </c>
    </row>
    <row r="5102">
      <c r="A5102" s="1">
        <v>1.70280542325909E9</v>
      </c>
      <c r="B5102" s="1">
        <v>2246.0</v>
      </c>
      <c r="C5102" s="1">
        <v>2250.0</v>
      </c>
    </row>
    <row r="5103">
      <c r="A5103" s="1">
        <v>1.70280542328359E9</v>
      </c>
      <c r="B5103" s="1">
        <v>2266.0</v>
      </c>
      <c r="C5103" s="1">
        <v>2251.0</v>
      </c>
    </row>
    <row r="5104">
      <c r="A5104" s="1">
        <v>1.70280542330871E9</v>
      </c>
      <c r="B5104" s="1">
        <v>2253.0</v>
      </c>
      <c r="C5104" s="1">
        <v>2270.0</v>
      </c>
    </row>
    <row r="5105">
      <c r="A5105" s="1">
        <v>1.70280542333422E9</v>
      </c>
      <c r="B5105" s="1">
        <v>2246.0</v>
      </c>
      <c r="C5105" s="1">
        <v>2254.0</v>
      </c>
    </row>
    <row r="5106">
      <c r="A5106" s="1">
        <v>1.7028054233588E9</v>
      </c>
      <c r="B5106" s="1">
        <v>2278.0</v>
      </c>
      <c r="C5106" s="1">
        <v>2265.0</v>
      </c>
    </row>
    <row r="5107">
      <c r="A5107" s="1">
        <v>1.70280542338361E9</v>
      </c>
      <c r="B5107" s="1">
        <v>2323.0</v>
      </c>
      <c r="C5107" s="1">
        <v>2261.0</v>
      </c>
    </row>
    <row r="5108">
      <c r="A5108" s="1">
        <v>1.70280542340855E9</v>
      </c>
      <c r="B5108" s="1">
        <v>2282.0</v>
      </c>
      <c r="C5108" s="1">
        <v>2243.0</v>
      </c>
    </row>
    <row r="5109">
      <c r="A5109" s="1">
        <v>1.70280542343418E9</v>
      </c>
      <c r="B5109" s="1">
        <v>2282.0</v>
      </c>
      <c r="C5109" s="1">
        <v>2284.0</v>
      </c>
    </row>
    <row r="5110">
      <c r="A5110" s="1">
        <v>1.70280542345902E9</v>
      </c>
      <c r="B5110" s="1">
        <v>2270.0</v>
      </c>
      <c r="C5110" s="1">
        <v>2261.0</v>
      </c>
    </row>
    <row r="5111">
      <c r="A5111" s="1">
        <v>1.70280542348353E9</v>
      </c>
      <c r="B5111" s="1">
        <v>2261.0</v>
      </c>
      <c r="C5111" s="1">
        <v>2313.0</v>
      </c>
    </row>
    <row r="5112">
      <c r="A5112" s="1">
        <v>1.7028054235083E9</v>
      </c>
      <c r="B5112" s="1">
        <v>2268.0</v>
      </c>
      <c r="C5112" s="1">
        <v>2259.0</v>
      </c>
    </row>
    <row r="5113">
      <c r="A5113" s="1">
        <v>1.70280542353382E9</v>
      </c>
      <c r="B5113" s="1">
        <v>2309.0</v>
      </c>
      <c r="C5113" s="1">
        <v>2292.0</v>
      </c>
    </row>
    <row r="5114">
      <c r="A5114" s="1">
        <v>1.70280542355864E9</v>
      </c>
      <c r="B5114" s="1">
        <v>2296.0</v>
      </c>
      <c r="C5114" s="1">
        <v>2305.0</v>
      </c>
    </row>
    <row r="5115">
      <c r="A5115" s="1">
        <v>1.70280542358349E9</v>
      </c>
      <c r="B5115" s="1">
        <v>2284.0</v>
      </c>
      <c r="C5115" s="1">
        <v>2300.0</v>
      </c>
    </row>
    <row r="5116">
      <c r="A5116" s="1">
        <v>1.70280542360839E9</v>
      </c>
      <c r="B5116" s="1">
        <v>2277.0</v>
      </c>
      <c r="C5116" s="1">
        <v>2246.0</v>
      </c>
    </row>
    <row r="5117">
      <c r="A5117" s="1">
        <v>1.70280542363374E9</v>
      </c>
      <c r="B5117" s="1">
        <v>2235.0</v>
      </c>
      <c r="C5117" s="1">
        <v>2286.0</v>
      </c>
    </row>
    <row r="5118">
      <c r="A5118" s="1">
        <v>1.70280542365846E9</v>
      </c>
      <c r="B5118" s="1">
        <v>2254.0</v>
      </c>
      <c r="C5118" s="1">
        <v>2277.0</v>
      </c>
    </row>
    <row r="5119">
      <c r="A5119" s="1">
        <v>1.70280542368356E9</v>
      </c>
      <c r="B5119" s="1">
        <v>2320.0</v>
      </c>
      <c r="C5119" s="1">
        <v>2277.0</v>
      </c>
    </row>
    <row r="5120">
      <c r="A5120" s="1">
        <v>1.70280542370791E9</v>
      </c>
      <c r="B5120" s="1">
        <v>2324.0</v>
      </c>
      <c r="C5120" s="1">
        <v>2279.0</v>
      </c>
    </row>
    <row r="5121">
      <c r="A5121" s="1">
        <v>1.70280542373401E9</v>
      </c>
      <c r="B5121" s="1">
        <v>2269.0</v>
      </c>
      <c r="C5121" s="1">
        <v>2334.0</v>
      </c>
    </row>
    <row r="5122">
      <c r="A5122" s="1">
        <v>1.70280542375858E9</v>
      </c>
      <c r="B5122" s="1">
        <v>2275.0</v>
      </c>
      <c r="C5122" s="1">
        <v>2278.0</v>
      </c>
    </row>
    <row r="5123">
      <c r="A5123" s="1">
        <v>1.70280542378308E9</v>
      </c>
      <c r="B5123" s="1">
        <v>2291.0</v>
      </c>
      <c r="C5123" s="1">
        <v>2276.0</v>
      </c>
    </row>
    <row r="5124">
      <c r="A5124" s="1">
        <v>1.70280542380795E9</v>
      </c>
      <c r="B5124" s="1">
        <v>2308.0</v>
      </c>
      <c r="C5124" s="1">
        <v>2266.0</v>
      </c>
    </row>
    <row r="5125">
      <c r="A5125" s="1">
        <v>1.70280542383352E9</v>
      </c>
      <c r="B5125" s="1">
        <v>2266.0</v>
      </c>
      <c r="C5125" s="1">
        <v>2279.0</v>
      </c>
    </row>
    <row r="5126">
      <c r="A5126" s="1">
        <v>1.70280542385846E9</v>
      </c>
      <c r="B5126" s="1">
        <v>2207.0</v>
      </c>
      <c r="C5126" s="1">
        <v>2258.0</v>
      </c>
    </row>
    <row r="5127">
      <c r="A5127" s="1">
        <v>1.70280542388332E9</v>
      </c>
      <c r="B5127" s="1">
        <v>2271.0</v>
      </c>
      <c r="C5127" s="1">
        <v>2268.0</v>
      </c>
    </row>
    <row r="5128">
      <c r="A5128" s="1">
        <v>1.70280542390776E9</v>
      </c>
      <c r="B5128" s="1">
        <v>2251.0</v>
      </c>
      <c r="C5128" s="1">
        <v>2269.0</v>
      </c>
    </row>
    <row r="5129">
      <c r="A5129" s="1">
        <v>1.70280542393343E9</v>
      </c>
      <c r="B5129" s="1">
        <v>2252.0</v>
      </c>
      <c r="C5129" s="1">
        <v>2230.0</v>
      </c>
    </row>
    <row r="5130">
      <c r="A5130" s="1">
        <v>1.70280542395834E9</v>
      </c>
      <c r="B5130" s="1">
        <v>2265.0</v>
      </c>
      <c r="C5130" s="1">
        <v>2248.0</v>
      </c>
    </row>
    <row r="5131">
      <c r="A5131" s="1">
        <v>1.70280542398317E9</v>
      </c>
      <c r="B5131" s="1">
        <v>2243.0</v>
      </c>
      <c r="C5131" s="1">
        <v>2265.0</v>
      </c>
    </row>
    <row r="5132">
      <c r="A5132" s="1">
        <v>1.70280542400795E9</v>
      </c>
      <c r="B5132" s="1">
        <v>2256.0</v>
      </c>
      <c r="C5132" s="1">
        <v>2251.0</v>
      </c>
    </row>
    <row r="5133">
      <c r="A5133" s="1">
        <v>1.70280542403321E9</v>
      </c>
      <c r="B5133" s="1">
        <v>2221.0</v>
      </c>
      <c r="C5133" s="1">
        <v>2255.0</v>
      </c>
    </row>
    <row r="5134">
      <c r="A5134" s="1">
        <v>1.70280542405823E9</v>
      </c>
      <c r="B5134" s="1">
        <v>2242.0</v>
      </c>
      <c r="C5134" s="1">
        <v>2238.0</v>
      </c>
    </row>
    <row r="5135">
      <c r="A5135" s="1">
        <v>1.70280542408289E9</v>
      </c>
      <c r="B5135" s="1">
        <v>2245.0</v>
      </c>
      <c r="C5135" s="1">
        <v>2203.0</v>
      </c>
    </row>
    <row r="5136">
      <c r="A5136" s="1">
        <v>1.70280542410757E9</v>
      </c>
      <c r="B5136" s="1">
        <v>2211.0</v>
      </c>
      <c r="C5136" s="1">
        <v>2224.0</v>
      </c>
    </row>
    <row r="5137">
      <c r="A5137" s="1">
        <v>1.70280542413302E9</v>
      </c>
      <c r="B5137" s="1">
        <v>2203.0</v>
      </c>
      <c r="C5137" s="1">
        <v>2223.0</v>
      </c>
    </row>
    <row r="5138">
      <c r="A5138" s="1">
        <v>1.70280542415767E9</v>
      </c>
      <c r="B5138" s="1">
        <v>2203.0</v>
      </c>
      <c r="C5138" s="1">
        <v>2204.0</v>
      </c>
    </row>
    <row r="5139">
      <c r="A5139" s="1">
        <v>1.70280542418279E9</v>
      </c>
      <c r="B5139" s="1">
        <v>2211.0</v>
      </c>
      <c r="C5139" s="1">
        <v>2203.0</v>
      </c>
    </row>
    <row r="5140">
      <c r="A5140" s="1">
        <v>1.70280542420726E9</v>
      </c>
      <c r="B5140" s="1">
        <v>2210.0</v>
      </c>
      <c r="C5140" s="1">
        <v>2211.0</v>
      </c>
    </row>
    <row r="5141">
      <c r="A5141" s="1">
        <v>1.7028054242328E9</v>
      </c>
      <c r="B5141" s="1">
        <v>2217.0</v>
      </c>
      <c r="C5141" s="1">
        <v>2198.0</v>
      </c>
    </row>
    <row r="5142">
      <c r="A5142" s="1">
        <v>1.70280542425794E9</v>
      </c>
      <c r="B5142" s="1">
        <v>2181.0</v>
      </c>
      <c r="C5142" s="1">
        <v>2205.0</v>
      </c>
    </row>
    <row r="5143">
      <c r="A5143" s="1">
        <v>1.70280542428289E9</v>
      </c>
      <c r="B5143" s="1">
        <v>2196.0</v>
      </c>
      <c r="C5143" s="1">
        <v>2171.0</v>
      </c>
    </row>
    <row r="5144">
      <c r="A5144" s="1">
        <v>1.70280542430729E9</v>
      </c>
      <c r="B5144" s="1">
        <v>2177.0</v>
      </c>
      <c r="C5144" s="1">
        <v>2175.0</v>
      </c>
    </row>
    <row r="5145">
      <c r="A5145" s="1">
        <v>1.70280542433281E9</v>
      </c>
      <c r="B5145" s="1">
        <v>2182.0</v>
      </c>
      <c r="C5145" s="1">
        <v>2193.0</v>
      </c>
    </row>
    <row r="5146">
      <c r="A5146" s="1">
        <v>1.70280542435786E9</v>
      </c>
      <c r="B5146" s="1">
        <v>2143.0</v>
      </c>
      <c r="C5146" s="1">
        <v>2163.0</v>
      </c>
    </row>
    <row r="5147">
      <c r="A5147" s="1">
        <v>1.70280542438263E9</v>
      </c>
      <c r="B5147" s="1">
        <v>2173.0</v>
      </c>
      <c r="C5147" s="1">
        <v>2147.0</v>
      </c>
    </row>
    <row r="5148">
      <c r="A5148" s="1">
        <v>1.70280542440724E9</v>
      </c>
      <c r="B5148" s="1">
        <v>2137.0</v>
      </c>
      <c r="C5148" s="1">
        <v>2139.0</v>
      </c>
    </row>
    <row r="5149">
      <c r="A5149" s="1">
        <v>1.70280542443285E9</v>
      </c>
      <c r="B5149" s="1">
        <v>2091.0</v>
      </c>
      <c r="C5149" s="1">
        <v>2129.0</v>
      </c>
    </row>
    <row r="5150">
      <c r="A5150" s="1">
        <v>1.70280542445785E9</v>
      </c>
      <c r="B5150" s="1">
        <v>2117.0</v>
      </c>
      <c r="C5150" s="1">
        <v>2079.0</v>
      </c>
    </row>
    <row r="5151">
      <c r="A5151" s="1">
        <v>1.70280542448214E9</v>
      </c>
      <c r="B5151" s="1">
        <v>2069.0</v>
      </c>
      <c r="C5151" s="1">
        <v>2060.0</v>
      </c>
    </row>
    <row r="5152">
      <c r="A5152" s="1">
        <v>1.70280542450702E9</v>
      </c>
      <c r="B5152" s="1">
        <v>2105.0</v>
      </c>
      <c r="C5152" s="1">
        <v>2101.0</v>
      </c>
    </row>
    <row r="5153">
      <c r="A5153" s="1">
        <v>1.70280542453246E9</v>
      </c>
      <c r="B5153" s="1">
        <v>2077.0</v>
      </c>
      <c r="C5153" s="1">
        <v>2063.0</v>
      </c>
    </row>
    <row r="5154">
      <c r="A5154" s="1">
        <v>1.7028054245573E9</v>
      </c>
      <c r="B5154" s="1">
        <v>2083.0</v>
      </c>
      <c r="C5154" s="1">
        <v>2076.0</v>
      </c>
    </row>
    <row r="5155">
      <c r="A5155" s="1">
        <v>1.70280542458258E9</v>
      </c>
      <c r="B5155" s="1">
        <v>2047.0</v>
      </c>
      <c r="C5155" s="1">
        <v>2074.0</v>
      </c>
    </row>
    <row r="5156">
      <c r="A5156" s="1">
        <v>1.70280542460704E9</v>
      </c>
      <c r="B5156" s="1">
        <v>2024.0</v>
      </c>
      <c r="C5156" s="1">
        <v>2042.0</v>
      </c>
    </row>
    <row r="5157">
      <c r="A5157" s="1">
        <v>1.70280542463236E9</v>
      </c>
      <c r="B5157" s="1">
        <v>2025.0</v>
      </c>
      <c r="C5157" s="1">
        <v>2086.0</v>
      </c>
    </row>
    <row r="5158">
      <c r="A5158" s="1">
        <v>1.70280542465728E9</v>
      </c>
      <c r="B5158" s="1">
        <v>2048.0</v>
      </c>
      <c r="C5158" s="1">
        <v>2054.0</v>
      </c>
    </row>
    <row r="5159">
      <c r="A5159" s="1">
        <v>1.70280542468225E9</v>
      </c>
      <c r="B5159" s="1">
        <v>2029.0</v>
      </c>
      <c r="C5159" s="1">
        <v>2039.0</v>
      </c>
    </row>
    <row r="5160">
      <c r="A5160" s="1">
        <v>1.7028054247068E9</v>
      </c>
      <c r="B5160" s="1">
        <v>2016.0</v>
      </c>
      <c r="C5160" s="1">
        <v>2021.0</v>
      </c>
    </row>
    <row r="5161">
      <c r="A5161" s="1">
        <v>1.70280542473196E9</v>
      </c>
      <c r="B5161" s="1">
        <v>2009.0</v>
      </c>
      <c r="C5161" s="1">
        <v>1978.0</v>
      </c>
    </row>
    <row r="5162">
      <c r="A5162" s="1">
        <v>1.70280542475715E9</v>
      </c>
      <c r="B5162" s="1">
        <v>2001.0</v>
      </c>
      <c r="C5162" s="1">
        <v>1965.0</v>
      </c>
    </row>
    <row r="5163">
      <c r="A5163" s="1">
        <v>1.70280542478191E9</v>
      </c>
      <c r="B5163" s="1">
        <v>1935.0</v>
      </c>
      <c r="C5163" s="1">
        <v>1925.0</v>
      </c>
    </row>
    <row r="5164">
      <c r="A5164" s="1">
        <v>1.70280542480664E9</v>
      </c>
      <c r="B5164" s="1">
        <v>1937.0</v>
      </c>
      <c r="C5164" s="1">
        <v>1940.0</v>
      </c>
    </row>
    <row r="5165">
      <c r="A5165" s="1">
        <v>1.70280542483151E9</v>
      </c>
      <c r="B5165" s="1">
        <v>1916.0</v>
      </c>
      <c r="C5165" s="1">
        <v>1885.0</v>
      </c>
    </row>
    <row r="5166">
      <c r="A5166" s="1">
        <v>1.70280542485685E9</v>
      </c>
      <c r="B5166" s="1">
        <v>1844.0</v>
      </c>
      <c r="C5166" s="1">
        <v>1842.0</v>
      </c>
    </row>
    <row r="5167">
      <c r="A5167" s="1">
        <v>1.70280542488197E9</v>
      </c>
      <c r="B5167" s="1">
        <v>1861.0</v>
      </c>
      <c r="C5167" s="1">
        <v>1853.0</v>
      </c>
    </row>
    <row r="5168">
      <c r="A5168" s="1">
        <v>1.70280542490669E9</v>
      </c>
      <c r="B5168" s="1">
        <v>1853.0</v>
      </c>
      <c r="C5168" s="1">
        <v>1821.0</v>
      </c>
    </row>
    <row r="5169">
      <c r="A5169" s="1">
        <v>1.70280542493153E9</v>
      </c>
      <c r="B5169" s="1">
        <v>1792.0</v>
      </c>
      <c r="C5169" s="1">
        <v>1787.0</v>
      </c>
    </row>
    <row r="5170">
      <c r="A5170" s="1">
        <v>1.70280542495677E9</v>
      </c>
      <c r="B5170" s="1">
        <v>1777.0</v>
      </c>
      <c r="C5170" s="1">
        <v>1742.0</v>
      </c>
    </row>
    <row r="5171">
      <c r="A5171" s="1">
        <v>1.70280542498168E9</v>
      </c>
      <c r="B5171" s="1">
        <v>1757.0</v>
      </c>
      <c r="C5171" s="1">
        <v>1725.0</v>
      </c>
    </row>
    <row r="5172">
      <c r="A5172" s="1">
        <v>1.70280542500687E9</v>
      </c>
      <c r="B5172" s="1">
        <v>1722.0</v>
      </c>
      <c r="C5172" s="1">
        <v>1717.0</v>
      </c>
    </row>
    <row r="5173">
      <c r="A5173" s="1">
        <v>1.70280542503139E9</v>
      </c>
      <c r="B5173" s="1">
        <v>1670.0</v>
      </c>
      <c r="C5173" s="1">
        <v>1656.0</v>
      </c>
    </row>
    <row r="5174">
      <c r="A5174" s="1">
        <v>1.70280542505676E9</v>
      </c>
      <c r="B5174" s="1">
        <v>1679.0</v>
      </c>
      <c r="C5174" s="1">
        <v>1647.0</v>
      </c>
    </row>
    <row r="5175">
      <c r="A5175" s="1">
        <v>1.70280542508163E9</v>
      </c>
      <c r="B5175" s="1">
        <v>1670.0</v>
      </c>
      <c r="C5175" s="1">
        <v>1642.0</v>
      </c>
    </row>
    <row r="5176">
      <c r="A5176" s="1">
        <v>1.7028054251063E9</v>
      </c>
      <c r="B5176" s="1">
        <v>1624.0</v>
      </c>
      <c r="C5176" s="1">
        <v>1651.0</v>
      </c>
    </row>
    <row r="5177">
      <c r="A5177" s="1">
        <v>1.70280542513146E9</v>
      </c>
      <c r="B5177" s="1">
        <v>1598.0</v>
      </c>
      <c r="C5177" s="1">
        <v>1599.0</v>
      </c>
    </row>
    <row r="5178">
      <c r="A5178" s="1">
        <v>1.70280542515646E9</v>
      </c>
      <c r="B5178" s="1">
        <v>1584.0</v>
      </c>
      <c r="C5178" s="1">
        <v>1563.0</v>
      </c>
    </row>
    <row r="5179">
      <c r="A5179" s="1">
        <v>1.70280542518154E9</v>
      </c>
      <c r="B5179" s="1">
        <v>1528.0</v>
      </c>
      <c r="C5179" s="1">
        <v>1524.0</v>
      </c>
    </row>
    <row r="5180">
      <c r="A5180" s="1">
        <v>1.70280542520658E9</v>
      </c>
      <c r="B5180" s="1">
        <v>1506.0</v>
      </c>
      <c r="C5180" s="1">
        <v>1478.0</v>
      </c>
    </row>
    <row r="5181">
      <c r="A5181" s="1">
        <v>1.70280542523124E9</v>
      </c>
      <c r="B5181" s="1">
        <v>1480.0</v>
      </c>
      <c r="C5181" s="1">
        <v>1467.0</v>
      </c>
    </row>
    <row r="5182">
      <c r="A5182" s="1">
        <v>1.70280542525617E9</v>
      </c>
      <c r="B5182" s="1">
        <v>1464.0</v>
      </c>
      <c r="C5182" s="1">
        <v>1487.0</v>
      </c>
    </row>
    <row r="5183">
      <c r="A5183" s="1">
        <v>1.70280542528137E9</v>
      </c>
      <c r="B5183" s="1">
        <v>1472.0</v>
      </c>
      <c r="C5183" s="1">
        <v>1464.0</v>
      </c>
    </row>
    <row r="5184">
      <c r="A5184" s="1">
        <v>1.70280542530615E9</v>
      </c>
      <c r="B5184" s="1">
        <v>1413.0</v>
      </c>
      <c r="C5184" s="1">
        <v>1406.0</v>
      </c>
    </row>
    <row r="5185">
      <c r="A5185" s="1">
        <v>1.70280542533158E9</v>
      </c>
      <c r="B5185" s="1">
        <v>1367.0</v>
      </c>
      <c r="C5185" s="1">
        <v>1329.0</v>
      </c>
    </row>
    <row r="5186">
      <c r="A5186" s="1">
        <v>1.70280542535606E9</v>
      </c>
      <c r="B5186" s="1">
        <v>1340.0</v>
      </c>
      <c r="C5186" s="1">
        <v>1369.0</v>
      </c>
    </row>
    <row r="5187">
      <c r="A5187" s="1">
        <v>1.70280542538117E9</v>
      </c>
      <c r="B5187" s="1">
        <v>1343.0</v>
      </c>
      <c r="C5187" s="1">
        <v>1323.0</v>
      </c>
    </row>
    <row r="5188">
      <c r="A5188" s="1">
        <v>1.7028054254061E9</v>
      </c>
      <c r="B5188" s="1">
        <v>1338.0</v>
      </c>
      <c r="C5188" s="1">
        <v>1308.0</v>
      </c>
    </row>
    <row r="5189">
      <c r="A5189" s="1">
        <v>1.70280542543115E9</v>
      </c>
      <c r="B5189" s="1">
        <v>1304.0</v>
      </c>
      <c r="C5189" s="1">
        <v>1349.0</v>
      </c>
    </row>
    <row r="5190">
      <c r="A5190" s="1">
        <v>1.70280542545603E9</v>
      </c>
      <c r="B5190" s="1">
        <v>1326.0</v>
      </c>
      <c r="C5190" s="1">
        <v>1297.0</v>
      </c>
    </row>
    <row r="5191">
      <c r="A5191" s="1">
        <v>1.7028054254812E9</v>
      </c>
      <c r="B5191" s="1">
        <v>1217.0</v>
      </c>
      <c r="C5191" s="1">
        <v>1204.0</v>
      </c>
    </row>
    <row r="5192">
      <c r="A5192" s="1">
        <v>1.70280542550621E9</v>
      </c>
      <c r="B5192" s="1">
        <v>1201.0</v>
      </c>
      <c r="C5192" s="1">
        <v>1104.0</v>
      </c>
    </row>
    <row r="5193">
      <c r="A5193" s="1">
        <v>1.70280542553105E9</v>
      </c>
      <c r="B5193" s="1">
        <v>396.0</v>
      </c>
      <c r="C5193" s="1">
        <v>0.0</v>
      </c>
    </row>
    <row r="5194">
      <c r="A5194" s="1">
        <v>1.70280542555594E9</v>
      </c>
      <c r="B5194" s="1">
        <v>0.0</v>
      </c>
      <c r="C5194" s="1">
        <v>0.0</v>
      </c>
    </row>
    <row r="5195">
      <c r="A5195" s="1">
        <v>1.70280542558071E9</v>
      </c>
      <c r="B5195" s="1">
        <v>0.0</v>
      </c>
      <c r="C5195" s="1">
        <v>0.0</v>
      </c>
    </row>
    <row r="5196">
      <c r="A5196" s="1">
        <v>1.70280542560628E9</v>
      </c>
      <c r="B5196" s="1">
        <v>0.0</v>
      </c>
      <c r="C5196" s="1">
        <v>0.0</v>
      </c>
    </row>
    <row r="5197">
      <c r="A5197" s="1">
        <v>1.70280542563083E9</v>
      </c>
      <c r="B5197" s="1">
        <v>0.0</v>
      </c>
      <c r="C5197" s="1">
        <v>0.0</v>
      </c>
    </row>
    <row r="5198">
      <c r="A5198" s="1">
        <v>1.70280542565587E9</v>
      </c>
      <c r="B5198" s="1">
        <v>169.0</v>
      </c>
      <c r="C5198" s="1">
        <v>354.0</v>
      </c>
    </row>
    <row r="5199">
      <c r="A5199" s="1">
        <v>1.70280542568057E9</v>
      </c>
      <c r="B5199" s="1">
        <v>1102.0</v>
      </c>
      <c r="C5199" s="1">
        <v>1416.0</v>
      </c>
    </row>
    <row r="5200">
      <c r="A5200" s="1">
        <v>1.70280542570595E9</v>
      </c>
      <c r="B5200" s="1">
        <v>266.0</v>
      </c>
      <c r="C5200" s="1">
        <v>632.0</v>
      </c>
    </row>
    <row r="5201">
      <c r="A5201" s="1">
        <v>1.70280542573116E9</v>
      </c>
      <c r="B5201" s="1">
        <v>974.0</v>
      </c>
      <c r="C5201" s="1">
        <v>1037.0</v>
      </c>
    </row>
    <row r="5202">
      <c r="A5202" s="1">
        <v>1.70280542575575E9</v>
      </c>
      <c r="B5202" s="1">
        <v>1041.0</v>
      </c>
      <c r="C5202" s="1">
        <v>1028.0</v>
      </c>
    </row>
    <row r="5203">
      <c r="A5203" s="1">
        <v>1.70280542578036E9</v>
      </c>
      <c r="B5203" s="1">
        <v>1028.0</v>
      </c>
      <c r="C5203" s="1">
        <v>1052.0</v>
      </c>
    </row>
    <row r="5204">
      <c r="A5204" s="1">
        <v>1.70280542580563E9</v>
      </c>
      <c r="B5204" s="1">
        <v>1054.0</v>
      </c>
      <c r="C5204" s="1">
        <v>1077.0</v>
      </c>
    </row>
    <row r="5205">
      <c r="A5205" s="1">
        <v>1.70280542583077E9</v>
      </c>
      <c r="B5205" s="1">
        <v>1088.0</v>
      </c>
      <c r="C5205" s="1">
        <v>1086.0</v>
      </c>
    </row>
    <row r="5206">
      <c r="A5206" s="1">
        <v>1.70280542585602E9</v>
      </c>
      <c r="B5206" s="1">
        <v>1109.0</v>
      </c>
      <c r="C5206" s="1">
        <v>1116.0</v>
      </c>
    </row>
    <row r="5207">
      <c r="A5207" s="1">
        <v>1.70280542588066E9</v>
      </c>
      <c r="B5207" s="1">
        <v>1122.0</v>
      </c>
      <c r="C5207" s="1">
        <v>1120.0</v>
      </c>
    </row>
    <row r="5208">
      <c r="A5208" s="1">
        <v>1.70280542590531E9</v>
      </c>
      <c r="B5208" s="1">
        <v>1130.0</v>
      </c>
      <c r="C5208" s="1">
        <v>1003.0</v>
      </c>
    </row>
    <row r="5209">
      <c r="A5209" s="1">
        <v>1.70280542593061E9</v>
      </c>
      <c r="B5209" s="1">
        <v>805.0</v>
      </c>
      <c r="C5209" s="1">
        <v>551.0</v>
      </c>
    </row>
    <row r="5210">
      <c r="A5210" s="1">
        <v>1.70280542595589E9</v>
      </c>
      <c r="B5210" s="1">
        <v>524.0</v>
      </c>
      <c r="C5210" s="1">
        <v>494.0</v>
      </c>
    </row>
    <row r="5211">
      <c r="A5211" s="1">
        <v>1.70280542598035E9</v>
      </c>
      <c r="B5211" s="1">
        <v>483.0</v>
      </c>
      <c r="C5211" s="1">
        <v>451.0</v>
      </c>
    </row>
    <row r="5212">
      <c r="A5212" s="1">
        <v>1.70280542600527E9</v>
      </c>
      <c r="B5212" s="1">
        <v>449.0</v>
      </c>
      <c r="C5212" s="1">
        <v>432.0</v>
      </c>
    </row>
    <row r="5213">
      <c r="A5213" s="1">
        <v>1.70280542603068E9</v>
      </c>
      <c r="B5213" s="1">
        <v>458.0</v>
      </c>
      <c r="C5213" s="1">
        <v>406.0</v>
      </c>
    </row>
    <row r="5214">
      <c r="A5214" s="1">
        <v>1.70280542605568E9</v>
      </c>
      <c r="B5214" s="1">
        <v>408.0</v>
      </c>
      <c r="C5214" s="1">
        <v>525.0</v>
      </c>
    </row>
    <row r="5215">
      <c r="A5215" s="1">
        <v>1.70280542608078E9</v>
      </c>
      <c r="B5215" s="1">
        <v>779.0</v>
      </c>
      <c r="C5215" s="1">
        <v>982.0</v>
      </c>
    </row>
    <row r="5216">
      <c r="A5216" s="1">
        <v>1.70280542610491E9</v>
      </c>
      <c r="B5216" s="1">
        <v>1006.0</v>
      </c>
      <c r="C5216" s="1">
        <v>1007.0</v>
      </c>
    </row>
    <row r="5217">
      <c r="A5217" s="1">
        <v>1.70280542613052E9</v>
      </c>
      <c r="B5217" s="1">
        <v>977.0</v>
      </c>
      <c r="C5217" s="1">
        <v>967.0</v>
      </c>
    </row>
    <row r="5218">
      <c r="A5218" s="1">
        <v>1.70280542615533E9</v>
      </c>
      <c r="B5218" s="1">
        <v>982.0</v>
      </c>
      <c r="C5218" s="1">
        <v>986.0</v>
      </c>
    </row>
    <row r="5219">
      <c r="A5219" s="1">
        <v>1.70280542618029E9</v>
      </c>
      <c r="B5219" s="1">
        <v>965.0</v>
      </c>
      <c r="C5219" s="1">
        <v>1053.0</v>
      </c>
    </row>
    <row r="5220">
      <c r="A5220" s="1">
        <v>1.7028054262051E9</v>
      </c>
      <c r="B5220" s="1">
        <v>958.0</v>
      </c>
      <c r="C5220" s="1">
        <v>990.0</v>
      </c>
    </row>
    <row r="5221">
      <c r="A5221" s="1">
        <v>1.70280542623021E9</v>
      </c>
      <c r="B5221" s="1">
        <v>1002.0</v>
      </c>
      <c r="C5221" s="1">
        <v>986.0</v>
      </c>
    </row>
    <row r="5222">
      <c r="A5222" s="1">
        <v>1.70280542625523E9</v>
      </c>
      <c r="B5222" s="1">
        <v>1013.0</v>
      </c>
      <c r="C5222" s="1">
        <v>998.0</v>
      </c>
    </row>
    <row r="5223">
      <c r="A5223" s="1">
        <v>1.70280542628068E9</v>
      </c>
      <c r="B5223" s="1">
        <v>1003.0</v>
      </c>
      <c r="C5223" s="1">
        <v>1007.0</v>
      </c>
    </row>
    <row r="5224">
      <c r="A5224" s="1">
        <v>1.70280542630501E9</v>
      </c>
      <c r="B5224" s="1">
        <v>994.0</v>
      </c>
      <c r="C5224" s="1">
        <v>945.0</v>
      </c>
    </row>
    <row r="5225">
      <c r="A5225" s="1">
        <v>1.70280542632965E9</v>
      </c>
      <c r="B5225" s="1">
        <v>216.0</v>
      </c>
      <c r="C5225" s="1">
        <v>541.0</v>
      </c>
    </row>
    <row r="5226">
      <c r="A5226" s="1">
        <v>1.70280542635496E9</v>
      </c>
      <c r="B5226" s="1">
        <v>735.0</v>
      </c>
      <c r="C5226" s="1">
        <v>726.0</v>
      </c>
    </row>
    <row r="5227">
      <c r="A5227" s="1">
        <v>1.7028054263802E9</v>
      </c>
      <c r="B5227" s="1">
        <v>767.0</v>
      </c>
      <c r="C5227" s="1">
        <v>787.0</v>
      </c>
    </row>
    <row r="5228">
      <c r="A5228" s="1">
        <v>1.70280542640507E9</v>
      </c>
      <c r="B5228" s="1">
        <v>818.0</v>
      </c>
      <c r="C5228" s="1">
        <v>824.0</v>
      </c>
    </row>
    <row r="5229">
      <c r="A5229" s="1">
        <v>1.70280542642974E9</v>
      </c>
      <c r="B5229" s="1">
        <v>840.0</v>
      </c>
      <c r="C5229" s="1">
        <v>635.0</v>
      </c>
    </row>
    <row r="5230">
      <c r="A5230" s="1">
        <v>1.70280542645477E9</v>
      </c>
      <c r="B5230" s="1">
        <v>602.0</v>
      </c>
      <c r="C5230" s="1">
        <v>919.0</v>
      </c>
    </row>
    <row r="5231">
      <c r="A5231" s="1">
        <v>1.70280542647987E9</v>
      </c>
      <c r="B5231" s="1">
        <v>1258.0</v>
      </c>
      <c r="C5231" s="1">
        <v>1366.0</v>
      </c>
    </row>
    <row r="5232">
      <c r="A5232" s="1">
        <v>1.70280542650488E9</v>
      </c>
      <c r="B5232" s="1">
        <v>1358.0</v>
      </c>
      <c r="C5232" s="1">
        <v>1306.0</v>
      </c>
    </row>
    <row r="5233">
      <c r="A5233" s="1">
        <v>1.70280542652956E9</v>
      </c>
      <c r="B5233" s="1">
        <v>1373.0</v>
      </c>
      <c r="C5233" s="1">
        <v>1334.0</v>
      </c>
    </row>
    <row r="5234">
      <c r="A5234" s="1">
        <v>1.70280542655476E9</v>
      </c>
      <c r="B5234" s="1">
        <v>1349.0</v>
      </c>
      <c r="C5234" s="1">
        <v>1362.0</v>
      </c>
    </row>
    <row r="5235">
      <c r="A5235" s="1">
        <v>1.7028054265797E9</v>
      </c>
      <c r="B5235" s="1">
        <v>1377.0</v>
      </c>
      <c r="C5235" s="1">
        <v>1349.0</v>
      </c>
    </row>
    <row r="5236">
      <c r="A5236" s="1">
        <v>1.70280542660499E9</v>
      </c>
      <c r="B5236" s="1">
        <v>1378.0</v>
      </c>
      <c r="C5236" s="1">
        <v>1384.0</v>
      </c>
    </row>
    <row r="5237">
      <c r="A5237" s="1">
        <v>1.70280542662986E9</v>
      </c>
      <c r="B5237" s="1">
        <v>1383.0</v>
      </c>
      <c r="C5237" s="1">
        <v>1386.0</v>
      </c>
    </row>
    <row r="5238">
      <c r="A5238" s="1">
        <v>1.70280542665454E9</v>
      </c>
      <c r="B5238" s="1">
        <v>1408.0</v>
      </c>
      <c r="C5238" s="1">
        <v>1333.0</v>
      </c>
    </row>
    <row r="5239">
      <c r="A5239" s="1">
        <v>1.70280542667962E9</v>
      </c>
      <c r="B5239" s="1">
        <v>1402.0</v>
      </c>
      <c r="C5239" s="1">
        <v>1408.0</v>
      </c>
    </row>
    <row r="5240">
      <c r="A5240" s="1">
        <v>1.70280542670491E9</v>
      </c>
      <c r="B5240" s="1">
        <v>1440.0</v>
      </c>
      <c r="C5240" s="1">
        <v>1395.0</v>
      </c>
    </row>
    <row r="5241">
      <c r="A5241" s="1">
        <v>1.70280542672942E9</v>
      </c>
      <c r="B5241" s="1">
        <v>1462.0</v>
      </c>
      <c r="C5241" s="1">
        <v>1413.0</v>
      </c>
    </row>
    <row r="5242">
      <c r="A5242" s="1">
        <v>1.70280542675443E9</v>
      </c>
      <c r="B5242" s="1">
        <v>1483.0</v>
      </c>
      <c r="C5242" s="1">
        <v>1457.0</v>
      </c>
    </row>
    <row r="5243">
      <c r="A5243" s="1">
        <v>1.70280542677942E9</v>
      </c>
      <c r="B5243" s="1">
        <v>1423.0</v>
      </c>
      <c r="C5243" s="1">
        <v>1457.0</v>
      </c>
    </row>
    <row r="5244">
      <c r="A5244" s="1">
        <v>1.70280542680427E9</v>
      </c>
      <c r="B5244" s="1">
        <v>1471.0</v>
      </c>
      <c r="C5244" s="1">
        <v>1458.0</v>
      </c>
    </row>
    <row r="5245">
      <c r="A5245" s="1">
        <v>1.70280542682953E9</v>
      </c>
      <c r="B5245" s="1">
        <v>1461.0</v>
      </c>
      <c r="C5245" s="1">
        <v>1348.0</v>
      </c>
    </row>
    <row r="5246">
      <c r="A5246" s="1">
        <v>1.70280542685418E9</v>
      </c>
      <c r="B5246" s="1">
        <v>1204.0</v>
      </c>
      <c r="C5246" s="1">
        <v>1117.0</v>
      </c>
    </row>
    <row r="5247">
      <c r="A5247" s="1">
        <v>1.70280542687933E9</v>
      </c>
      <c r="B5247" s="1">
        <v>1225.0</v>
      </c>
      <c r="C5247" s="1">
        <v>1431.0</v>
      </c>
    </row>
    <row r="5248">
      <c r="A5248" s="1">
        <v>1.70280542690432E9</v>
      </c>
      <c r="B5248" s="1">
        <v>1550.0</v>
      </c>
      <c r="C5248" s="1">
        <v>1538.0</v>
      </c>
    </row>
    <row r="5249">
      <c r="A5249" s="1">
        <v>1.7028054269293E9</v>
      </c>
      <c r="B5249" s="1">
        <v>1544.0</v>
      </c>
      <c r="C5249" s="1">
        <v>1534.0</v>
      </c>
    </row>
    <row r="5250">
      <c r="A5250" s="1">
        <v>1.70280542695409E9</v>
      </c>
      <c r="B5250" s="1">
        <v>1198.0</v>
      </c>
      <c r="C5250" s="1">
        <v>1443.0</v>
      </c>
    </row>
    <row r="5251">
      <c r="A5251" s="1">
        <v>1.70280542697945E9</v>
      </c>
      <c r="B5251" s="1">
        <v>1425.0</v>
      </c>
      <c r="C5251" s="1">
        <v>1557.0</v>
      </c>
    </row>
    <row r="5252">
      <c r="A5252" s="1">
        <v>1.70280542700423E9</v>
      </c>
      <c r="B5252" s="1">
        <v>1594.0</v>
      </c>
      <c r="C5252" s="1">
        <v>1571.0</v>
      </c>
    </row>
    <row r="5253">
      <c r="A5253" s="1">
        <v>1.70280542702941E9</v>
      </c>
      <c r="B5253" s="1">
        <v>1565.0</v>
      </c>
      <c r="C5253" s="1">
        <v>1574.0</v>
      </c>
    </row>
    <row r="5254">
      <c r="A5254" s="1">
        <v>1.70280542705393E9</v>
      </c>
      <c r="B5254" s="1">
        <v>1559.0</v>
      </c>
      <c r="C5254" s="1">
        <v>1595.0</v>
      </c>
    </row>
    <row r="5255">
      <c r="A5255" s="1">
        <v>1.70280542707909E9</v>
      </c>
      <c r="B5255" s="1">
        <v>1553.0</v>
      </c>
      <c r="C5255" s="1">
        <v>1594.0</v>
      </c>
    </row>
    <row r="5256">
      <c r="A5256" s="1">
        <v>1.70280542710444E9</v>
      </c>
      <c r="B5256" s="1">
        <v>1579.0</v>
      </c>
      <c r="C5256" s="1">
        <v>1596.0</v>
      </c>
    </row>
    <row r="5257">
      <c r="A5257" s="1">
        <v>1.70280542712897E9</v>
      </c>
      <c r="B5257" s="1">
        <v>1604.0</v>
      </c>
      <c r="C5257" s="1">
        <v>1567.0</v>
      </c>
    </row>
    <row r="5258">
      <c r="A5258" s="1">
        <v>1.702805427154E9</v>
      </c>
      <c r="B5258" s="1">
        <v>1602.0</v>
      </c>
      <c r="C5258" s="1">
        <v>1599.0</v>
      </c>
    </row>
    <row r="5259">
      <c r="A5259" s="1">
        <v>1.70280542717872E9</v>
      </c>
      <c r="B5259" s="1">
        <v>1549.0</v>
      </c>
      <c r="C5259" s="1">
        <v>1601.0</v>
      </c>
    </row>
    <row r="5260">
      <c r="A5260" s="1">
        <v>1.70280542720391E9</v>
      </c>
      <c r="B5260" s="1">
        <v>1580.0</v>
      </c>
      <c r="C5260" s="1">
        <v>1587.0</v>
      </c>
    </row>
    <row r="5261">
      <c r="A5261" s="1">
        <v>1.70280542722933E9</v>
      </c>
      <c r="B5261" s="1">
        <v>1592.0</v>
      </c>
      <c r="C5261" s="1">
        <v>1585.0</v>
      </c>
    </row>
    <row r="5262">
      <c r="A5262" s="1">
        <v>1.70280542725402E9</v>
      </c>
      <c r="B5262" s="1">
        <v>1557.0</v>
      </c>
      <c r="C5262" s="1">
        <v>1594.0</v>
      </c>
    </row>
    <row r="5263">
      <c r="A5263" s="1">
        <v>1.70280542727862E9</v>
      </c>
      <c r="B5263" s="1">
        <v>1499.0</v>
      </c>
      <c r="C5263" s="1">
        <v>1580.0</v>
      </c>
    </row>
    <row r="5264">
      <c r="A5264" s="1">
        <v>1.70280542730366E9</v>
      </c>
      <c r="B5264" s="1">
        <v>1240.0</v>
      </c>
      <c r="C5264" s="1">
        <v>1545.0</v>
      </c>
    </row>
    <row r="5265">
      <c r="A5265" s="1">
        <v>1.70280542732871E9</v>
      </c>
      <c r="B5265" s="1">
        <v>967.0</v>
      </c>
      <c r="C5265" s="1">
        <v>1281.0</v>
      </c>
    </row>
    <row r="5266">
      <c r="A5266" s="1">
        <v>1.70280542735361E9</v>
      </c>
      <c r="B5266" s="1">
        <v>1037.0</v>
      </c>
      <c r="C5266" s="1">
        <v>956.0</v>
      </c>
    </row>
    <row r="5267">
      <c r="A5267" s="1">
        <v>1.70280542737855E9</v>
      </c>
      <c r="B5267" s="1">
        <v>1307.0</v>
      </c>
      <c r="C5267" s="1">
        <v>994.0</v>
      </c>
    </row>
    <row r="5268">
      <c r="A5268" s="1">
        <v>1.70280542740351E9</v>
      </c>
      <c r="B5268" s="1">
        <v>1259.0</v>
      </c>
      <c r="C5268" s="1">
        <v>1351.0</v>
      </c>
    </row>
    <row r="5269">
      <c r="A5269" s="1">
        <v>1.70280542742886E9</v>
      </c>
      <c r="B5269" s="1">
        <v>1068.0</v>
      </c>
      <c r="C5269" s="1">
        <v>1154.0</v>
      </c>
    </row>
    <row r="5270">
      <c r="A5270" s="1">
        <v>1.70280542745384E9</v>
      </c>
      <c r="B5270" s="1">
        <v>1425.0</v>
      </c>
      <c r="C5270" s="1">
        <v>1224.0</v>
      </c>
    </row>
    <row r="5271">
      <c r="A5271" s="1">
        <v>1.70280542747842E9</v>
      </c>
      <c r="B5271" s="1">
        <v>1486.0</v>
      </c>
      <c r="C5271" s="1">
        <v>1500.0</v>
      </c>
    </row>
    <row r="5272">
      <c r="A5272" s="1">
        <v>1.70280542750363E9</v>
      </c>
      <c r="B5272" s="1">
        <v>1515.0</v>
      </c>
      <c r="C5272" s="1">
        <v>1544.0</v>
      </c>
    </row>
    <row r="5273">
      <c r="A5273" s="1">
        <v>1.70280542752885E9</v>
      </c>
      <c r="B5273" s="1">
        <v>1551.0</v>
      </c>
      <c r="C5273" s="1">
        <v>1553.0</v>
      </c>
    </row>
    <row r="5274">
      <c r="A5274" s="1">
        <v>1.70280542755414E9</v>
      </c>
      <c r="B5274" s="1">
        <v>1515.0</v>
      </c>
      <c r="C5274" s="1">
        <v>1525.0</v>
      </c>
    </row>
    <row r="5275">
      <c r="A5275" s="1">
        <v>1.70280542757862E9</v>
      </c>
      <c r="B5275" s="1">
        <v>1529.0</v>
      </c>
      <c r="C5275" s="1">
        <v>1536.0</v>
      </c>
    </row>
    <row r="5276">
      <c r="A5276" s="1">
        <v>1.7028054276031E9</v>
      </c>
      <c r="B5276" s="1">
        <v>1529.0</v>
      </c>
      <c r="C5276" s="1">
        <v>1531.0</v>
      </c>
    </row>
    <row r="5277">
      <c r="A5277" s="1">
        <v>1.70280542762878E9</v>
      </c>
      <c r="B5277" s="1">
        <v>1496.0</v>
      </c>
      <c r="C5277" s="1">
        <v>1516.0</v>
      </c>
    </row>
    <row r="5278">
      <c r="A5278" s="1">
        <v>1.70280542765356E9</v>
      </c>
      <c r="B5278" s="1">
        <v>1512.0</v>
      </c>
      <c r="C5278" s="1">
        <v>1528.0</v>
      </c>
    </row>
    <row r="5279">
      <c r="A5279" s="1">
        <v>1.70280542767841E9</v>
      </c>
      <c r="B5279" s="1">
        <v>1499.0</v>
      </c>
      <c r="C5279" s="1">
        <v>1491.0</v>
      </c>
    </row>
    <row r="5280">
      <c r="A5280" s="1">
        <v>1.70280542770307E9</v>
      </c>
      <c r="B5280" s="1">
        <v>1542.0</v>
      </c>
      <c r="C5280" s="1">
        <v>1521.0</v>
      </c>
    </row>
    <row r="5281">
      <c r="A5281" s="1">
        <v>1.70280542772876E9</v>
      </c>
      <c r="B5281" s="1">
        <v>1529.0</v>
      </c>
      <c r="C5281" s="1">
        <v>1502.0</v>
      </c>
    </row>
    <row r="5282">
      <c r="A5282" s="1">
        <v>1.70280542775367E9</v>
      </c>
      <c r="B5282" s="1">
        <v>1498.0</v>
      </c>
      <c r="C5282" s="1">
        <v>1520.0</v>
      </c>
    </row>
    <row r="5283">
      <c r="A5283" s="1">
        <v>1.7028054277786E9</v>
      </c>
      <c r="B5283" s="1">
        <v>1495.0</v>
      </c>
      <c r="C5283" s="1">
        <v>1502.0</v>
      </c>
    </row>
    <row r="5284">
      <c r="A5284" s="1">
        <v>1.70280542780305E9</v>
      </c>
      <c r="B5284" s="1">
        <v>1511.0</v>
      </c>
      <c r="C5284" s="1">
        <v>1500.0</v>
      </c>
    </row>
    <row r="5285">
      <c r="A5285" s="1">
        <v>1.70280542782877E9</v>
      </c>
      <c r="B5285" s="1">
        <v>1491.0</v>
      </c>
      <c r="C5285" s="1">
        <v>1494.0</v>
      </c>
    </row>
    <row r="5286">
      <c r="A5286" s="1">
        <v>1.70280542785357E9</v>
      </c>
      <c r="B5286" s="1">
        <v>1504.0</v>
      </c>
      <c r="C5286" s="1">
        <v>1520.0</v>
      </c>
    </row>
    <row r="5287">
      <c r="A5287" s="1">
        <v>1.70280542787813E9</v>
      </c>
      <c r="B5287" s="1">
        <v>1463.0</v>
      </c>
      <c r="C5287" s="1">
        <v>1497.0</v>
      </c>
    </row>
    <row r="5288">
      <c r="A5288" s="1">
        <v>1.70280542790301E9</v>
      </c>
      <c r="B5288" s="1">
        <v>1445.0</v>
      </c>
      <c r="C5288" s="1">
        <v>1476.0</v>
      </c>
    </row>
    <row r="5289">
      <c r="A5289" s="1">
        <v>1.7028054279286E9</v>
      </c>
      <c r="B5289" s="1">
        <v>1414.0</v>
      </c>
      <c r="C5289" s="1">
        <v>1541.0</v>
      </c>
    </row>
    <row r="5290">
      <c r="A5290" s="1">
        <v>1.70280542795339E9</v>
      </c>
      <c r="B5290" s="1">
        <v>852.0</v>
      </c>
      <c r="C5290" s="1">
        <v>1186.0</v>
      </c>
    </row>
    <row r="5291">
      <c r="A5291" s="1">
        <v>1.70280542797829E9</v>
      </c>
      <c r="B5291" s="1">
        <v>823.0</v>
      </c>
      <c r="C5291" s="1">
        <v>664.0</v>
      </c>
    </row>
    <row r="5292">
      <c r="A5292" s="1">
        <v>1.70280542800274E9</v>
      </c>
      <c r="B5292" s="1">
        <v>1043.0</v>
      </c>
      <c r="C5292" s="1">
        <v>982.0</v>
      </c>
    </row>
    <row r="5293">
      <c r="A5293" s="1">
        <v>1.70280542802802E9</v>
      </c>
      <c r="B5293" s="1">
        <v>967.0</v>
      </c>
      <c r="C5293" s="1">
        <v>1008.0</v>
      </c>
    </row>
    <row r="5294">
      <c r="A5294" s="1">
        <v>1.70280542805345E9</v>
      </c>
      <c r="B5294" s="1">
        <v>992.0</v>
      </c>
      <c r="C5294" s="1">
        <v>1001.0</v>
      </c>
    </row>
    <row r="5295">
      <c r="A5295" s="1">
        <v>1.70280542807799E9</v>
      </c>
      <c r="B5295" s="1">
        <v>943.0</v>
      </c>
      <c r="C5295" s="1">
        <v>975.0</v>
      </c>
    </row>
    <row r="5296">
      <c r="A5296" s="1">
        <v>1.70280542810262E9</v>
      </c>
      <c r="B5296" s="1">
        <v>510.0</v>
      </c>
      <c r="C5296" s="1">
        <v>915.0</v>
      </c>
    </row>
    <row r="5297">
      <c r="A5297" s="1">
        <v>1.70280542812798E9</v>
      </c>
      <c r="B5297" s="1">
        <v>1108.0</v>
      </c>
      <c r="C5297" s="1">
        <v>319.0</v>
      </c>
    </row>
    <row r="5298">
      <c r="A5298" s="1">
        <v>1.70280542815301E9</v>
      </c>
      <c r="B5298" s="1">
        <v>1196.0</v>
      </c>
      <c r="C5298" s="1">
        <v>1147.0</v>
      </c>
    </row>
    <row r="5299">
      <c r="A5299" s="1">
        <v>1.70280542817791E9</v>
      </c>
      <c r="B5299" s="1">
        <v>1163.0</v>
      </c>
      <c r="C5299" s="1">
        <v>1173.0</v>
      </c>
    </row>
    <row r="5300">
      <c r="A5300" s="1">
        <v>1.70280542820275E9</v>
      </c>
      <c r="B5300" s="1">
        <v>1186.0</v>
      </c>
      <c r="C5300" s="1">
        <v>1194.0</v>
      </c>
    </row>
    <row r="5301">
      <c r="A5301" s="1">
        <v>1.70280542822754E9</v>
      </c>
      <c r="B5301" s="1">
        <v>1173.0</v>
      </c>
      <c r="C5301" s="1">
        <v>1134.0</v>
      </c>
    </row>
    <row r="5302">
      <c r="A5302" s="1">
        <v>1.702805428253E9</v>
      </c>
      <c r="B5302" s="1">
        <v>1153.0</v>
      </c>
      <c r="C5302" s="1">
        <v>1116.0</v>
      </c>
    </row>
    <row r="5303">
      <c r="A5303" s="1">
        <v>1.70280542827785E9</v>
      </c>
      <c r="B5303" s="1">
        <v>1143.0</v>
      </c>
      <c r="C5303" s="1">
        <v>1151.0</v>
      </c>
    </row>
    <row r="5304">
      <c r="A5304" s="1">
        <v>1.70280542830288E9</v>
      </c>
      <c r="B5304" s="1">
        <v>1152.0</v>
      </c>
      <c r="C5304" s="1">
        <v>1141.0</v>
      </c>
    </row>
    <row r="5305">
      <c r="A5305" s="1">
        <v>1.70280542832737E9</v>
      </c>
      <c r="B5305" s="1">
        <v>1147.0</v>
      </c>
      <c r="C5305" s="1">
        <v>1129.0</v>
      </c>
    </row>
    <row r="5306">
      <c r="A5306" s="1">
        <v>1.70280542835299E9</v>
      </c>
      <c r="B5306" s="1">
        <v>1157.0</v>
      </c>
      <c r="C5306" s="1">
        <v>1160.0</v>
      </c>
    </row>
    <row r="5307">
      <c r="A5307" s="1">
        <v>1.702805428378E9</v>
      </c>
      <c r="B5307" s="1">
        <v>1155.0</v>
      </c>
      <c r="C5307" s="1">
        <v>1150.0</v>
      </c>
    </row>
    <row r="5308">
      <c r="A5308" s="1">
        <v>1.70280542840267E9</v>
      </c>
      <c r="B5308" s="1">
        <v>1198.0</v>
      </c>
      <c r="C5308" s="1">
        <v>1153.0</v>
      </c>
    </row>
    <row r="5309">
      <c r="A5309" s="1">
        <v>1.70280542842746E9</v>
      </c>
      <c r="B5309" s="1">
        <v>1220.0</v>
      </c>
      <c r="C5309" s="1">
        <v>1184.0</v>
      </c>
    </row>
    <row r="5310">
      <c r="A5310" s="1">
        <v>1.70280542845323E9</v>
      </c>
      <c r="B5310" s="1">
        <v>1076.0</v>
      </c>
      <c r="C5310" s="1">
        <v>1212.0</v>
      </c>
    </row>
    <row r="5311">
      <c r="A5311" s="1">
        <v>1.70280542847785E9</v>
      </c>
      <c r="B5311" s="1">
        <v>619.0</v>
      </c>
      <c r="C5311" s="1">
        <v>881.0</v>
      </c>
    </row>
    <row r="5312">
      <c r="A5312" s="1">
        <v>1.70280542850258E9</v>
      </c>
      <c r="B5312" s="1">
        <v>579.0</v>
      </c>
      <c r="C5312" s="1">
        <v>559.0</v>
      </c>
    </row>
    <row r="5313">
      <c r="A5313" s="1">
        <v>1.70280542852758E9</v>
      </c>
      <c r="B5313" s="1">
        <v>617.0</v>
      </c>
      <c r="C5313" s="1">
        <v>608.0</v>
      </c>
    </row>
    <row r="5314">
      <c r="A5314" s="1">
        <v>1.70280542855222E9</v>
      </c>
      <c r="B5314" s="1">
        <v>628.0</v>
      </c>
      <c r="C5314" s="1">
        <v>615.0</v>
      </c>
    </row>
    <row r="5315">
      <c r="A5315" s="1">
        <v>1.70280542857763E9</v>
      </c>
      <c r="B5315" s="1">
        <v>714.0</v>
      </c>
      <c r="C5315" s="1">
        <v>655.0</v>
      </c>
    </row>
    <row r="5316">
      <c r="A5316" s="1">
        <v>1.70280542860275E9</v>
      </c>
      <c r="B5316" s="1">
        <v>692.0</v>
      </c>
      <c r="C5316" s="1">
        <v>752.0</v>
      </c>
    </row>
    <row r="5317">
      <c r="A5317" s="1">
        <v>1.70280542862759E9</v>
      </c>
      <c r="B5317" s="1">
        <v>749.0</v>
      </c>
      <c r="C5317" s="1">
        <v>742.0</v>
      </c>
    </row>
    <row r="5318">
      <c r="A5318" s="1">
        <v>1.7028054286523E9</v>
      </c>
      <c r="B5318" s="1">
        <v>791.0</v>
      </c>
      <c r="C5318" s="1">
        <v>762.0</v>
      </c>
    </row>
    <row r="5319">
      <c r="A5319" s="1">
        <v>1.70280542867739E9</v>
      </c>
      <c r="B5319" s="1">
        <v>909.0</v>
      </c>
      <c r="C5319" s="1">
        <v>845.0</v>
      </c>
    </row>
    <row r="5320">
      <c r="A5320" s="1">
        <v>1.70280542870261E9</v>
      </c>
      <c r="B5320" s="1">
        <v>1256.0</v>
      </c>
      <c r="C5320" s="1">
        <v>1109.0</v>
      </c>
    </row>
    <row r="5321">
      <c r="A5321" s="1">
        <v>1.70280542872701E9</v>
      </c>
      <c r="B5321" s="1">
        <v>1331.0</v>
      </c>
      <c r="C5321" s="1">
        <v>1325.0</v>
      </c>
    </row>
    <row r="5322">
      <c r="A5322" s="1">
        <v>1.70280542875199E9</v>
      </c>
      <c r="B5322" s="1">
        <v>1334.0</v>
      </c>
      <c r="C5322" s="1">
        <v>1315.0</v>
      </c>
    </row>
    <row r="5323">
      <c r="A5323" s="1">
        <v>1.70280542877691E9</v>
      </c>
      <c r="B5323" s="1">
        <v>1296.0</v>
      </c>
      <c r="C5323" s="1">
        <v>1329.0</v>
      </c>
    </row>
    <row r="5324">
      <c r="A5324" s="1">
        <v>1.70280542880189E9</v>
      </c>
      <c r="B5324" s="1">
        <v>1283.0</v>
      </c>
      <c r="C5324" s="1">
        <v>1297.0</v>
      </c>
    </row>
    <row r="5325">
      <c r="A5325" s="1">
        <v>1.70280542882708E9</v>
      </c>
      <c r="B5325" s="1">
        <v>1280.0</v>
      </c>
      <c r="C5325" s="1">
        <v>1296.0</v>
      </c>
    </row>
    <row r="5326">
      <c r="A5326" s="1">
        <v>1.70280542885163E9</v>
      </c>
      <c r="B5326" s="1">
        <v>1303.0</v>
      </c>
      <c r="C5326" s="1">
        <v>1312.0</v>
      </c>
    </row>
    <row r="5327">
      <c r="A5327" s="1">
        <v>1.70280542887683E9</v>
      </c>
      <c r="B5327" s="1">
        <v>1297.0</v>
      </c>
      <c r="C5327" s="1">
        <v>1306.0</v>
      </c>
    </row>
    <row r="5328">
      <c r="A5328" s="1">
        <v>1.70280542890203E9</v>
      </c>
      <c r="B5328" s="1">
        <v>1285.0</v>
      </c>
      <c r="C5328" s="1">
        <v>1288.0</v>
      </c>
    </row>
    <row r="5329">
      <c r="A5329" s="1">
        <v>1.70280542892698E9</v>
      </c>
      <c r="B5329" s="1">
        <v>1271.0</v>
      </c>
      <c r="C5329" s="1">
        <v>1289.0</v>
      </c>
    </row>
    <row r="5330">
      <c r="A5330" s="1">
        <v>1.70280542895158E9</v>
      </c>
      <c r="B5330" s="1">
        <v>585.0</v>
      </c>
      <c r="C5330" s="1">
        <v>2035.0</v>
      </c>
    </row>
    <row r="5331">
      <c r="A5331" s="1">
        <v>1.70280542897699E9</v>
      </c>
      <c r="B5331" s="1">
        <v>208.0</v>
      </c>
      <c r="C5331" s="1">
        <v>407.0</v>
      </c>
    </row>
    <row r="5332">
      <c r="A5332" s="1">
        <v>1.70280542900196E9</v>
      </c>
      <c r="B5332" s="1">
        <v>229.0</v>
      </c>
      <c r="C5332" s="1">
        <v>196.0</v>
      </c>
    </row>
    <row r="5333">
      <c r="A5333" s="1">
        <v>1.70280542902666E9</v>
      </c>
      <c r="B5333" s="1">
        <v>0.0</v>
      </c>
      <c r="C5333" s="1">
        <v>103.0</v>
      </c>
    </row>
    <row r="5334">
      <c r="A5334" s="1">
        <v>1.70280542905168E9</v>
      </c>
      <c r="B5334" s="1">
        <v>0.0</v>
      </c>
      <c r="C5334" s="1">
        <v>0.0</v>
      </c>
    </row>
    <row r="5335">
      <c r="A5335" s="1">
        <v>1.70280542907634E9</v>
      </c>
      <c r="B5335" s="1">
        <v>0.0</v>
      </c>
      <c r="C5335" s="1">
        <v>0.0</v>
      </c>
    </row>
    <row r="5336">
      <c r="A5336" s="1">
        <v>1.70280542910164E9</v>
      </c>
      <c r="B5336" s="1">
        <v>0.0</v>
      </c>
      <c r="C5336" s="1">
        <v>0.0</v>
      </c>
    </row>
    <row r="5337">
      <c r="A5337" s="1">
        <v>1.70280542912678E9</v>
      </c>
      <c r="B5337" s="1">
        <v>0.0</v>
      </c>
      <c r="C5337" s="1">
        <v>0.0</v>
      </c>
    </row>
    <row r="5338">
      <c r="A5338" s="1">
        <v>1.70280542915146E9</v>
      </c>
      <c r="B5338" s="1">
        <v>0.0</v>
      </c>
      <c r="C5338" s="1">
        <v>0.0</v>
      </c>
    </row>
    <row r="5339">
      <c r="A5339" s="1">
        <v>1.7028054291761E9</v>
      </c>
      <c r="B5339" s="1">
        <v>0.0</v>
      </c>
      <c r="C5339" s="1">
        <v>0.0</v>
      </c>
    </row>
    <row r="5340">
      <c r="A5340" s="1">
        <v>1.70280542920119E9</v>
      </c>
      <c r="B5340" s="1">
        <v>0.0</v>
      </c>
      <c r="C5340" s="1">
        <v>0.0</v>
      </c>
    </row>
    <row r="5341">
      <c r="A5341" s="1">
        <v>1.70280542922632E9</v>
      </c>
      <c r="B5341" s="1">
        <v>240.0</v>
      </c>
      <c r="C5341" s="1">
        <v>0.0</v>
      </c>
    </row>
    <row r="5342">
      <c r="A5342" s="1">
        <v>1.70280542925131E9</v>
      </c>
      <c r="B5342" s="1">
        <v>1024.0</v>
      </c>
      <c r="C5342" s="1">
        <v>845.0</v>
      </c>
    </row>
    <row r="5343">
      <c r="A5343" s="1">
        <v>1.70280542927612E9</v>
      </c>
      <c r="B5343" s="1">
        <v>530.0</v>
      </c>
      <c r="C5343" s="1">
        <v>700.0</v>
      </c>
    </row>
    <row r="5344">
      <c r="A5344" s="1">
        <v>1.70280542930139E9</v>
      </c>
      <c r="B5344" s="1">
        <v>1714.0</v>
      </c>
      <c r="C5344" s="1">
        <v>1342.0</v>
      </c>
    </row>
    <row r="5345">
      <c r="A5345" s="1">
        <v>1.70280542932596E9</v>
      </c>
      <c r="B5345" s="1">
        <v>1839.0</v>
      </c>
      <c r="C5345" s="1">
        <v>1799.0</v>
      </c>
    </row>
    <row r="5346">
      <c r="A5346" s="1">
        <v>1.70280542935143E9</v>
      </c>
      <c r="B5346" s="1">
        <v>1896.0</v>
      </c>
      <c r="C5346" s="1">
        <v>1796.0</v>
      </c>
    </row>
    <row r="5347">
      <c r="A5347" s="1">
        <v>1.70280542937617E9</v>
      </c>
      <c r="B5347" s="1">
        <v>1901.0</v>
      </c>
      <c r="C5347" s="1">
        <v>1882.0</v>
      </c>
    </row>
    <row r="5348">
      <c r="A5348" s="1">
        <v>1.70280542940129E9</v>
      </c>
      <c r="B5348" s="1">
        <v>1898.0</v>
      </c>
      <c r="C5348" s="1">
        <v>1925.0</v>
      </c>
    </row>
    <row r="5349">
      <c r="A5349" s="1">
        <v>1.70280542942608E9</v>
      </c>
      <c r="B5349" s="1">
        <v>1719.0</v>
      </c>
      <c r="C5349" s="1">
        <v>1695.0</v>
      </c>
    </row>
    <row r="5350">
      <c r="A5350" s="1">
        <v>1.70280542945101E9</v>
      </c>
      <c r="B5350" s="1">
        <v>1971.0</v>
      </c>
      <c r="C5350" s="1">
        <v>2088.0</v>
      </c>
    </row>
    <row r="5351">
      <c r="A5351" s="1">
        <v>1.70280542947604E9</v>
      </c>
      <c r="B5351" s="1">
        <v>2010.0</v>
      </c>
      <c r="C5351" s="1">
        <v>2014.0</v>
      </c>
    </row>
    <row r="5352">
      <c r="A5352" s="1">
        <v>1.70280542950097E9</v>
      </c>
      <c r="B5352" s="1">
        <v>2066.0</v>
      </c>
      <c r="C5352" s="1">
        <v>2091.0</v>
      </c>
    </row>
    <row r="5353">
      <c r="A5353" s="1">
        <v>1.70280542952636E9</v>
      </c>
      <c r="B5353" s="1">
        <v>2116.0</v>
      </c>
      <c r="C5353" s="1">
        <v>2100.0</v>
      </c>
    </row>
    <row r="5354">
      <c r="A5354" s="1">
        <v>1.70280542955101E9</v>
      </c>
      <c r="B5354" s="1">
        <v>2082.0</v>
      </c>
      <c r="C5354" s="1">
        <v>2076.0</v>
      </c>
    </row>
    <row r="5355">
      <c r="A5355" s="1">
        <v>1.70280542957613E9</v>
      </c>
      <c r="B5355" s="1">
        <v>2095.0</v>
      </c>
      <c r="C5355" s="1">
        <v>2104.0</v>
      </c>
    </row>
    <row r="5356">
      <c r="A5356" s="1">
        <v>1.70280542960074E9</v>
      </c>
      <c r="B5356" s="1">
        <v>2135.0</v>
      </c>
      <c r="C5356" s="1">
        <v>2153.0</v>
      </c>
    </row>
    <row r="5357">
      <c r="A5357" s="1">
        <v>1.70280542962595E9</v>
      </c>
      <c r="B5357" s="1">
        <v>2152.0</v>
      </c>
      <c r="C5357" s="1">
        <v>2133.0</v>
      </c>
    </row>
    <row r="5358">
      <c r="A5358" s="1">
        <v>1.70280542965112E9</v>
      </c>
      <c r="B5358" s="1">
        <v>2190.0</v>
      </c>
      <c r="C5358" s="1">
        <v>2163.0</v>
      </c>
    </row>
    <row r="5359">
      <c r="A5359" s="1">
        <v>1.70280542967585E9</v>
      </c>
      <c r="B5359" s="1">
        <v>2213.0</v>
      </c>
      <c r="C5359" s="1">
        <v>2186.0</v>
      </c>
    </row>
    <row r="5360">
      <c r="A5360" s="1">
        <v>1.7028054297007E9</v>
      </c>
      <c r="B5360" s="1">
        <v>2204.0</v>
      </c>
      <c r="C5360" s="1">
        <v>2182.0</v>
      </c>
    </row>
    <row r="5361">
      <c r="A5361" s="1">
        <v>1.70280542972584E9</v>
      </c>
      <c r="B5361" s="1">
        <v>2222.0</v>
      </c>
      <c r="C5361" s="1">
        <v>2242.0</v>
      </c>
    </row>
    <row r="5362">
      <c r="A5362" s="1">
        <v>1.70280542975097E9</v>
      </c>
      <c r="B5362" s="1">
        <v>2229.0</v>
      </c>
      <c r="C5362" s="1">
        <v>2154.0</v>
      </c>
    </row>
    <row r="5363">
      <c r="A5363" s="1">
        <v>1.70280542977559E9</v>
      </c>
      <c r="B5363" s="1">
        <v>2239.0</v>
      </c>
      <c r="C5363" s="1">
        <v>2245.0</v>
      </c>
    </row>
    <row r="5364">
      <c r="A5364" s="1">
        <v>1.70280542980043E9</v>
      </c>
      <c r="B5364" s="1">
        <v>2263.0</v>
      </c>
      <c r="C5364" s="1">
        <v>2279.0</v>
      </c>
    </row>
    <row r="5365">
      <c r="A5365" s="1">
        <v>1.70280542982601E9</v>
      </c>
      <c r="B5365" s="1">
        <v>2300.0</v>
      </c>
      <c r="C5365" s="1">
        <v>2278.0</v>
      </c>
    </row>
    <row r="5366">
      <c r="A5366" s="1">
        <v>1.70280542985087E9</v>
      </c>
      <c r="B5366" s="1">
        <v>2307.0</v>
      </c>
      <c r="C5366" s="1">
        <v>2305.0</v>
      </c>
    </row>
    <row r="5367">
      <c r="A5367" s="1">
        <v>1.70280542987606E9</v>
      </c>
      <c r="B5367" s="1">
        <v>2336.0</v>
      </c>
      <c r="C5367" s="1">
        <v>2300.0</v>
      </c>
    </row>
    <row r="5368">
      <c r="A5368" s="1">
        <v>1.70280542990054E9</v>
      </c>
      <c r="B5368" s="1">
        <v>2324.0</v>
      </c>
      <c r="C5368" s="1">
        <v>2328.0</v>
      </c>
    </row>
    <row r="5369">
      <c r="A5369" s="1">
        <v>1.70280542992529E9</v>
      </c>
      <c r="B5369" s="1">
        <v>2345.0</v>
      </c>
      <c r="C5369" s="1">
        <v>2324.0</v>
      </c>
    </row>
    <row r="5370">
      <c r="A5370" s="1">
        <v>1.7028054299509E9</v>
      </c>
      <c r="B5370" s="1">
        <v>2387.0</v>
      </c>
      <c r="C5370" s="1">
        <v>2339.0</v>
      </c>
    </row>
    <row r="5371">
      <c r="A5371" s="1">
        <v>1.70280542997589E9</v>
      </c>
      <c r="B5371" s="1">
        <v>2373.0</v>
      </c>
      <c r="C5371" s="1">
        <v>2375.0</v>
      </c>
    </row>
    <row r="5372">
      <c r="A5372" s="1">
        <v>1.70280543000038E9</v>
      </c>
      <c r="B5372" s="1">
        <v>2379.0</v>
      </c>
      <c r="C5372" s="1">
        <v>2342.0</v>
      </c>
    </row>
    <row r="5373">
      <c r="A5373" s="1">
        <v>1.7028054300253E9</v>
      </c>
      <c r="B5373" s="1">
        <v>2406.0</v>
      </c>
      <c r="C5373" s="1">
        <v>2389.0</v>
      </c>
    </row>
    <row r="5374">
      <c r="A5374" s="1">
        <v>1.70280543005056E9</v>
      </c>
      <c r="B5374" s="1">
        <v>2368.0</v>
      </c>
      <c r="C5374" s="1">
        <v>2428.0</v>
      </c>
    </row>
    <row r="5375">
      <c r="A5375" s="1">
        <v>1.70280543007599E9</v>
      </c>
      <c r="B5375" s="1">
        <v>2418.0</v>
      </c>
      <c r="C5375" s="1">
        <v>2399.0</v>
      </c>
    </row>
    <row r="5376">
      <c r="A5376" s="1">
        <v>1.70280543010068E9</v>
      </c>
      <c r="B5376" s="1">
        <v>2444.0</v>
      </c>
      <c r="C5376" s="1">
        <v>2434.0</v>
      </c>
    </row>
    <row r="5377">
      <c r="A5377" s="1">
        <v>1.70280543012496E9</v>
      </c>
      <c r="B5377" s="1">
        <v>2411.0</v>
      </c>
      <c r="C5377" s="1">
        <v>2429.0</v>
      </c>
    </row>
    <row r="5378">
      <c r="A5378" s="1">
        <v>1.70280543015061E9</v>
      </c>
      <c r="B5378" s="1">
        <v>2463.0</v>
      </c>
      <c r="C5378" s="1">
        <v>2434.0</v>
      </c>
    </row>
    <row r="5379">
      <c r="A5379" s="1">
        <v>1.70280543017538E9</v>
      </c>
      <c r="B5379" s="1">
        <v>2470.0</v>
      </c>
      <c r="C5379" s="1">
        <v>2492.0</v>
      </c>
    </row>
    <row r="5380">
      <c r="A5380" s="1">
        <v>1.70280543020042E9</v>
      </c>
      <c r="B5380" s="1">
        <v>2495.0</v>
      </c>
      <c r="C5380" s="1">
        <v>2480.0</v>
      </c>
    </row>
    <row r="5381">
      <c r="A5381" s="1">
        <v>1.70280543022514E9</v>
      </c>
      <c r="B5381" s="1">
        <v>2489.0</v>
      </c>
      <c r="C5381" s="1">
        <v>2467.0</v>
      </c>
    </row>
    <row r="5382">
      <c r="A5382" s="1">
        <v>1.70280543025031E9</v>
      </c>
      <c r="B5382" s="1">
        <v>2495.0</v>
      </c>
      <c r="C5382" s="1">
        <v>2481.0</v>
      </c>
    </row>
    <row r="5383">
      <c r="A5383" s="1">
        <v>1.70280543027535E9</v>
      </c>
      <c r="B5383" s="1">
        <v>2478.0</v>
      </c>
      <c r="C5383" s="1">
        <v>2495.0</v>
      </c>
    </row>
    <row r="5384">
      <c r="A5384" s="1">
        <v>1.70280543030034E9</v>
      </c>
      <c r="B5384" s="1">
        <v>2496.0</v>
      </c>
      <c r="C5384" s="1">
        <v>2509.0</v>
      </c>
    </row>
    <row r="5385">
      <c r="A5385" s="1">
        <v>1.70280543032527E9</v>
      </c>
      <c r="B5385" s="1">
        <v>2513.0</v>
      </c>
      <c r="C5385" s="1">
        <v>2502.0</v>
      </c>
    </row>
    <row r="5386">
      <c r="A5386" s="1">
        <v>1.70280543034999E9</v>
      </c>
      <c r="B5386" s="1">
        <v>2512.0</v>
      </c>
      <c r="C5386" s="1">
        <v>2504.0</v>
      </c>
    </row>
    <row r="5387">
      <c r="A5387" s="1">
        <v>1.70280543037502E9</v>
      </c>
      <c r="B5387" s="1">
        <v>2562.0</v>
      </c>
      <c r="C5387" s="1">
        <v>2539.0</v>
      </c>
    </row>
    <row r="5388">
      <c r="A5388" s="1">
        <v>1.70280543040043E9</v>
      </c>
      <c r="B5388" s="1">
        <v>2550.0</v>
      </c>
      <c r="C5388" s="1">
        <v>2527.0</v>
      </c>
    </row>
    <row r="5389">
      <c r="A5389" s="1">
        <v>1.7028054304253E9</v>
      </c>
      <c r="B5389" s="1">
        <v>2508.0</v>
      </c>
      <c r="C5389" s="1">
        <v>2518.0</v>
      </c>
    </row>
    <row r="5390">
      <c r="A5390" s="1">
        <v>1.70280543044974E9</v>
      </c>
      <c r="B5390" s="1">
        <v>2564.0</v>
      </c>
      <c r="C5390" s="1">
        <v>2562.0</v>
      </c>
    </row>
    <row r="5391">
      <c r="A5391" s="1">
        <v>1.70280543047435E9</v>
      </c>
      <c r="B5391" s="1">
        <v>2550.0</v>
      </c>
      <c r="C5391" s="1">
        <v>2559.0</v>
      </c>
    </row>
    <row r="5392">
      <c r="A5392" s="1">
        <v>1.70280543050022E9</v>
      </c>
      <c r="B5392" s="1">
        <v>2523.0</v>
      </c>
      <c r="C5392" s="1">
        <v>2563.0</v>
      </c>
    </row>
    <row r="5393">
      <c r="A5393" s="1">
        <v>1.70280543052489E9</v>
      </c>
      <c r="B5393" s="1">
        <v>2586.0</v>
      </c>
      <c r="C5393" s="1">
        <v>2576.0</v>
      </c>
    </row>
    <row r="5394">
      <c r="A5394" s="1">
        <v>1.70280543054965E9</v>
      </c>
      <c r="B5394" s="1">
        <v>2564.0</v>
      </c>
      <c r="C5394" s="1">
        <v>2539.0</v>
      </c>
    </row>
    <row r="5395">
      <c r="A5395" s="1">
        <v>1.70280543057485E9</v>
      </c>
      <c r="B5395" s="1">
        <v>2577.0</v>
      </c>
      <c r="C5395" s="1">
        <v>2576.0</v>
      </c>
    </row>
    <row r="5396">
      <c r="A5396" s="1">
        <v>1.7028054305997E9</v>
      </c>
      <c r="B5396" s="1">
        <v>2577.0</v>
      </c>
      <c r="C5396" s="1">
        <v>2616.0</v>
      </c>
    </row>
    <row r="5397">
      <c r="A5397" s="1">
        <v>1.70280543062515E9</v>
      </c>
      <c r="B5397" s="1">
        <v>2569.0</v>
      </c>
      <c r="C5397" s="1">
        <v>2491.0</v>
      </c>
    </row>
    <row r="5398">
      <c r="A5398" s="1">
        <v>1.70280543064982E9</v>
      </c>
      <c r="B5398" s="1">
        <v>2554.0</v>
      </c>
      <c r="C5398" s="1">
        <v>2593.0</v>
      </c>
    </row>
    <row r="5399">
      <c r="A5399" s="1">
        <v>1.70280543067416E9</v>
      </c>
      <c r="B5399" s="1">
        <v>2611.0</v>
      </c>
      <c r="C5399" s="1">
        <v>2592.0</v>
      </c>
    </row>
    <row r="5400">
      <c r="A5400" s="1">
        <v>1.70280543069982E9</v>
      </c>
      <c r="B5400" s="1">
        <v>2614.0</v>
      </c>
      <c r="C5400" s="1">
        <v>2610.0</v>
      </c>
    </row>
    <row r="5401">
      <c r="A5401" s="1">
        <v>1.70280543072493E9</v>
      </c>
      <c r="B5401" s="1">
        <v>2610.0</v>
      </c>
      <c r="C5401" s="1">
        <v>2634.0</v>
      </c>
    </row>
    <row r="5402">
      <c r="A5402" s="1">
        <v>1.70280543074981E9</v>
      </c>
      <c r="B5402" s="1">
        <v>2590.0</v>
      </c>
      <c r="C5402" s="1">
        <v>2633.0</v>
      </c>
    </row>
    <row r="5403">
      <c r="A5403" s="1">
        <v>1.70280543077442E9</v>
      </c>
      <c r="B5403" s="1">
        <v>2629.0</v>
      </c>
      <c r="C5403" s="1">
        <v>2644.0</v>
      </c>
    </row>
    <row r="5404">
      <c r="A5404" s="1">
        <v>1.70280543079939E9</v>
      </c>
      <c r="B5404" s="1">
        <v>2679.0</v>
      </c>
      <c r="C5404" s="1">
        <v>2682.0</v>
      </c>
    </row>
    <row r="5405">
      <c r="A5405" s="1">
        <v>1.70280543082453E9</v>
      </c>
      <c r="B5405" s="1">
        <v>2673.0</v>
      </c>
      <c r="C5405" s="1">
        <v>2669.0</v>
      </c>
    </row>
    <row r="5406">
      <c r="A5406" s="1">
        <v>1.70280543084962E9</v>
      </c>
      <c r="B5406" s="1">
        <v>2667.0</v>
      </c>
      <c r="C5406" s="1">
        <v>2677.0</v>
      </c>
    </row>
    <row r="5407">
      <c r="A5407" s="1">
        <v>1.70280543087433E9</v>
      </c>
      <c r="B5407" s="1">
        <v>2680.0</v>
      </c>
      <c r="C5407" s="1">
        <v>2678.0</v>
      </c>
    </row>
    <row r="5408">
      <c r="A5408" s="1">
        <v>1.70280543089941E9</v>
      </c>
      <c r="B5408" s="1">
        <v>2665.0</v>
      </c>
      <c r="C5408" s="1">
        <v>2675.0</v>
      </c>
    </row>
    <row r="5409">
      <c r="A5409" s="1">
        <v>1.70280543092447E9</v>
      </c>
      <c r="B5409" s="1">
        <v>2671.0</v>
      </c>
      <c r="C5409" s="1">
        <v>2684.0</v>
      </c>
    </row>
    <row r="5410">
      <c r="A5410" s="1">
        <v>1.70280543094986E9</v>
      </c>
      <c r="B5410" s="1">
        <v>2698.0</v>
      </c>
      <c r="C5410" s="1">
        <v>2678.0</v>
      </c>
    </row>
    <row r="5411">
      <c r="A5411" s="1">
        <v>1.70280543097419E9</v>
      </c>
      <c r="B5411" s="1">
        <v>2711.0</v>
      </c>
      <c r="C5411" s="1">
        <v>2712.0</v>
      </c>
    </row>
    <row r="5412">
      <c r="A5412" s="1">
        <v>1.70280543099937E9</v>
      </c>
      <c r="B5412" s="1">
        <v>2735.0</v>
      </c>
      <c r="C5412" s="1">
        <v>2711.0</v>
      </c>
    </row>
    <row r="5413">
      <c r="A5413" s="1">
        <v>1.70280543102435E9</v>
      </c>
      <c r="B5413" s="1">
        <v>2734.0</v>
      </c>
      <c r="C5413" s="1">
        <v>2720.0</v>
      </c>
    </row>
    <row r="5414">
      <c r="A5414" s="1">
        <v>1.70280543104922E9</v>
      </c>
      <c r="B5414" s="1">
        <v>2732.0</v>
      </c>
      <c r="C5414" s="1">
        <v>2691.0</v>
      </c>
    </row>
    <row r="5415">
      <c r="A5415" s="1">
        <v>1.70280543107428E9</v>
      </c>
      <c r="B5415" s="1">
        <v>2746.0</v>
      </c>
      <c r="C5415" s="1">
        <v>2748.0</v>
      </c>
    </row>
    <row r="5416">
      <c r="A5416" s="1">
        <v>1.70280543109886E9</v>
      </c>
      <c r="B5416" s="1">
        <v>2746.0</v>
      </c>
      <c r="C5416" s="1">
        <v>2708.0</v>
      </c>
    </row>
    <row r="5417">
      <c r="A5417" s="1">
        <v>1.70280543112432E9</v>
      </c>
      <c r="B5417" s="1">
        <v>2761.0</v>
      </c>
      <c r="C5417" s="1">
        <v>2760.0</v>
      </c>
    </row>
    <row r="5418">
      <c r="A5418" s="1">
        <v>1.70280543114931E9</v>
      </c>
      <c r="B5418" s="1">
        <v>2751.0</v>
      </c>
      <c r="C5418" s="1">
        <v>2731.0</v>
      </c>
    </row>
    <row r="5419">
      <c r="A5419" s="1">
        <v>1.70280543117407E9</v>
      </c>
      <c r="B5419" s="1">
        <v>2742.0</v>
      </c>
      <c r="C5419" s="1">
        <v>2751.0</v>
      </c>
    </row>
    <row r="5420">
      <c r="A5420" s="1">
        <v>1.70280543119877E9</v>
      </c>
      <c r="B5420" s="1">
        <v>2740.0</v>
      </c>
      <c r="C5420" s="1">
        <v>2741.0</v>
      </c>
    </row>
    <row r="5421">
      <c r="A5421" s="1">
        <v>1.70280543122414E9</v>
      </c>
      <c r="B5421" s="1">
        <v>2779.0</v>
      </c>
      <c r="C5421" s="1">
        <v>2784.0</v>
      </c>
    </row>
    <row r="5422">
      <c r="A5422" s="1">
        <v>1.70280543124899E9</v>
      </c>
      <c r="B5422" s="1">
        <v>2801.0</v>
      </c>
      <c r="C5422" s="1">
        <v>2769.0</v>
      </c>
    </row>
    <row r="5423">
      <c r="A5423" s="1">
        <v>1.70280543127409E9</v>
      </c>
      <c r="B5423" s="1">
        <v>2771.0</v>
      </c>
      <c r="C5423" s="1">
        <v>2802.0</v>
      </c>
    </row>
    <row r="5424">
      <c r="A5424" s="1">
        <v>1.70280543129856E9</v>
      </c>
      <c r="B5424" s="1">
        <v>2729.0</v>
      </c>
      <c r="C5424" s="1">
        <v>2763.0</v>
      </c>
    </row>
    <row r="5425">
      <c r="A5425" s="1">
        <v>1.70280543132385E9</v>
      </c>
      <c r="B5425" s="1">
        <v>2787.0</v>
      </c>
      <c r="C5425" s="1">
        <v>2832.0</v>
      </c>
    </row>
    <row r="5426">
      <c r="A5426" s="1">
        <v>1.70280543134907E9</v>
      </c>
      <c r="B5426" s="1">
        <v>2812.0</v>
      </c>
      <c r="C5426" s="1">
        <v>2798.0</v>
      </c>
    </row>
    <row r="5427">
      <c r="A5427" s="1">
        <v>1.70280543137416E9</v>
      </c>
      <c r="B5427" s="1">
        <v>2812.0</v>
      </c>
      <c r="C5427" s="1">
        <v>2793.0</v>
      </c>
    </row>
    <row r="5428">
      <c r="A5428" s="1">
        <v>1.70280543139854E9</v>
      </c>
      <c r="B5428" s="1">
        <v>2820.0</v>
      </c>
      <c r="C5428" s="1">
        <v>2811.0</v>
      </c>
    </row>
    <row r="5429">
      <c r="A5429" s="1">
        <v>1.7028054314236E9</v>
      </c>
      <c r="B5429" s="1">
        <v>2818.0</v>
      </c>
      <c r="C5429" s="1">
        <v>2819.0</v>
      </c>
    </row>
    <row r="5430">
      <c r="A5430" s="1">
        <v>1.70280543144894E9</v>
      </c>
      <c r="B5430" s="1">
        <v>2821.0</v>
      </c>
      <c r="C5430" s="1">
        <v>2831.0</v>
      </c>
    </row>
    <row r="5431">
      <c r="A5431" s="1">
        <v>1.70280543147376E9</v>
      </c>
      <c r="B5431" s="1">
        <v>2825.0</v>
      </c>
      <c r="C5431" s="1">
        <v>2821.0</v>
      </c>
    </row>
    <row r="5432">
      <c r="A5432" s="1">
        <v>1.70280543149869E9</v>
      </c>
      <c r="B5432" s="1">
        <v>2820.0</v>
      </c>
      <c r="C5432" s="1">
        <v>2806.0</v>
      </c>
    </row>
    <row r="5433">
      <c r="A5433" s="1">
        <v>1.70280543152365E9</v>
      </c>
      <c r="B5433" s="1">
        <v>2825.0</v>
      </c>
      <c r="C5433" s="1">
        <v>2819.0</v>
      </c>
    </row>
    <row r="5434">
      <c r="A5434" s="1">
        <v>1.70280543154883E9</v>
      </c>
      <c r="B5434" s="1">
        <v>2832.0</v>
      </c>
      <c r="C5434" s="1">
        <v>2827.0</v>
      </c>
    </row>
    <row r="5435">
      <c r="A5435" s="1">
        <v>1.70280543157378E9</v>
      </c>
      <c r="B5435" s="1">
        <v>2827.0</v>
      </c>
      <c r="C5435" s="1">
        <v>2804.0</v>
      </c>
    </row>
    <row r="5436">
      <c r="A5436" s="1">
        <v>1.70280543159879E9</v>
      </c>
      <c r="B5436" s="1">
        <v>2820.0</v>
      </c>
      <c r="C5436" s="1">
        <v>2821.0</v>
      </c>
    </row>
    <row r="5437">
      <c r="A5437" s="1">
        <v>1.7028054316233E9</v>
      </c>
      <c r="B5437" s="1">
        <v>2838.0</v>
      </c>
      <c r="C5437" s="1">
        <v>2841.0</v>
      </c>
    </row>
    <row r="5438">
      <c r="A5438" s="1">
        <v>1.70280543164852E9</v>
      </c>
      <c r="B5438" s="1">
        <v>2863.0</v>
      </c>
      <c r="C5438" s="1">
        <v>2872.0</v>
      </c>
    </row>
    <row r="5439">
      <c r="A5439" s="1">
        <v>1.70280543167355E9</v>
      </c>
      <c r="B5439" s="1">
        <v>2817.0</v>
      </c>
      <c r="C5439" s="1">
        <v>2822.0</v>
      </c>
    </row>
    <row r="5440">
      <c r="A5440" s="1">
        <v>1.70280543169849E9</v>
      </c>
      <c r="B5440" s="1">
        <v>2858.0</v>
      </c>
      <c r="C5440" s="1">
        <v>2844.0</v>
      </c>
    </row>
    <row r="5441">
      <c r="A5441" s="1">
        <v>1.70280543172326E9</v>
      </c>
      <c r="B5441" s="1">
        <v>2831.0</v>
      </c>
      <c r="C5441" s="1">
        <v>2861.0</v>
      </c>
    </row>
    <row r="5442">
      <c r="A5442" s="1">
        <v>1.70280543174825E9</v>
      </c>
      <c r="B5442" s="1">
        <v>2766.0</v>
      </c>
      <c r="C5442" s="1">
        <v>2844.0</v>
      </c>
    </row>
    <row r="5443">
      <c r="A5443" s="1">
        <v>1.70280543177333E9</v>
      </c>
      <c r="B5443" s="1">
        <v>2879.0</v>
      </c>
      <c r="C5443" s="1">
        <v>2867.0</v>
      </c>
    </row>
    <row r="5444">
      <c r="A5444" s="1">
        <v>1.70280543179857E9</v>
      </c>
      <c r="B5444" s="1">
        <v>2841.0</v>
      </c>
      <c r="C5444" s="1">
        <v>2861.0</v>
      </c>
    </row>
    <row r="5445">
      <c r="A5445" s="1">
        <v>1.70280543182311E9</v>
      </c>
      <c r="B5445" s="1">
        <v>2872.0</v>
      </c>
      <c r="C5445" s="1">
        <v>2841.0</v>
      </c>
    </row>
    <row r="5446">
      <c r="A5446" s="1">
        <v>1.70280543184775E9</v>
      </c>
      <c r="B5446" s="1">
        <v>2860.0</v>
      </c>
      <c r="C5446" s="1">
        <v>2839.0</v>
      </c>
    </row>
    <row r="5447">
      <c r="A5447" s="1">
        <v>1.70280543187326E9</v>
      </c>
      <c r="B5447" s="1">
        <v>2842.0</v>
      </c>
      <c r="C5447" s="1">
        <v>2855.0</v>
      </c>
    </row>
    <row r="5448">
      <c r="A5448" s="1">
        <v>1.70280543189849E9</v>
      </c>
      <c r="B5448" s="1">
        <v>2829.0</v>
      </c>
      <c r="C5448" s="1">
        <v>2868.0</v>
      </c>
    </row>
    <row r="5449">
      <c r="A5449" s="1">
        <v>1.70280543192337E9</v>
      </c>
      <c r="B5449" s="1">
        <v>2841.0</v>
      </c>
      <c r="C5449" s="1">
        <v>2876.0</v>
      </c>
    </row>
    <row r="5450">
      <c r="A5450" s="1">
        <v>1.70280543194777E9</v>
      </c>
      <c r="B5450" s="1">
        <v>2843.0</v>
      </c>
      <c r="C5450" s="1">
        <v>2870.0</v>
      </c>
    </row>
    <row r="5451">
      <c r="A5451" s="1">
        <v>1.70280543197384E9</v>
      </c>
      <c r="B5451" s="1">
        <v>2870.0</v>
      </c>
      <c r="C5451" s="1">
        <v>2862.0</v>
      </c>
    </row>
    <row r="5452">
      <c r="A5452" s="1">
        <v>1.70280543199829E9</v>
      </c>
      <c r="B5452" s="1">
        <v>2861.0</v>
      </c>
      <c r="C5452" s="1">
        <v>2817.0</v>
      </c>
    </row>
    <row r="5453">
      <c r="A5453" s="1">
        <v>1.70280543202296E9</v>
      </c>
      <c r="B5453" s="1">
        <v>2838.0</v>
      </c>
      <c r="C5453" s="1">
        <v>2834.0</v>
      </c>
    </row>
    <row r="5454">
      <c r="A5454" s="1">
        <v>1.70280543204759E9</v>
      </c>
      <c r="B5454" s="1">
        <v>2869.0</v>
      </c>
      <c r="C5454" s="1">
        <v>2861.0</v>
      </c>
    </row>
    <row r="5455">
      <c r="A5455" s="1">
        <v>1.70280543207301E9</v>
      </c>
      <c r="B5455" s="1">
        <v>2857.0</v>
      </c>
      <c r="C5455" s="1">
        <v>2836.0</v>
      </c>
    </row>
    <row r="5456">
      <c r="A5456" s="1">
        <v>1.70280543209762E9</v>
      </c>
      <c r="B5456" s="1">
        <v>2863.0</v>
      </c>
      <c r="C5456" s="1">
        <v>2873.0</v>
      </c>
    </row>
    <row r="5457">
      <c r="A5457" s="1">
        <v>1.70280543212312E9</v>
      </c>
      <c r="B5457" s="1">
        <v>2875.0</v>
      </c>
      <c r="C5457" s="1">
        <v>2877.0</v>
      </c>
    </row>
    <row r="5458">
      <c r="A5458" s="1">
        <v>1.7028054321477E9</v>
      </c>
      <c r="B5458" s="1">
        <v>2832.0</v>
      </c>
      <c r="C5458" s="1">
        <v>2855.0</v>
      </c>
    </row>
    <row r="5459">
      <c r="A5459" s="1">
        <v>1.70280543217307E9</v>
      </c>
      <c r="B5459" s="1">
        <v>2868.0</v>
      </c>
      <c r="C5459" s="1">
        <v>2851.0</v>
      </c>
    </row>
    <row r="5460">
      <c r="A5460" s="1">
        <v>1.70280543219782E9</v>
      </c>
      <c r="B5460" s="1">
        <v>2829.0</v>
      </c>
      <c r="C5460" s="1">
        <v>2859.0</v>
      </c>
    </row>
    <row r="5461">
      <c r="A5461" s="1">
        <v>1.70280543222295E9</v>
      </c>
      <c r="B5461" s="1">
        <v>2840.0</v>
      </c>
      <c r="C5461" s="1">
        <v>2824.0</v>
      </c>
    </row>
    <row r="5462">
      <c r="A5462" s="1">
        <v>1.70280543224766E9</v>
      </c>
      <c r="B5462" s="1">
        <v>2814.0</v>
      </c>
      <c r="C5462" s="1">
        <v>2822.0</v>
      </c>
    </row>
    <row r="5463">
      <c r="A5463" s="1">
        <v>1.70280543227272E9</v>
      </c>
      <c r="B5463" s="1">
        <v>2834.0</v>
      </c>
      <c r="C5463" s="1">
        <v>2821.0</v>
      </c>
    </row>
    <row r="5464">
      <c r="A5464" s="1">
        <v>1.70280543229787E9</v>
      </c>
      <c r="B5464" s="1">
        <v>2820.0</v>
      </c>
      <c r="C5464" s="1">
        <v>2832.0</v>
      </c>
    </row>
    <row r="5465">
      <c r="A5465" s="1">
        <v>1.70280543232266E9</v>
      </c>
      <c r="B5465" s="1">
        <v>2803.0</v>
      </c>
      <c r="C5465" s="1">
        <v>2794.0</v>
      </c>
    </row>
    <row r="5466">
      <c r="A5466" s="1">
        <v>1.7028054323475E9</v>
      </c>
      <c r="B5466" s="1">
        <v>2785.0</v>
      </c>
      <c r="C5466" s="1">
        <v>2821.0</v>
      </c>
    </row>
    <row r="5467">
      <c r="A5467" s="1">
        <v>1.70280543237233E9</v>
      </c>
      <c r="B5467" s="1">
        <v>2839.0</v>
      </c>
      <c r="C5467" s="1">
        <v>2818.0</v>
      </c>
    </row>
    <row r="5468">
      <c r="A5468" s="1">
        <v>1.70280543239745E9</v>
      </c>
      <c r="B5468" s="1">
        <v>2784.0</v>
      </c>
      <c r="C5468" s="1">
        <v>2784.0</v>
      </c>
    </row>
    <row r="5469">
      <c r="A5469" s="1">
        <v>1.70280543242239E9</v>
      </c>
      <c r="B5469" s="1">
        <v>2811.0</v>
      </c>
      <c r="C5469" s="1">
        <v>2814.0</v>
      </c>
    </row>
    <row r="5470">
      <c r="A5470" s="1">
        <v>1.70280543244721E9</v>
      </c>
      <c r="B5470" s="1">
        <v>2821.0</v>
      </c>
      <c r="C5470" s="1">
        <v>2842.0</v>
      </c>
    </row>
    <row r="5471">
      <c r="A5471" s="1">
        <v>1.70280543247205E9</v>
      </c>
      <c r="B5471" s="1">
        <v>2843.0</v>
      </c>
      <c r="C5471" s="1">
        <v>2827.0</v>
      </c>
    </row>
    <row r="5472">
      <c r="A5472" s="1">
        <v>1.7028054324974E9</v>
      </c>
      <c r="B5472" s="1">
        <v>2780.0</v>
      </c>
      <c r="C5472" s="1">
        <v>2760.0</v>
      </c>
    </row>
    <row r="5473">
      <c r="A5473" s="1">
        <v>1.70280543252273E9</v>
      </c>
      <c r="B5473" s="1">
        <v>2790.0</v>
      </c>
      <c r="C5473" s="1">
        <v>2785.0</v>
      </c>
    </row>
    <row r="5474">
      <c r="A5474" s="1">
        <v>1.70280543254753E9</v>
      </c>
      <c r="B5474" s="1">
        <v>2742.0</v>
      </c>
      <c r="C5474" s="1">
        <v>2761.0</v>
      </c>
    </row>
    <row r="5475">
      <c r="A5475" s="1">
        <v>1.70280543257223E9</v>
      </c>
      <c r="B5475" s="1">
        <v>2753.0</v>
      </c>
      <c r="C5475" s="1">
        <v>2766.0</v>
      </c>
    </row>
    <row r="5476">
      <c r="A5476" s="1">
        <v>1.70280543259734E9</v>
      </c>
      <c r="B5476" s="1">
        <v>2776.0</v>
      </c>
      <c r="C5476" s="1">
        <v>2771.0</v>
      </c>
    </row>
    <row r="5477">
      <c r="A5477" s="1">
        <v>1.70280543262259E9</v>
      </c>
      <c r="B5477" s="1">
        <v>2766.0</v>
      </c>
      <c r="C5477" s="1">
        <v>2761.0</v>
      </c>
    </row>
    <row r="5478">
      <c r="A5478" s="1">
        <v>1.70280543264757E9</v>
      </c>
      <c r="B5478" s="1">
        <v>2767.0</v>
      </c>
      <c r="C5478" s="1">
        <v>2777.0</v>
      </c>
    </row>
    <row r="5479">
      <c r="A5479" s="1">
        <v>1.70280543267209E9</v>
      </c>
      <c r="B5479" s="1">
        <v>2760.0</v>
      </c>
      <c r="C5479" s="1">
        <v>2781.0</v>
      </c>
    </row>
    <row r="5480">
      <c r="A5480" s="1">
        <v>1.70280543269714E9</v>
      </c>
      <c r="B5480" s="1">
        <v>2756.0</v>
      </c>
      <c r="C5480" s="1">
        <v>2753.0</v>
      </c>
    </row>
    <row r="5481">
      <c r="A5481" s="1">
        <v>1.70280543272245E9</v>
      </c>
      <c r="B5481" s="1">
        <v>2723.0</v>
      </c>
      <c r="C5481" s="1">
        <v>2711.0</v>
      </c>
    </row>
    <row r="5482">
      <c r="A5482" s="1">
        <v>1.70280543274738E9</v>
      </c>
      <c r="B5482" s="1">
        <v>2734.0</v>
      </c>
      <c r="C5482" s="1">
        <v>2721.0</v>
      </c>
    </row>
    <row r="5483">
      <c r="A5483" s="1">
        <v>1.70280543277189E9</v>
      </c>
      <c r="B5483" s="1">
        <v>2722.0</v>
      </c>
      <c r="C5483" s="1">
        <v>2737.0</v>
      </c>
    </row>
    <row r="5484">
      <c r="A5484" s="1">
        <v>1.70280543279691E9</v>
      </c>
      <c r="B5484" s="1">
        <v>2711.0</v>
      </c>
      <c r="C5484" s="1">
        <v>2705.0</v>
      </c>
    </row>
    <row r="5485">
      <c r="A5485" s="1">
        <v>1.70280543282207E9</v>
      </c>
      <c r="B5485" s="1">
        <v>2715.0</v>
      </c>
      <c r="C5485" s="1">
        <v>2719.0</v>
      </c>
    </row>
    <row r="5486">
      <c r="A5486" s="1">
        <v>1.7028054328469E9</v>
      </c>
      <c r="B5486" s="1">
        <v>2715.0</v>
      </c>
      <c r="C5486" s="1">
        <v>2671.0</v>
      </c>
    </row>
    <row r="5487">
      <c r="A5487" s="1">
        <v>1.70280543287169E9</v>
      </c>
      <c r="B5487" s="1">
        <v>2716.0</v>
      </c>
      <c r="C5487" s="1">
        <v>2678.0</v>
      </c>
    </row>
    <row r="5488">
      <c r="A5488" s="1">
        <v>1.70280543289677E9</v>
      </c>
      <c r="B5488" s="1">
        <v>2678.0</v>
      </c>
      <c r="C5488" s="1">
        <v>2676.0</v>
      </c>
    </row>
    <row r="5489">
      <c r="A5489" s="1">
        <v>1.70280543292198E9</v>
      </c>
      <c r="B5489" s="1">
        <v>2688.0</v>
      </c>
      <c r="C5489" s="1">
        <v>2570.0</v>
      </c>
    </row>
    <row r="5490">
      <c r="A5490" s="1">
        <v>1.70280543294677E9</v>
      </c>
      <c r="B5490" s="1">
        <v>2672.0</v>
      </c>
      <c r="C5490" s="1">
        <v>2672.0</v>
      </c>
    </row>
    <row r="5491">
      <c r="A5491" s="1">
        <v>1.70280543297182E9</v>
      </c>
      <c r="B5491" s="1">
        <v>2690.0</v>
      </c>
      <c r="C5491" s="1">
        <v>2687.0</v>
      </c>
    </row>
    <row r="5492">
      <c r="A5492" s="1">
        <v>1.70280543299655E9</v>
      </c>
      <c r="B5492" s="1">
        <v>2659.0</v>
      </c>
      <c r="C5492" s="1">
        <v>2644.0</v>
      </c>
    </row>
    <row r="5493">
      <c r="A5493" s="1">
        <v>1.70280543302182E9</v>
      </c>
      <c r="B5493" s="1">
        <v>2679.0</v>
      </c>
      <c r="C5493" s="1">
        <v>2651.0</v>
      </c>
    </row>
    <row r="5494">
      <c r="A5494" s="1">
        <v>1.70280543304692E9</v>
      </c>
      <c r="B5494" s="1">
        <v>2659.0</v>
      </c>
      <c r="C5494" s="1">
        <v>2617.0</v>
      </c>
    </row>
    <row r="5495">
      <c r="A5495" s="1">
        <v>1.70280543307159E9</v>
      </c>
      <c r="B5495" s="1">
        <v>2663.0</v>
      </c>
      <c r="C5495" s="1">
        <v>2586.0</v>
      </c>
    </row>
    <row r="5496">
      <c r="A5496" s="1">
        <v>1.70280543309623E9</v>
      </c>
      <c r="B5496" s="1">
        <v>2650.0</v>
      </c>
      <c r="C5496" s="1">
        <v>2629.0</v>
      </c>
    </row>
    <row r="5497">
      <c r="A5497" s="1">
        <v>1.70280543312167E9</v>
      </c>
      <c r="B5497" s="1">
        <v>2622.0</v>
      </c>
      <c r="C5497" s="1">
        <v>2623.0</v>
      </c>
    </row>
    <row r="5498">
      <c r="A5498" s="1">
        <v>1.70280543314676E9</v>
      </c>
      <c r="B5498" s="1">
        <v>2609.0</v>
      </c>
      <c r="C5498" s="1">
        <v>2614.0</v>
      </c>
    </row>
    <row r="5499">
      <c r="A5499" s="1">
        <v>1.70280543317154E9</v>
      </c>
      <c r="B5499" s="1">
        <v>2614.0</v>
      </c>
      <c r="C5499" s="1">
        <v>2644.0</v>
      </c>
    </row>
    <row r="5500">
      <c r="A5500" s="1">
        <v>1.70280543319618E9</v>
      </c>
      <c r="B5500" s="1">
        <v>2613.0</v>
      </c>
      <c r="C5500" s="1">
        <v>2583.0</v>
      </c>
    </row>
    <row r="5501">
      <c r="A5501" s="1">
        <v>1.70280543322117E9</v>
      </c>
      <c r="B5501" s="1">
        <v>2600.0</v>
      </c>
      <c r="C5501" s="1">
        <v>2587.0</v>
      </c>
    </row>
    <row r="5502">
      <c r="A5502" s="1">
        <v>1.70280543324665E9</v>
      </c>
      <c r="B5502" s="1">
        <v>2599.0</v>
      </c>
      <c r="C5502" s="1">
        <v>2577.0</v>
      </c>
    </row>
    <row r="5503">
      <c r="A5503" s="1">
        <v>1.70280543327155E9</v>
      </c>
      <c r="B5503" s="1">
        <v>2557.0</v>
      </c>
      <c r="C5503" s="1">
        <v>2573.0</v>
      </c>
    </row>
    <row r="5504">
      <c r="A5504" s="1">
        <v>1.70280543329603E9</v>
      </c>
      <c r="B5504" s="1">
        <v>2544.0</v>
      </c>
      <c r="C5504" s="1">
        <v>2561.0</v>
      </c>
    </row>
    <row r="5505">
      <c r="A5505" s="1">
        <v>1.70280543332112E9</v>
      </c>
      <c r="B5505" s="1">
        <v>2555.0</v>
      </c>
      <c r="C5505" s="1">
        <v>2546.0</v>
      </c>
    </row>
    <row r="5506">
      <c r="A5506" s="1">
        <v>1.7028054333463E9</v>
      </c>
      <c r="B5506" s="1">
        <v>2557.0</v>
      </c>
      <c r="C5506" s="1">
        <v>2526.0</v>
      </c>
    </row>
    <row r="5507">
      <c r="A5507" s="1">
        <v>1.70280543337143E9</v>
      </c>
      <c r="B5507" s="1">
        <v>2541.0</v>
      </c>
      <c r="C5507" s="1">
        <v>2548.0</v>
      </c>
    </row>
    <row r="5508">
      <c r="A5508" s="1">
        <v>1.70280543339593E9</v>
      </c>
      <c r="B5508" s="1">
        <v>2542.0</v>
      </c>
      <c r="C5508" s="1">
        <v>2547.0</v>
      </c>
    </row>
    <row r="5509">
      <c r="A5509" s="1">
        <v>1.7028054334208E9</v>
      </c>
      <c r="B5509" s="1">
        <v>2523.0</v>
      </c>
      <c r="C5509" s="1">
        <v>2501.0</v>
      </c>
    </row>
    <row r="5510">
      <c r="A5510" s="1">
        <v>1.70280543344619E9</v>
      </c>
      <c r="B5510" s="1">
        <v>2528.0</v>
      </c>
      <c r="C5510" s="1">
        <v>2508.0</v>
      </c>
    </row>
    <row r="5511">
      <c r="A5511" s="1">
        <v>1.70280543347122E9</v>
      </c>
      <c r="B5511" s="1">
        <v>2517.0</v>
      </c>
      <c r="C5511" s="1">
        <v>2530.0</v>
      </c>
    </row>
    <row r="5512">
      <c r="A5512" s="1">
        <v>1.70280543349629E9</v>
      </c>
      <c r="B5512" s="1">
        <v>2496.0</v>
      </c>
      <c r="C5512" s="1">
        <v>2496.0</v>
      </c>
    </row>
    <row r="5513">
      <c r="A5513" s="1">
        <v>1.70280543352077E9</v>
      </c>
      <c r="B5513" s="1">
        <v>2490.0</v>
      </c>
      <c r="C5513" s="1">
        <v>2500.0</v>
      </c>
    </row>
    <row r="5514">
      <c r="A5514" s="1">
        <v>1.70280543354617E9</v>
      </c>
      <c r="B5514" s="1">
        <v>2492.0</v>
      </c>
      <c r="C5514" s="1">
        <v>2500.0</v>
      </c>
    </row>
    <row r="5515">
      <c r="A5515" s="1">
        <v>1.70280543357102E9</v>
      </c>
      <c r="B5515" s="1">
        <v>2504.0</v>
      </c>
      <c r="C5515" s="1">
        <v>2479.0</v>
      </c>
    </row>
    <row r="5516">
      <c r="A5516" s="1">
        <v>1.70280543359618E9</v>
      </c>
      <c r="B5516" s="1">
        <v>2489.0</v>
      </c>
      <c r="C5516" s="1">
        <v>2478.0</v>
      </c>
    </row>
    <row r="5517">
      <c r="A5517" s="1">
        <v>1.70280543362088E9</v>
      </c>
      <c r="B5517" s="1">
        <v>2478.0</v>
      </c>
      <c r="C5517" s="1">
        <v>2460.0</v>
      </c>
    </row>
    <row r="5518">
      <c r="A5518" s="1">
        <v>1.70280543364593E9</v>
      </c>
      <c r="B5518" s="1">
        <v>2453.0</v>
      </c>
      <c r="C5518" s="1">
        <v>2467.0</v>
      </c>
    </row>
    <row r="5519">
      <c r="A5519" s="1">
        <v>1.70280543367103E9</v>
      </c>
      <c r="B5519" s="1">
        <v>2464.0</v>
      </c>
      <c r="C5519" s="1">
        <v>2566.0</v>
      </c>
    </row>
    <row r="5520">
      <c r="A5520" s="1">
        <v>1.70280543369608E9</v>
      </c>
      <c r="B5520" s="1">
        <v>2617.0</v>
      </c>
      <c r="C5520" s="1">
        <v>2516.0</v>
      </c>
    </row>
    <row r="5521">
      <c r="A5521" s="1">
        <v>1.70280543372094E9</v>
      </c>
      <c r="B5521" s="1">
        <v>2524.0</v>
      </c>
      <c r="C5521" s="1">
        <v>2396.0</v>
      </c>
    </row>
    <row r="5522">
      <c r="A5522" s="1">
        <v>1.70280543374561E9</v>
      </c>
      <c r="B5522" s="1">
        <v>2411.0</v>
      </c>
      <c r="C5522" s="1">
        <v>2254.0</v>
      </c>
    </row>
    <row r="5523">
      <c r="A5523" s="1">
        <v>1.7028054337708E9</v>
      </c>
      <c r="B5523" s="1">
        <v>2323.0</v>
      </c>
      <c r="C5523" s="1">
        <v>2033.0</v>
      </c>
    </row>
    <row r="5524">
      <c r="A5524" s="1">
        <v>1.70280543379577E9</v>
      </c>
      <c r="B5524" s="1">
        <v>2186.0</v>
      </c>
      <c r="C5524" s="1">
        <v>2015.0</v>
      </c>
    </row>
    <row r="5525">
      <c r="A5525" s="1">
        <v>1.7028054338207E9</v>
      </c>
      <c r="B5525" s="1">
        <v>2209.0</v>
      </c>
      <c r="C5525" s="1">
        <v>2208.0</v>
      </c>
    </row>
    <row r="5526">
      <c r="A5526" s="1">
        <v>1.70280543384529E9</v>
      </c>
      <c r="B5526" s="1">
        <v>2329.0</v>
      </c>
      <c r="C5526" s="1">
        <v>2242.0</v>
      </c>
    </row>
    <row r="5527">
      <c r="A5527" s="1">
        <v>1.70280543387102E9</v>
      </c>
      <c r="B5527" s="1">
        <v>2422.0</v>
      </c>
      <c r="C5527" s="1">
        <v>2402.0</v>
      </c>
    </row>
    <row r="5528">
      <c r="A5528" s="1">
        <v>1.70280543389572E9</v>
      </c>
      <c r="B5528" s="1">
        <v>2492.0</v>
      </c>
      <c r="C5528" s="1">
        <v>2495.0</v>
      </c>
    </row>
    <row r="5529">
      <c r="A5529" s="1">
        <v>1.70280543392073E9</v>
      </c>
      <c r="B5529" s="1">
        <v>2520.0</v>
      </c>
      <c r="C5529" s="1">
        <v>2486.0</v>
      </c>
    </row>
    <row r="5530">
      <c r="A5530" s="1">
        <v>1.7028054339453E9</v>
      </c>
      <c r="B5530" s="1">
        <v>2539.0</v>
      </c>
      <c r="C5530" s="1">
        <v>2522.0</v>
      </c>
    </row>
    <row r="5531">
      <c r="A5531" s="1">
        <v>1.7028054339705E9</v>
      </c>
      <c r="B5531" s="1">
        <v>2547.0</v>
      </c>
      <c r="C5531" s="1">
        <v>2506.0</v>
      </c>
    </row>
    <row r="5532">
      <c r="A5532" s="1">
        <v>1.70280543399561E9</v>
      </c>
      <c r="B5532" s="1">
        <v>2528.0</v>
      </c>
      <c r="C5532" s="1">
        <v>2511.0</v>
      </c>
    </row>
    <row r="5533">
      <c r="A5533" s="1">
        <v>1.70280543402064E9</v>
      </c>
      <c r="B5533" s="1">
        <v>2579.0</v>
      </c>
      <c r="C5533" s="1">
        <v>2565.0</v>
      </c>
    </row>
    <row r="5534">
      <c r="A5534" s="1">
        <v>1.70280543404541E9</v>
      </c>
      <c r="B5534" s="1">
        <v>2493.0</v>
      </c>
      <c r="C5534" s="1">
        <v>2568.0</v>
      </c>
    </row>
    <row r="5535">
      <c r="A5535" s="1">
        <v>1.70280543407009E9</v>
      </c>
      <c r="B5535" s="1">
        <v>2598.0</v>
      </c>
      <c r="C5535" s="1">
        <v>2550.0</v>
      </c>
    </row>
    <row r="5536">
      <c r="A5536" s="1">
        <v>1.70280543409552E9</v>
      </c>
      <c r="B5536" s="1">
        <v>2592.0</v>
      </c>
      <c r="C5536" s="1">
        <v>2587.0</v>
      </c>
    </row>
    <row r="5537">
      <c r="A5537" s="1">
        <v>1.70280543412064E9</v>
      </c>
      <c r="B5537" s="1">
        <v>2582.0</v>
      </c>
      <c r="C5537" s="1">
        <v>2612.0</v>
      </c>
    </row>
    <row r="5538">
      <c r="A5538" s="1">
        <v>1.70280543414502E9</v>
      </c>
      <c r="B5538" s="1">
        <v>2608.0</v>
      </c>
      <c r="C5538" s="1">
        <v>2635.0</v>
      </c>
    </row>
    <row r="5539">
      <c r="A5539" s="1">
        <v>1.70280543416994E9</v>
      </c>
      <c r="B5539" s="1">
        <v>2658.0</v>
      </c>
      <c r="C5539" s="1">
        <v>2657.0</v>
      </c>
    </row>
    <row r="5540">
      <c r="A5540" s="1">
        <v>1.70280543419493E9</v>
      </c>
      <c r="B5540" s="1">
        <v>2654.0</v>
      </c>
      <c r="C5540" s="1">
        <v>2648.0</v>
      </c>
    </row>
    <row r="5541">
      <c r="A5541" s="1">
        <v>1.70280543422033E9</v>
      </c>
      <c r="B5541" s="1">
        <v>2663.0</v>
      </c>
      <c r="C5541" s="1">
        <v>2694.0</v>
      </c>
    </row>
    <row r="5542">
      <c r="A5542" s="1">
        <v>1.70280543424534E9</v>
      </c>
      <c r="B5542" s="1">
        <v>2697.0</v>
      </c>
      <c r="C5542" s="1">
        <v>2685.0</v>
      </c>
    </row>
    <row r="5543">
      <c r="A5543" s="1">
        <v>1.70280543426982E9</v>
      </c>
      <c r="B5543" s="1">
        <v>2720.0</v>
      </c>
      <c r="C5543" s="1">
        <v>2722.0</v>
      </c>
    </row>
    <row r="5544">
      <c r="A5544" s="1">
        <v>1.70280543429503E9</v>
      </c>
      <c r="B5544" s="1">
        <v>2694.0</v>
      </c>
      <c r="C5544" s="1">
        <v>2700.0</v>
      </c>
    </row>
    <row r="5545">
      <c r="A5545" s="1">
        <v>1.70280543432012E9</v>
      </c>
      <c r="B5545" s="1">
        <v>2727.0</v>
      </c>
      <c r="C5545" s="1">
        <v>2726.0</v>
      </c>
    </row>
    <row r="5546">
      <c r="A5546" s="1">
        <v>1.70280543434488E9</v>
      </c>
      <c r="B5546" s="1">
        <v>2745.0</v>
      </c>
      <c r="C5546" s="1">
        <v>2736.0</v>
      </c>
    </row>
    <row r="5547">
      <c r="A5547" s="1">
        <v>1.70280543436963E9</v>
      </c>
      <c r="B5547" s="1">
        <v>2762.0</v>
      </c>
      <c r="C5547" s="1">
        <v>2765.0</v>
      </c>
    </row>
    <row r="5548">
      <c r="A5548" s="1">
        <v>1.70280543439505E9</v>
      </c>
      <c r="B5548" s="1">
        <v>2790.0</v>
      </c>
      <c r="C5548" s="1">
        <v>2753.0</v>
      </c>
    </row>
    <row r="5549">
      <c r="A5549" s="1">
        <v>1.70280543442021E9</v>
      </c>
      <c r="B5549" s="1">
        <v>2783.0</v>
      </c>
      <c r="C5549" s="1">
        <v>2785.0</v>
      </c>
    </row>
    <row r="5550">
      <c r="A5550" s="1">
        <v>1.70280543444494E9</v>
      </c>
      <c r="B5550" s="1">
        <v>2771.0</v>
      </c>
      <c r="C5550" s="1">
        <v>2805.0</v>
      </c>
    </row>
    <row r="5551">
      <c r="A5551" s="1">
        <v>1.70280543446976E9</v>
      </c>
      <c r="B5551" s="1">
        <v>2857.0</v>
      </c>
      <c r="C5551" s="1">
        <v>2822.0</v>
      </c>
    </row>
    <row r="5552">
      <c r="A5552" s="1">
        <v>1.70280543449474E9</v>
      </c>
      <c r="B5552" s="1">
        <v>2814.0</v>
      </c>
      <c r="C5552" s="1">
        <v>2837.0</v>
      </c>
    </row>
    <row r="5553">
      <c r="A5553" s="1">
        <v>1.70280543452006E9</v>
      </c>
      <c r="B5553" s="1">
        <v>2863.0</v>
      </c>
      <c r="C5553" s="1">
        <v>2872.0</v>
      </c>
    </row>
    <row r="5554">
      <c r="A5554" s="1">
        <v>1.70280543454479E9</v>
      </c>
      <c r="B5554" s="1">
        <v>2859.0</v>
      </c>
      <c r="C5554" s="1">
        <v>2886.0</v>
      </c>
    </row>
    <row r="5555">
      <c r="A5555" s="1">
        <v>1.70280543456952E9</v>
      </c>
      <c r="B5555" s="1">
        <v>2890.0</v>
      </c>
      <c r="C5555" s="1">
        <v>2888.0</v>
      </c>
    </row>
    <row r="5556">
      <c r="A5556" s="1">
        <v>1.70280543459451E9</v>
      </c>
      <c r="B5556" s="1">
        <v>2905.0</v>
      </c>
      <c r="C5556" s="1">
        <v>2892.0</v>
      </c>
    </row>
    <row r="5557">
      <c r="A5557" s="1">
        <v>1.70280543461966E9</v>
      </c>
      <c r="B5557" s="1">
        <v>2906.0</v>
      </c>
      <c r="C5557" s="1">
        <v>2921.0</v>
      </c>
    </row>
    <row r="5558">
      <c r="A5558" s="1">
        <v>1.70280543464484E9</v>
      </c>
      <c r="B5558" s="1">
        <v>2944.0</v>
      </c>
      <c r="C5558" s="1">
        <v>2919.0</v>
      </c>
    </row>
    <row r="5559">
      <c r="A5559" s="1">
        <v>1.70280543466943E9</v>
      </c>
      <c r="B5559" s="1">
        <v>2968.0</v>
      </c>
      <c r="C5559" s="1">
        <v>2915.0</v>
      </c>
    </row>
    <row r="5560">
      <c r="A5560" s="1">
        <v>1.7028054346942E9</v>
      </c>
      <c r="B5560" s="1">
        <v>2979.0</v>
      </c>
      <c r="C5560" s="1">
        <v>2969.0</v>
      </c>
    </row>
    <row r="5561">
      <c r="A5561" s="1">
        <v>1.70280543471958E9</v>
      </c>
      <c r="B5561" s="1">
        <v>2884.0</v>
      </c>
      <c r="C5561" s="1">
        <v>2979.0</v>
      </c>
    </row>
    <row r="5562">
      <c r="A5562" s="1">
        <v>1.70280543474449E9</v>
      </c>
      <c r="B5562" s="1">
        <v>3023.0</v>
      </c>
      <c r="C5562" s="1">
        <v>2989.0</v>
      </c>
    </row>
    <row r="5563">
      <c r="A5563" s="1">
        <v>1.70280543476935E9</v>
      </c>
      <c r="B5563" s="1">
        <v>3010.0</v>
      </c>
      <c r="C5563" s="1">
        <v>3007.0</v>
      </c>
    </row>
    <row r="5564">
      <c r="A5564" s="1">
        <v>1.70280543479423E9</v>
      </c>
      <c r="B5564" s="1">
        <v>3018.0</v>
      </c>
      <c r="C5564" s="1">
        <v>2998.0</v>
      </c>
    </row>
    <row r="5565">
      <c r="A5565" s="1">
        <v>1.7028054348195E9</v>
      </c>
      <c r="B5565" s="1">
        <v>3026.0</v>
      </c>
      <c r="C5565" s="1">
        <v>3034.0</v>
      </c>
    </row>
    <row r="5566">
      <c r="A5566" s="1">
        <v>1.70280543484437E9</v>
      </c>
      <c r="B5566" s="1">
        <v>3086.0</v>
      </c>
      <c r="C5566" s="1">
        <v>3097.0</v>
      </c>
    </row>
    <row r="5567">
      <c r="A5567" s="1">
        <v>1.7028054348695E9</v>
      </c>
      <c r="B5567" s="1">
        <v>3068.0</v>
      </c>
      <c r="C5567" s="1">
        <v>3080.0</v>
      </c>
    </row>
    <row r="5568">
      <c r="A5568" s="1">
        <v>1.70280543489391E9</v>
      </c>
      <c r="B5568" s="1">
        <v>3119.0</v>
      </c>
      <c r="C5568" s="1">
        <v>3051.0</v>
      </c>
    </row>
    <row r="5569">
      <c r="A5569" s="1">
        <v>1.70280543491929E9</v>
      </c>
      <c r="B5569" s="1">
        <v>3096.0</v>
      </c>
      <c r="C5569" s="1">
        <v>3119.0</v>
      </c>
    </row>
    <row r="5570">
      <c r="A5570" s="1">
        <v>1.70280543494411E9</v>
      </c>
      <c r="B5570" s="1">
        <v>3151.0</v>
      </c>
      <c r="C5570" s="1">
        <v>3129.0</v>
      </c>
    </row>
    <row r="5571">
      <c r="A5571" s="1">
        <v>1.7028054349693E9</v>
      </c>
      <c r="B5571" s="1">
        <v>3125.0</v>
      </c>
      <c r="C5571" s="1">
        <v>3127.0</v>
      </c>
    </row>
    <row r="5572">
      <c r="A5572" s="1">
        <v>1.70280543499384E9</v>
      </c>
      <c r="B5572" s="1">
        <v>3166.0</v>
      </c>
      <c r="C5572" s="1">
        <v>3162.0</v>
      </c>
    </row>
    <row r="5573">
      <c r="A5573" s="1">
        <v>1.70280543501914E9</v>
      </c>
      <c r="B5573" s="1">
        <v>3143.0</v>
      </c>
      <c r="C5573" s="1">
        <v>3153.0</v>
      </c>
    </row>
    <row r="5574">
      <c r="A5574" s="1">
        <v>1.70280543504423E9</v>
      </c>
      <c r="B5574" s="1">
        <v>3136.0</v>
      </c>
      <c r="C5574" s="1">
        <v>3162.0</v>
      </c>
    </row>
    <row r="5575">
      <c r="A5575" s="1">
        <v>1.70280543506917E9</v>
      </c>
      <c r="B5575" s="1">
        <v>3230.0</v>
      </c>
      <c r="C5575" s="1">
        <v>3202.0</v>
      </c>
    </row>
    <row r="5576">
      <c r="A5576" s="1">
        <v>1.7028054350939E9</v>
      </c>
      <c r="B5576" s="1">
        <v>3195.0</v>
      </c>
      <c r="C5576" s="1">
        <v>3252.0</v>
      </c>
    </row>
    <row r="5577">
      <c r="A5577" s="1">
        <v>1.70280543511897E9</v>
      </c>
      <c r="B5577" s="1">
        <v>3222.0</v>
      </c>
      <c r="C5577" s="1">
        <v>3202.0</v>
      </c>
    </row>
    <row r="5578">
      <c r="A5578" s="1">
        <v>1.70280543514411E9</v>
      </c>
      <c r="B5578" s="1">
        <v>3236.0</v>
      </c>
      <c r="C5578" s="1">
        <v>3209.0</v>
      </c>
    </row>
    <row r="5579">
      <c r="A5579" s="1">
        <v>1.70280543516926E9</v>
      </c>
      <c r="B5579" s="1">
        <v>3246.0</v>
      </c>
      <c r="C5579" s="1">
        <v>3245.0</v>
      </c>
    </row>
    <row r="5580">
      <c r="A5580" s="1">
        <v>1.70280543519392E9</v>
      </c>
      <c r="B5580" s="1">
        <v>3213.0</v>
      </c>
      <c r="C5580" s="1">
        <v>3221.0</v>
      </c>
    </row>
    <row r="5581">
      <c r="A5581" s="1">
        <v>1.70280543521863E9</v>
      </c>
      <c r="B5581" s="1">
        <v>3273.0</v>
      </c>
      <c r="C5581" s="1">
        <v>3275.0</v>
      </c>
    </row>
    <row r="5582">
      <c r="A5582" s="1">
        <v>1.70280543524383E9</v>
      </c>
      <c r="B5582" s="1">
        <v>3254.0</v>
      </c>
      <c r="C5582" s="1">
        <v>3253.0</v>
      </c>
    </row>
    <row r="5583">
      <c r="A5583" s="1">
        <v>1.70280543526914E9</v>
      </c>
      <c r="B5583" s="1">
        <v>3292.0</v>
      </c>
      <c r="C5583" s="1">
        <v>3261.0</v>
      </c>
    </row>
    <row r="5584">
      <c r="A5584" s="1">
        <v>1.70280543529367E9</v>
      </c>
      <c r="B5584" s="1">
        <v>3303.0</v>
      </c>
      <c r="C5584" s="1">
        <v>3316.0</v>
      </c>
    </row>
    <row r="5585">
      <c r="A5585" s="1">
        <v>1.7028054353184E9</v>
      </c>
      <c r="B5585" s="1">
        <v>3333.0</v>
      </c>
      <c r="C5585" s="1">
        <v>3311.0</v>
      </c>
    </row>
    <row r="5586">
      <c r="A5586" s="1">
        <v>1.70280543534387E9</v>
      </c>
      <c r="B5586" s="1">
        <v>3373.0</v>
      </c>
      <c r="C5586" s="1">
        <v>3326.0</v>
      </c>
    </row>
    <row r="5587">
      <c r="A5587" s="1">
        <v>1.7028054353688E9</v>
      </c>
      <c r="B5587" s="1">
        <v>3357.0</v>
      </c>
      <c r="C5587" s="1">
        <v>3340.0</v>
      </c>
    </row>
    <row r="5588">
      <c r="A5588" s="1">
        <v>1.70280543539357E9</v>
      </c>
      <c r="B5588" s="1">
        <v>3358.0</v>
      </c>
      <c r="C5588" s="1">
        <v>3338.0</v>
      </c>
    </row>
    <row r="5589">
      <c r="A5589" s="1">
        <v>1.70280543541826E9</v>
      </c>
      <c r="B5589" s="1">
        <v>3371.0</v>
      </c>
      <c r="C5589" s="1">
        <v>3343.0</v>
      </c>
    </row>
    <row r="5590">
      <c r="A5590" s="1">
        <v>1.70280543544375E9</v>
      </c>
      <c r="B5590" s="1">
        <v>3402.0</v>
      </c>
      <c r="C5590" s="1">
        <v>3380.0</v>
      </c>
    </row>
    <row r="5591">
      <c r="A5591" s="1">
        <v>1.70280543546906E9</v>
      </c>
      <c r="B5591" s="1">
        <v>3429.0</v>
      </c>
      <c r="C5591" s="1">
        <v>3390.0</v>
      </c>
    </row>
    <row r="5592">
      <c r="A5592" s="1">
        <v>1.70280543549348E9</v>
      </c>
      <c r="B5592" s="1">
        <v>3347.0</v>
      </c>
      <c r="C5592" s="1">
        <v>3396.0</v>
      </c>
    </row>
    <row r="5593">
      <c r="A5593" s="1">
        <v>1.70280543551818E9</v>
      </c>
      <c r="B5593" s="1">
        <v>3413.0</v>
      </c>
      <c r="C5593" s="1">
        <v>3351.0</v>
      </c>
    </row>
    <row r="5594">
      <c r="A5594" s="1">
        <v>1.70280543554331E9</v>
      </c>
      <c r="B5594" s="1">
        <v>3383.0</v>
      </c>
      <c r="C5594" s="1">
        <v>3374.0</v>
      </c>
    </row>
    <row r="5595">
      <c r="A5595" s="1">
        <v>1.70280543556858E9</v>
      </c>
      <c r="B5595" s="1">
        <v>3438.0</v>
      </c>
      <c r="C5595" s="1">
        <v>3441.0</v>
      </c>
    </row>
    <row r="5596">
      <c r="A5596" s="1">
        <v>1.7028054355934E9</v>
      </c>
      <c r="B5596" s="1">
        <v>3404.0</v>
      </c>
      <c r="C5596" s="1">
        <v>3425.0</v>
      </c>
    </row>
    <row r="5597">
      <c r="A5597" s="1">
        <v>1.70280543561828E9</v>
      </c>
      <c r="B5597" s="1">
        <v>3440.0</v>
      </c>
      <c r="C5597" s="1">
        <v>3459.0</v>
      </c>
    </row>
    <row r="5598">
      <c r="A5598" s="1">
        <v>1.70280543564327E9</v>
      </c>
      <c r="B5598" s="1">
        <v>3457.0</v>
      </c>
      <c r="C5598" s="1">
        <v>3434.0</v>
      </c>
    </row>
    <row r="5599">
      <c r="A5599" s="1">
        <v>1.70280543566869E9</v>
      </c>
      <c r="B5599" s="1">
        <v>3416.0</v>
      </c>
      <c r="C5599" s="1">
        <v>3408.0</v>
      </c>
    </row>
    <row r="5600">
      <c r="A5600" s="1">
        <v>1.70280543569327E9</v>
      </c>
      <c r="B5600" s="1">
        <v>3468.0</v>
      </c>
      <c r="C5600" s="1">
        <v>3446.0</v>
      </c>
    </row>
    <row r="5601">
      <c r="A5601" s="1">
        <v>1.70280543571827E9</v>
      </c>
      <c r="B5601" s="1">
        <v>3457.0</v>
      </c>
      <c r="C5601" s="1">
        <v>3488.0</v>
      </c>
    </row>
    <row r="5602">
      <c r="A5602" s="1">
        <v>1.70280543574346E9</v>
      </c>
      <c r="B5602" s="1">
        <v>3446.0</v>
      </c>
      <c r="C5602" s="1">
        <v>3455.0</v>
      </c>
    </row>
    <row r="5603">
      <c r="A5603" s="1">
        <v>1.70280543576849E9</v>
      </c>
      <c r="B5603" s="1">
        <v>3462.0</v>
      </c>
      <c r="C5603" s="1">
        <v>3426.0</v>
      </c>
    </row>
    <row r="5604">
      <c r="A5604" s="1">
        <v>1.70280543579377E9</v>
      </c>
      <c r="B5604" s="1">
        <v>3476.0</v>
      </c>
      <c r="C5604" s="1">
        <v>3476.0</v>
      </c>
    </row>
    <row r="5605">
      <c r="A5605" s="1">
        <v>1.70280543581833E9</v>
      </c>
      <c r="B5605" s="1">
        <v>3476.0</v>
      </c>
      <c r="C5605" s="1">
        <v>3484.0</v>
      </c>
    </row>
    <row r="5606">
      <c r="A5606" s="1">
        <v>1.70280543584267E9</v>
      </c>
      <c r="B5606" s="1">
        <v>3471.0</v>
      </c>
      <c r="C5606" s="1">
        <v>3464.0</v>
      </c>
    </row>
    <row r="5607">
      <c r="A5607" s="1">
        <v>1.70280543586851E9</v>
      </c>
      <c r="B5607" s="1">
        <v>3464.0</v>
      </c>
      <c r="C5607" s="1">
        <v>3447.0</v>
      </c>
    </row>
    <row r="5608">
      <c r="A5608" s="1">
        <v>1.70280543589351E9</v>
      </c>
      <c r="B5608" s="1">
        <v>3435.0</v>
      </c>
      <c r="C5608" s="1">
        <v>3493.0</v>
      </c>
    </row>
    <row r="5609">
      <c r="A5609" s="1">
        <v>1.70280543591803E9</v>
      </c>
      <c r="B5609" s="1">
        <v>3457.0</v>
      </c>
      <c r="C5609" s="1">
        <v>3474.0</v>
      </c>
    </row>
    <row r="5610">
      <c r="A5610" s="1">
        <v>1.70280543594275E9</v>
      </c>
      <c r="B5610" s="1">
        <v>3475.0</v>
      </c>
      <c r="C5610" s="1">
        <v>3439.0</v>
      </c>
    </row>
    <row r="5611">
      <c r="A5611" s="1">
        <v>1.70280543596849E9</v>
      </c>
      <c r="B5611" s="1">
        <v>3458.0</v>
      </c>
      <c r="C5611" s="1">
        <v>3431.0</v>
      </c>
    </row>
    <row r="5612">
      <c r="A5612" s="1">
        <v>1.70280543599274E9</v>
      </c>
      <c r="B5612" s="1">
        <v>3424.0</v>
      </c>
      <c r="C5612" s="1">
        <v>3408.0</v>
      </c>
    </row>
    <row r="5613">
      <c r="A5613" s="1">
        <v>1.70280543601812E9</v>
      </c>
      <c r="B5613" s="1">
        <v>3440.0</v>
      </c>
      <c r="C5613" s="1">
        <v>3451.0</v>
      </c>
    </row>
    <row r="5614">
      <c r="A5614" s="1">
        <v>1.70280543604262E9</v>
      </c>
      <c r="B5614" s="1">
        <v>3496.0</v>
      </c>
      <c r="C5614" s="1">
        <v>3470.0</v>
      </c>
    </row>
    <row r="5615">
      <c r="A5615" s="1">
        <v>1.70280543606771E9</v>
      </c>
      <c r="B5615" s="1">
        <v>3397.0</v>
      </c>
      <c r="C5615" s="1">
        <v>3448.0</v>
      </c>
    </row>
    <row r="5616">
      <c r="A5616" s="1">
        <v>1.70280543609296E9</v>
      </c>
      <c r="B5616" s="1">
        <v>3423.0</v>
      </c>
      <c r="C5616" s="1">
        <v>3426.0</v>
      </c>
    </row>
    <row r="5617">
      <c r="A5617" s="1">
        <v>1.70280543611814E9</v>
      </c>
      <c r="B5617" s="1">
        <v>3432.0</v>
      </c>
      <c r="C5617" s="1">
        <v>3428.0</v>
      </c>
    </row>
    <row r="5618">
      <c r="A5618" s="1">
        <v>1.70280543614253E9</v>
      </c>
      <c r="B5618" s="1">
        <v>3403.0</v>
      </c>
      <c r="C5618" s="1">
        <v>3459.0</v>
      </c>
    </row>
    <row r="5619">
      <c r="A5619" s="1">
        <v>1.70280543616749E9</v>
      </c>
      <c r="B5619" s="1">
        <v>3426.0</v>
      </c>
      <c r="C5619" s="1">
        <v>3404.0</v>
      </c>
    </row>
    <row r="5620">
      <c r="A5620" s="1">
        <v>1.70280543619274E9</v>
      </c>
      <c r="B5620" s="1">
        <v>3455.0</v>
      </c>
      <c r="C5620" s="1">
        <v>3413.0</v>
      </c>
    </row>
    <row r="5621">
      <c r="A5621" s="1">
        <v>1.70280543621761E9</v>
      </c>
      <c r="B5621" s="1">
        <v>3408.0</v>
      </c>
      <c r="C5621" s="1">
        <v>3444.0</v>
      </c>
    </row>
    <row r="5622">
      <c r="A5622" s="1">
        <v>1.70280543624275E9</v>
      </c>
      <c r="B5622" s="1">
        <v>3408.0</v>
      </c>
      <c r="C5622" s="1">
        <v>3384.0</v>
      </c>
    </row>
    <row r="5623">
      <c r="A5623" s="1">
        <v>1.70280543626743E9</v>
      </c>
      <c r="B5623" s="1">
        <v>3361.0</v>
      </c>
      <c r="C5623" s="1">
        <v>3388.0</v>
      </c>
    </row>
    <row r="5624">
      <c r="A5624" s="1">
        <v>1.70280543629302E9</v>
      </c>
      <c r="B5624" s="1">
        <v>3355.0</v>
      </c>
      <c r="C5624" s="1">
        <v>3319.0</v>
      </c>
    </row>
    <row r="5625">
      <c r="A5625" s="1">
        <v>1.70280543631793E9</v>
      </c>
      <c r="B5625" s="1">
        <v>3334.0</v>
      </c>
      <c r="C5625" s="1">
        <v>3343.0</v>
      </c>
    </row>
    <row r="5626">
      <c r="A5626" s="1">
        <v>1.70280543634249E9</v>
      </c>
      <c r="B5626" s="1">
        <v>3372.0</v>
      </c>
      <c r="C5626" s="1">
        <v>3342.0</v>
      </c>
    </row>
    <row r="5627">
      <c r="A5627" s="1">
        <v>1.70280543636743E9</v>
      </c>
      <c r="B5627" s="1">
        <v>3341.0</v>
      </c>
      <c r="C5627" s="1">
        <v>3310.0</v>
      </c>
    </row>
    <row r="5628">
      <c r="A5628" s="1">
        <v>1.70280543639289E9</v>
      </c>
      <c r="B5628" s="1">
        <v>3303.0</v>
      </c>
      <c r="C5628" s="1">
        <v>3295.0</v>
      </c>
    </row>
    <row r="5629">
      <c r="A5629" s="1">
        <v>1.70280543641768E9</v>
      </c>
      <c r="B5629" s="1">
        <v>3319.0</v>
      </c>
      <c r="C5629" s="1">
        <v>3294.0</v>
      </c>
    </row>
    <row r="5630">
      <c r="A5630" s="1">
        <v>1.70280543644236E9</v>
      </c>
      <c r="B5630" s="1">
        <v>3313.0</v>
      </c>
      <c r="C5630" s="1">
        <v>3294.0</v>
      </c>
    </row>
    <row r="5631">
      <c r="A5631" s="1">
        <v>1.70280543646723E9</v>
      </c>
      <c r="B5631" s="1">
        <v>3272.0</v>
      </c>
      <c r="C5631" s="1">
        <v>3271.0</v>
      </c>
    </row>
    <row r="5632">
      <c r="A5632" s="1">
        <v>1.70280543649232E9</v>
      </c>
      <c r="B5632" s="1">
        <v>3266.0</v>
      </c>
      <c r="C5632" s="1">
        <v>3286.0</v>
      </c>
    </row>
    <row r="5633">
      <c r="A5633" s="1">
        <v>1.70280543651731E9</v>
      </c>
      <c r="B5633" s="1">
        <v>3279.0</v>
      </c>
      <c r="C5633" s="1">
        <v>3240.0</v>
      </c>
    </row>
    <row r="5634">
      <c r="A5634" s="1">
        <v>1.70280543654246E9</v>
      </c>
      <c r="B5634" s="1">
        <v>3269.0</v>
      </c>
      <c r="C5634" s="1">
        <v>3277.0</v>
      </c>
    </row>
    <row r="5635">
      <c r="A5635" s="1">
        <v>1.70280543656712E9</v>
      </c>
      <c r="B5635" s="1">
        <v>3218.0</v>
      </c>
      <c r="C5635" s="1">
        <v>3244.0</v>
      </c>
    </row>
    <row r="5636">
      <c r="A5636" s="1">
        <v>1.70280543659197E9</v>
      </c>
      <c r="B5636" s="1">
        <v>3215.0</v>
      </c>
      <c r="C5636" s="1">
        <v>3236.0</v>
      </c>
    </row>
    <row r="5637">
      <c r="A5637" s="1">
        <v>1.702805436617E9</v>
      </c>
      <c r="B5637" s="1">
        <v>3220.0</v>
      </c>
      <c r="C5637" s="1">
        <v>3212.0</v>
      </c>
    </row>
    <row r="5638">
      <c r="A5638" s="1">
        <v>1.70280543664237E9</v>
      </c>
      <c r="B5638" s="1">
        <v>3191.0</v>
      </c>
      <c r="C5638" s="1">
        <v>3195.0</v>
      </c>
    </row>
    <row r="5639">
      <c r="A5639" s="1">
        <v>1.70280543666693E9</v>
      </c>
      <c r="B5639" s="1">
        <v>3188.0</v>
      </c>
      <c r="C5639" s="1">
        <v>3126.0</v>
      </c>
    </row>
    <row r="5640">
      <c r="A5640" s="1">
        <v>1.70280543669177E9</v>
      </c>
      <c r="B5640" s="1">
        <v>3157.0</v>
      </c>
      <c r="C5640" s="1">
        <v>3169.0</v>
      </c>
    </row>
    <row r="5641">
      <c r="A5641" s="1">
        <v>1.70280543671702E9</v>
      </c>
      <c r="B5641" s="1">
        <v>3165.0</v>
      </c>
      <c r="C5641" s="1">
        <v>3182.0</v>
      </c>
    </row>
    <row r="5642">
      <c r="A5642" s="1">
        <v>1.70280543674242E9</v>
      </c>
      <c r="B5642" s="1">
        <v>3149.0</v>
      </c>
      <c r="C5642" s="1">
        <v>3152.0</v>
      </c>
    </row>
    <row r="5643">
      <c r="A5643" s="1">
        <v>1.70280543676654E9</v>
      </c>
      <c r="B5643" s="1">
        <v>3158.0</v>
      </c>
      <c r="C5643" s="1">
        <v>3160.0</v>
      </c>
    </row>
    <row r="5644">
      <c r="A5644" s="1">
        <v>1.70280543679159E9</v>
      </c>
      <c r="B5644" s="1">
        <v>3124.0</v>
      </c>
      <c r="C5644" s="1">
        <v>3139.0</v>
      </c>
    </row>
    <row r="5645">
      <c r="A5645" s="1">
        <v>1.70280543681678E9</v>
      </c>
      <c r="B5645" s="1">
        <v>3121.0</v>
      </c>
      <c r="C5645" s="1">
        <v>3099.0</v>
      </c>
    </row>
    <row r="5646">
      <c r="A5646" s="1">
        <v>1.7028054368421E9</v>
      </c>
      <c r="B5646" s="1">
        <v>3111.0</v>
      </c>
      <c r="C5646" s="1">
        <v>3088.0</v>
      </c>
    </row>
    <row r="5647">
      <c r="A5647" s="1">
        <v>1.7028054368668E9</v>
      </c>
      <c r="B5647" s="1">
        <v>3091.0</v>
      </c>
      <c r="C5647" s="1">
        <v>3097.0</v>
      </c>
    </row>
    <row r="5648">
      <c r="A5648" s="1">
        <v>1.70280543689157E9</v>
      </c>
      <c r="B5648" s="1">
        <v>3082.0</v>
      </c>
      <c r="C5648" s="1">
        <v>3066.0</v>
      </c>
    </row>
    <row r="5649">
      <c r="A5649" s="1">
        <v>1.70280543691705E9</v>
      </c>
      <c r="B5649" s="1">
        <v>3063.0</v>
      </c>
      <c r="C5649" s="1">
        <v>3063.0</v>
      </c>
    </row>
    <row r="5650">
      <c r="A5650" s="1">
        <v>1.70280543694187E9</v>
      </c>
      <c r="B5650" s="1">
        <v>3058.0</v>
      </c>
      <c r="C5650" s="1">
        <v>3085.0</v>
      </c>
    </row>
    <row r="5651">
      <c r="A5651" s="1">
        <v>1.70280543696687E9</v>
      </c>
      <c r="B5651" s="1">
        <v>3050.0</v>
      </c>
      <c r="C5651" s="1">
        <v>3069.0</v>
      </c>
    </row>
    <row r="5652">
      <c r="A5652" s="1">
        <v>1.70280543699149E9</v>
      </c>
      <c r="B5652" s="1">
        <v>3036.0</v>
      </c>
      <c r="C5652" s="1">
        <v>3054.0</v>
      </c>
    </row>
    <row r="5653">
      <c r="A5653" s="1">
        <v>1.70280543701662E9</v>
      </c>
      <c r="B5653" s="1">
        <v>2975.0</v>
      </c>
      <c r="C5653" s="1">
        <v>3041.0</v>
      </c>
    </row>
    <row r="5654">
      <c r="A5654" s="1">
        <v>1.70280543704196E9</v>
      </c>
      <c r="B5654" s="1">
        <v>3006.0</v>
      </c>
      <c r="C5654" s="1">
        <v>3028.0</v>
      </c>
    </row>
    <row r="5655">
      <c r="A5655" s="1">
        <v>1.70280543706661E9</v>
      </c>
      <c r="B5655" s="1">
        <v>3006.0</v>
      </c>
      <c r="C5655" s="1">
        <v>2992.0</v>
      </c>
    </row>
    <row r="5656">
      <c r="A5656" s="1">
        <v>1.70280543709134E9</v>
      </c>
      <c r="B5656" s="1">
        <v>2993.0</v>
      </c>
      <c r="C5656" s="1">
        <v>3025.0</v>
      </c>
    </row>
    <row r="5657">
      <c r="A5657" s="1">
        <v>1.70280543711656E9</v>
      </c>
      <c r="B5657" s="1">
        <v>2994.0</v>
      </c>
      <c r="C5657" s="1">
        <v>2989.0</v>
      </c>
    </row>
    <row r="5658">
      <c r="A5658" s="1">
        <v>1.70280543714158E9</v>
      </c>
      <c r="B5658" s="1">
        <v>2951.0</v>
      </c>
      <c r="C5658" s="1">
        <v>2967.0</v>
      </c>
    </row>
    <row r="5659">
      <c r="A5659" s="1">
        <v>1.70280543716675E9</v>
      </c>
      <c r="B5659" s="1">
        <v>2956.0</v>
      </c>
      <c r="C5659" s="1">
        <v>2917.0</v>
      </c>
    </row>
    <row r="5660">
      <c r="A5660" s="1">
        <v>1.70280543719124E9</v>
      </c>
      <c r="B5660" s="1">
        <v>2920.0</v>
      </c>
      <c r="C5660" s="1">
        <v>2896.0</v>
      </c>
    </row>
    <row r="5661">
      <c r="A5661" s="1">
        <v>1.70280543721596E9</v>
      </c>
      <c r="B5661" s="1">
        <v>2936.0</v>
      </c>
      <c r="C5661" s="1">
        <v>2933.0</v>
      </c>
    </row>
    <row r="5662">
      <c r="A5662" s="1">
        <v>1.70280543724131E9</v>
      </c>
      <c r="B5662" s="1">
        <v>2944.0</v>
      </c>
      <c r="C5662" s="1">
        <v>2923.0</v>
      </c>
    </row>
    <row r="5663">
      <c r="A5663" s="1">
        <v>1.7028054372667E9</v>
      </c>
      <c r="B5663" s="1">
        <v>2801.0</v>
      </c>
      <c r="C5663" s="1">
        <v>2901.0</v>
      </c>
    </row>
    <row r="5664">
      <c r="A5664" s="1">
        <v>1.70280543729106E9</v>
      </c>
      <c r="B5664" s="1">
        <v>2930.0</v>
      </c>
      <c r="C5664" s="1">
        <v>2883.0</v>
      </c>
    </row>
    <row r="5665">
      <c r="A5665" s="1">
        <v>1.70280543731591E9</v>
      </c>
      <c r="B5665" s="1">
        <v>2876.0</v>
      </c>
      <c r="C5665" s="1">
        <v>2834.0</v>
      </c>
    </row>
    <row r="5666">
      <c r="A5666" s="1">
        <v>1.7028054373412E9</v>
      </c>
      <c r="B5666" s="1">
        <v>2836.0</v>
      </c>
      <c r="C5666" s="1">
        <v>2831.0</v>
      </c>
    </row>
    <row r="5667">
      <c r="A5667" s="1">
        <v>1.70280543736583E9</v>
      </c>
      <c r="B5667" s="1">
        <v>2791.0</v>
      </c>
      <c r="C5667" s="1">
        <v>2811.0</v>
      </c>
    </row>
    <row r="5668">
      <c r="A5668" s="1">
        <v>1.70280543739124E9</v>
      </c>
      <c r="B5668" s="1">
        <v>2752.0</v>
      </c>
      <c r="C5668" s="1">
        <v>2758.0</v>
      </c>
    </row>
    <row r="5669">
      <c r="A5669" s="1">
        <v>1.702805437416E9</v>
      </c>
      <c r="B5669" s="1">
        <v>2768.0</v>
      </c>
      <c r="C5669" s="1">
        <v>2750.0</v>
      </c>
    </row>
    <row r="5670">
      <c r="A5670" s="1">
        <v>1.70280543744105E9</v>
      </c>
      <c r="B5670" s="1">
        <v>2748.0</v>
      </c>
      <c r="C5670" s="1">
        <v>2679.0</v>
      </c>
    </row>
    <row r="5671">
      <c r="A5671" s="1">
        <v>1.70280543746599E9</v>
      </c>
      <c r="B5671" s="1">
        <v>2720.0</v>
      </c>
      <c r="C5671" s="1">
        <v>2514.0</v>
      </c>
    </row>
    <row r="5672">
      <c r="A5672" s="1">
        <v>1.70280543749069E9</v>
      </c>
      <c r="B5672" s="1">
        <v>856.0</v>
      </c>
      <c r="C5672" s="1">
        <v>2328.0</v>
      </c>
    </row>
    <row r="5673">
      <c r="A5673" s="1">
        <v>1.70280543751589E9</v>
      </c>
      <c r="B5673" s="1">
        <v>2319.0</v>
      </c>
      <c r="C5673" s="1">
        <v>2306.0</v>
      </c>
    </row>
    <row r="5674">
      <c r="A5674" s="1">
        <v>1.70280543754067E9</v>
      </c>
      <c r="B5674" s="1">
        <v>2373.0</v>
      </c>
      <c r="C5674" s="1">
        <v>2336.0</v>
      </c>
    </row>
    <row r="5675">
      <c r="A5675" s="1">
        <v>1.70280543756591E9</v>
      </c>
      <c r="B5675" s="1">
        <v>2307.0</v>
      </c>
      <c r="C5675" s="1">
        <v>2331.0</v>
      </c>
    </row>
    <row r="5676">
      <c r="A5676" s="1">
        <v>1.70280543759092E9</v>
      </c>
      <c r="B5676" s="1">
        <v>2341.0</v>
      </c>
      <c r="C5676" s="1">
        <v>2366.0</v>
      </c>
    </row>
    <row r="5677">
      <c r="A5677" s="1">
        <v>1.70280543761578E9</v>
      </c>
      <c r="B5677" s="1">
        <v>2345.0</v>
      </c>
      <c r="C5677" s="1">
        <v>2369.0</v>
      </c>
    </row>
    <row r="5678">
      <c r="A5678" s="1">
        <v>1.7028054376405E9</v>
      </c>
      <c r="B5678" s="1">
        <v>2348.0</v>
      </c>
      <c r="C5678" s="1">
        <v>2349.0</v>
      </c>
    </row>
    <row r="5679">
      <c r="A5679" s="1">
        <v>1.70280543766568E9</v>
      </c>
      <c r="B5679" s="1">
        <v>2339.0</v>
      </c>
      <c r="C5679" s="1">
        <v>2380.0</v>
      </c>
    </row>
    <row r="5680">
      <c r="A5680" s="1">
        <v>1.70280543769084E9</v>
      </c>
      <c r="B5680" s="1">
        <v>2378.0</v>
      </c>
      <c r="C5680" s="1">
        <v>2317.0</v>
      </c>
    </row>
    <row r="5681">
      <c r="A5681" s="1">
        <v>1.70280543771568E9</v>
      </c>
      <c r="B5681" s="1">
        <v>2376.0</v>
      </c>
      <c r="C5681" s="1">
        <v>2282.0</v>
      </c>
    </row>
    <row r="5682">
      <c r="A5682" s="1">
        <v>1.70280543774051E9</v>
      </c>
      <c r="B5682" s="1">
        <v>2413.0</v>
      </c>
      <c r="C5682" s="1">
        <v>2392.0</v>
      </c>
    </row>
    <row r="5683">
      <c r="A5683" s="1">
        <v>1.70280543776593E9</v>
      </c>
      <c r="B5683" s="1">
        <v>2400.0</v>
      </c>
      <c r="C5683" s="1">
        <v>2427.0</v>
      </c>
    </row>
    <row r="5684">
      <c r="A5684" s="1">
        <v>1.70280543779082E9</v>
      </c>
      <c r="B5684" s="1">
        <v>2414.0</v>
      </c>
      <c r="C5684" s="1">
        <v>2406.0</v>
      </c>
    </row>
    <row r="5685">
      <c r="A5685" s="1">
        <v>1.70280543781559E9</v>
      </c>
      <c r="B5685" s="1">
        <v>2419.0</v>
      </c>
      <c r="C5685" s="1">
        <v>2320.0</v>
      </c>
    </row>
    <row r="5686">
      <c r="A5686" s="1">
        <v>1.70280543784038E9</v>
      </c>
      <c r="B5686" s="1">
        <v>1550.0</v>
      </c>
      <c r="C5686" s="1">
        <v>1157.0</v>
      </c>
    </row>
    <row r="5687">
      <c r="A5687" s="1">
        <v>1.70280543786517E9</v>
      </c>
      <c r="B5687" s="1">
        <v>904.0</v>
      </c>
      <c r="C5687" s="1">
        <v>1506.0</v>
      </c>
    </row>
    <row r="5688">
      <c r="A5688" s="1">
        <v>1.7028054378904E9</v>
      </c>
      <c r="B5688" s="1">
        <v>2086.0</v>
      </c>
      <c r="C5688" s="1">
        <v>2140.0</v>
      </c>
    </row>
    <row r="5689">
      <c r="A5689" s="1">
        <v>1.70280543791574E9</v>
      </c>
      <c r="B5689" s="1">
        <v>2106.0</v>
      </c>
      <c r="C5689" s="1">
        <v>2105.0</v>
      </c>
    </row>
    <row r="5690">
      <c r="A5690" s="1">
        <v>1.70280543794054E9</v>
      </c>
      <c r="B5690" s="1">
        <v>2102.0</v>
      </c>
      <c r="C5690" s="1">
        <v>2082.0</v>
      </c>
    </row>
    <row r="5691">
      <c r="A5691" s="1">
        <v>1.70280543796513E9</v>
      </c>
      <c r="B5691" s="1">
        <v>2085.0</v>
      </c>
      <c r="C5691" s="1">
        <v>2086.0</v>
      </c>
    </row>
    <row r="5692">
      <c r="A5692" s="1">
        <v>1.70280543799071E9</v>
      </c>
      <c r="B5692" s="1">
        <v>2091.0</v>
      </c>
      <c r="C5692" s="1">
        <v>2126.0</v>
      </c>
    </row>
    <row r="5693">
      <c r="A5693" s="1">
        <v>1.70280543801513E9</v>
      </c>
      <c r="B5693" s="1">
        <v>2142.0</v>
      </c>
      <c r="C5693" s="1">
        <v>2114.0</v>
      </c>
    </row>
    <row r="5694">
      <c r="A5694" s="1">
        <v>1.70280543804005E9</v>
      </c>
      <c r="B5694" s="1">
        <v>2131.0</v>
      </c>
      <c r="C5694" s="1">
        <v>2110.0</v>
      </c>
    </row>
    <row r="5695">
      <c r="A5695" s="1">
        <v>1.70280543806523E9</v>
      </c>
      <c r="B5695" s="1">
        <v>2146.0</v>
      </c>
      <c r="C5695" s="1">
        <v>2123.0</v>
      </c>
    </row>
    <row r="5696">
      <c r="A5696" s="1">
        <v>1.70280543809056E9</v>
      </c>
      <c r="B5696" s="1">
        <v>2120.0</v>
      </c>
      <c r="C5696" s="1">
        <v>2146.0</v>
      </c>
    </row>
    <row r="5697">
      <c r="A5697" s="1">
        <v>1.70280543811519E9</v>
      </c>
      <c r="B5697" s="1">
        <v>2122.0</v>
      </c>
      <c r="C5697" s="1">
        <v>2109.0</v>
      </c>
    </row>
    <row r="5698">
      <c r="A5698" s="1">
        <v>1.70280543814038E9</v>
      </c>
      <c r="B5698" s="1">
        <v>2121.0</v>
      </c>
      <c r="C5698" s="1">
        <v>2114.0</v>
      </c>
    </row>
    <row r="5699">
      <c r="A5699" s="1">
        <v>1.70280543816477E9</v>
      </c>
      <c r="B5699" s="1">
        <v>2116.0</v>
      </c>
      <c r="C5699" s="1">
        <v>2113.0</v>
      </c>
    </row>
    <row r="5700">
      <c r="A5700" s="1">
        <v>1.70280543819029E9</v>
      </c>
      <c r="B5700" s="1">
        <v>2151.0</v>
      </c>
      <c r="C5700" s="1">
        <v>2175.0</v>
      </c>
    </row>
    <row r="5701">
      <c r="A5701" s="1">
        <v>1.70280543821502E9</v>
      </c>
      <c r="B5701" s="1">
        <v>2133.0</v>
      </c>
      <c r="C5701" s="1">
        <v>2151.0</v>
      </c>
    </row>
    <row r="5702">
      <c r="A5702" s="1">
        <v>1.70280543823995E9</v>
      </c>
      <c r="B5702" s="1">
        <v>2135.0</v>
      </c>
      <c r="C5702" s="1">
        <v>2147.0</v>
      </c>
    </row>
    <row r="5703">
      <c r="A5703" s="1">
        <v>1.70280543826484E9</v>
      </c>
      <c r="B5703" s="1">
        <v>2124.0</v>
      </c>
      <c r="C5703" s="1">
        <v>2152.0</v>
      </c>
    </row>
    <row r="5704">
      <c r="A5704" s="1">
        <v>1.7028054382901E9</v>
      </c>
      <c r="B5704" s="1">
        <v>2138.0</v>
      </c>
      <c r="C5704" s="1">
        <v>2139.0</v>
      </c>
    </row>
    <row r="5705">
      <c r="A5705" s="1">
        <v>1.70280543831516E9</v>
      </c>
      <c r="B5705" s="1">
        <v>2134.0</v>
      </c>
      <c r="C5705" s="1">
        <v>2162.0</v>
      </c>
    </row>
    <row r="5706">
      <c r="A5706" s="1">
        <v>1.70280543834041E9</v>
      </c>
      <c r="B5706" s="1">
        <v>2136.0</v>
      </c>
      <c r="C5706" s="1">
        <v>2112.0</v>
      </c>
    </row>
    <row r="5707">
      <c r="A5707" s="1">
        <v>1.70280543836467E9</v>
      </c>
      <c r="B5707" s="1">
        <v>2139.0</v>
      </c>
      <c r="C5707" s="1">
        <v>2120.0</v>
      </c>
    </row>
    <row r="5708">
      <c r="A5708" s="1">
        <v>1.70280543838961E9</v>
      </c>
      <c r="B5708" s="1">
        <v>2130.0</v>
      </c>
      <c r="C5708" s="1">
        <v>2131.0</v>
      </c>
    </row>
    <row r="5709">
      <c r="A5709" s="1">
        <v>1.70280543841485E9</v>
      </c>
      <c r="B5709" s="1">
        <v>2111.0</v>
      </c>
      <c r="C5709" s="1">
        <v>2128.0</v>
      </c>
    </row>
    <row r="5710">
      <c r="A5710" s="1">
        <v>1.70280543843999E9</v>
      </c>
      <c r="B5710" s="1">
        <v>2108.0</v>
      </c>
      <c r="C5710" s="1">
        <v>2132.0</v>
      </c>
    </row>
    <row r="5711">
      <c r="A5711" s="1">
        <v>1.70280543846487E9</v>
      </c>
      <c r="B5711" s="1">
        <v>1915.0</v>
      </c>
      <c r="C5711" s="1">
        <v>1754.0</v>
      </c>
    </row>
    <row r="5712">
      <c r="A5712" s="1">
        <v>1.70280543848943E9</v>
      </c>
      <c r="B5712" s="1">
        <v>1284.0</v>
      </c>
      <c r="C5712" s="1">
        <v>1395.0</v>
      </c>
    </row>
    <row r="5713">
      <c r="A5713" s="1">
        <v>1.70280543851457E9</v>
      </c>
      <c r="B5713" s="1">
        <v>1400.0</v>
      </c>
      <c r="C5713" s="1">
        <v>941.0</v>
      </c>
    </row>
    <row r="5714">
      <c r="A5714" s="1">
        <v>1.70280543853988E9</v>
      </c>
      <c r="B5714" s="1">
        <v>792.0</v>
      </c>
      <c r="C5714" s="1">
        <v>641.0</v>
      </c>
    </row>
    <row r="5715">
      <c r="A5715" s="1">
        <v>1.70280543856453E9</v>
      </c>
      <c r="B5715" s="1">
        <v>721.0</v>
      </c>
      <c r="C5715" s="1">
        <v>988.0</v>
      </c>
    </row>
    <row r="5716">
      <c r="A5716" s="1">
        <v>1.7028054385892E9</v>
      </c>
      <c r="B5716" s="1">
        <v>1812.0</v>
      </c>
      <c r="C5716" s="1">
        <v>2083.0</v>
      </c>
    </row>
    <row r="5717">
      <c r="A5717" s="1">
        <v>1.70280543861463E9</v>
      </c>
      <c r="B5717" s="1">
        <v>2142.0</v>
      </c>
      <c r="C5717" s="1">
        <v>2132.0</v>
      </c>
    </row>
    <row r="5718">
      <c r="A5718" s="1">
        <v>1.70280543863961E9</v>
      </c>
      <c r="B5718" s="1">
        <v>2157.0</v>
      </c>
      <c r="C5718" s="1">
        <v>2133.0</v>
      </c>
    </row>
    <row r="5719">
      <c r="A5719" s="1">
        <v>1.70280543867934E9</v>
      </c>
      <c r="B5719" s="1">
        <v>2130.0</v>
      </c>
      <c r="C5719" s="1">
        <v>2117.0</v>
      </c>
    </row>
    <row r="5720">
      <c r="A5720" s="1">
        <v>1.70280543868927E9</v>
      </c>
      <c r="B5720" s="1">
        <v>2136.0</v>
      </c>
      <c r="C5720" s="1">
        <v>2125.0</v>
      </c>
    </row>
    <row r="5721">
      <c r="A5721" s="1">
        <v>1.70280543871437E9</v>
      </c>
      <c r="B5721" s="1">
        <v>2110.0</v>
      </c>
      <c r="C5721" s="1">
        <v>2112.0</v>
      </c>
    </row>
    <row r="5722">
      <c r="A5722" s="1">
        <v>1.70280543873949E9</v>
      </c>
      <c r="B5722" s="1">
        <v>2132.0</v>
      </c>
      <c r="C5722" s="1">
        <v>2104.0</v>
      </c>
    </row>
    <row r="5723">
      <c r="A5723" s="1">
        <v>1.70280543876442E9</v>
      </c>
      <c r="B5723" s="1">
        <v>2114.0</v>
      </c>
      <c r="C5723" s="1">
        <v>2093.0</v>
      </c>
    </row>
    <row r="5724">
      <c r="A5724" s="1">
        <v>1.70280543878897E9</v>
      </c>
      <c r="B5724" s="1">
        <v>1987.0</v>
      </c>
      <c r="C5724" s="1">
        <v>1876.0</v>
      </c>
    </row>
    <row r="5725">
      <c r="A5725" s="1">
        <v>1.70280543881478E9</v>
      </c>
      <c r="B5725" s="1">
        <v>1975.0</v>
      </c>
      <c r="C5725" s="1">
        <v>2079.0</v>
      </c>
    </row>
    <row r="5726">
      <c r="A5726" s="1">
        <v>1.70280543883932E9</v>
      </c>
      <c r="B5726" s="1">
        <v>2353.0</v>
      </c>
      <c r="C5726" s="1">
        <v>2459.0</v>
      </c>
    </row>
    <row r="5727">
      <c r="A5727" s="1">
        <v>1.70280543886411E9</v>
      </c>
      <c r="B5727" s="1">
        <v>2485.0</v>
      </c>
      <c r="C5727" s="1">
        <v>2515.0</v>
      </c>
    </row>
    <row r="5728">
      <c r="A5728" s="1">
        <v>1.70280543888893E9</v>
      </c>
      <c r="B5728" s="1">
        <v>2487.0</v>
      </c>
      <c r="C5728" s="1">
        <v>2477.0</v>
      </c>
    </row>
    <row r="5729">
      <c r="A5729" s="1">
        <v>1.7028054389144E9</v>
      </c>
      <c r="B5729" s="1">
        <v>2474.0</v>
      </c>
      <c r="C5729" s="1">
        <v>2484.0</v>
      </c>
    </row>
    <row r="5730">
      <c r="A5730" s="1">
        <v>1.70280543893934E9</v>
      </c>
      <c r="B5730" s="1">
        <v>2466.0</v>
      </c>
      <c r="C5730" s="1">
        <v>2483.0</v>
      </c>
    </row>
    <row r="5731">
      <c r="A5731" s="1">
        <v>1.70280543896412E9</v>
      </c>
      <c r="B5731" s="1">
        <v>2481.0</v>
      </c>
      <c r="C5731" s="1">
        <v>2513.0</v>
      </c>
    </row>
    <row r="5732">
      <c r="A5732" s="1">
        <v>1.7028054389887E9</v>
      </c>
      <c r="B5732" s="1">
        <v>2464.0</v>
      </c>
      <c r="C5732" s="1">
        <v>2468.0</v>
      </c>
    </row>
    <row r="5733">
      <c r="A5733" s="1">
        <v>1.70280543901409E9</v>
      </c>
      <c r="B5733" s="1">
        <v>2472.0</v>
      </c>
      <c r="C5733" s="1">
        <v>2483.0</v>
      </c>
    </row>
    <row r="5734">
      <c r="A5734" s="1">
        <v>1.70280543903922E9</v>
      </c>
      <c r="B5734" s="1">
        <v>2457.0</v>
      </c>
      <c r="C5734" s="1">
        <v>2458.0</v>
      </c>
    </row>
    <row r="5735">
      <c r="A5735" s="1">
        <v>1.70280543906421E9</v>
      </c>
      <c r="B5735" s="1">
        <v>2479.0</v>
      </c>
      <c r="C5735" s="1">
        <v>2488.0</v>
      </c>
    </row>
    <row r="5736">
      <c r="A5736" s="1">
        <v>1.70280543908872E9</v>
      </c>
      <c r="B5736" s="1">
        <v>2464.0</v>
      </c>
      <c r="C5736" s="1">
        <v>2479.0</v>
      </c>
    </row>
    <row r="5737">
      <c r="A5737" s="1">
        <v>1.70280543911361E9</v>
      </c>
      <c r="B5737" s="1">
        <v>2390.0</v>
      </c>
      <c r="C5737" s="1">
        <v>2453.0</v>
      </c>
    </row>
    <row r="5738">
      <c r="A5738" s="1">
        <v>1.7028054391389E9</v>
      </c>
      <c r="B5738" s="1">
        <v>2463.0</v>
      </c>
      <c r="C5738" s="1">
        <v>2453.0</v>
      </c>
    </row>
    <row r="5739">
      <c r="A5739" s="1">
        <v>1.70280543916406E9</v>
      </c>
      <c r="B5739" s="1">
        <v>2466.0</v>
      </c>
      <c r="C5739" s="1">
        <v>2461.0</v>
      </c>
    </row>
    <row r="5740">
      <c r="A5740" s="1">
        <v>1.70280543918874E9</v>
      </c>
      <c r="B5740" s="1">
        <v>2478.0</v>
      </c>
      <c r="C5740" s="1">
        <v>2471.0</v>
      </c>
    </row>
    <row r="5741">
      <c r="A5741" s="1">
        <v>1.70280543921351E9</v>
      </c>
      <c r="B5741" s="1">
        <v>2488.0</v>
      </c>
      <c r="C5741" s="1">
        <v>2490.0</v>
      </c>
    </row>
    <row r="5742">
      <c r="A5742" s="1">
        <v>1.70280543923903E9</v>
      </c>
      <c r="B5742" s="1">
        <v>2450.0</v>
      </c>
      <c r="C5742" s="1">
        <v>2451.0</v>
      </c>
    </row>
    <row r="5743">
      <c r="A5743" s="1">
        <v>1.70280543926367E9</v>
      </c>
      <c r="B5743" s="1">
        <v>2434.0</v>
      </c>
      <c r="C5743" s="1">
        <v>2444.0</v>
      </c>
    </row>
    <row r="5744">
      <c r="A5744" s="1">
        <v>1.70280543928868E9</v>
      </c>
      <c r="B5744" s="1">
        <v>2453.0</v>
      </c>
      <c r="C5744" s="1">
        <v>2456.0</v>
      </c>
    </row>
    <row r="5745">
      <c r="A5745" s="1">
        <v>1.70280543931325E9</v>
      </c>
      <c r="B5745" s="1">
        <v>2446.0</v>
      </c>
      <c r="C5745" s="1">
        <v>2454.0</v>
      </c>
    </row>
    <row r="5746">
      <c r="A5746" s="1">
        <v>1.7028054393386E9</v>
      </c>
      <c r="B5746" s="1">
        <v>2440.0</v>
      </c>
      <c r="C5746" s="1">
        <v>2449.0</v>
      </c>
    </row>
    <row r="5747">
      <c r="A5747" s="1">
        <v>1.70280543936362E9</v>
      </c>
      <c r="B5747" s="1">
        <v>2436.0</v>
      </c>
      <c r="C5747" s="1">
        <v>2449.0</v>
      </c>
    </row>
    <row r="5748">
      <c r="A5748" s="1">
        <v>1.7028054393884E9</v>
      </c>
      <c r="B5748" s="1">
        <v>2417.0</v>
      </c>
      <c r="C5748" s="1">
        <v>2425.0</v>
      </c>
    </row>
    <row r="5749">
      <c r="A5749" s="1">
        <v>1.7028054394133E9</v>
      </c>
      <c r="B5749" s="1">
        <v>2429.0</v>
      </c>
      <c r="C5749" s="1">
        <v>2426.0</v>
      </c>
    </row>
    <row r="5750">
      <c r="A5750" s="1">
        <v>1.70280543943852E9</v>
      </c>
      <c r="B5750" s="1">
        <v>2443.0</v>
      </c>
      <c r="C5750" s="1">
        <v>2444.0</v>
      </c>
    </row>
    <row r="5751">
      <c r="A5751" s="1">
        <v>1.70280543946362E9</v>
      </c>
      <c r="B5751" s="1">
        <v>2426.0</v>
      </c>
      <c r="C5751" s="1">
        <v>2429.0</v>
      </c>
    </row>
    <row r="5752">
      <c r="A5752" s="1">
        <v>1.70280543948883E9</v>
      </c>
      <c r="B5752" s="1">
        <v>2443.0</v>
      </c>
      <c r="C5752" s="1">
        <v>2428.0</v>
      </c>
    </row>
    <row r="5753">
      <c r="A5753" s="1">
        <v>1.70280543951311E9</v>
      </c>
      <c r="B5753" s="1">
        <v>2445.0</v>
      </c>
      <c r="C5753" s="1">
        <v>2423.0</v>
      </c>
    </row>
    <row r="5754">
      <c r="A5754" s="1">
        <v>1.70280543953799E9</v>
      </c>
      <c r="B5754" s="1">
        <v>2409.0</v>
      </c>
      <c r="C5754" s="1">
        <v>2406.0</v>
      </c>
    </row>
    <row r="5755">
      <c r="A5755" s="1">
        <v>1.70280543956337E9</v>
      </c>
      <c r="B5755" s="1">
        <v>2433.0</v>
      </c>
      <c r="C5755" s="1">
        <v>2457.0</v>
      </c>
    </row>
    <row r="5756">
      <c r="A5756" s="1">
        <v>1.7028054395882E9</v>
      </c>
      <c r="B5756" s="1">
        <v>2450.0</v>
      </c>
      <c r="C5756" s="1">
        <v>2460.0</v>
      </c>
    </row>
    <row r="5757">
      <c r="A5757" s="1">
        <v>1.70280543961313E9</v>
      </c>
      <c r="B5757" s="1">
        <v>2477.0</v>
      </c>
      <c r="C5757" s="1">
        <v>2440.0</v>
      </c>
    </row>
    <row r="5758">
      <c r="A5758" s="1">
        <v>1.70280543963789E9</v>
      </c>
      <c r="B5758" s="1">
        <v>2455.0</v>
      </c>
      <c r="C5758" s="1">
        <v>2445.0</v>
      </c>
    </row>
    <row r="5759">
      <c r="A5759" s="1">
        <v>1.70280543966339E9</v>
      </c>
      <c r="B5759" s="1">
        <v>2475.0</v>
      </c>
      <c r="C5759" s="1">
        <v>2447.0</v>
      </c>
    </row>
    <row r="5760">
      <c r="A5760" s="1">
        <v>1.70280543968842E9</v>
      </c>
      <c r="B5760" s="1">
        <v>2496.0</v>
      </c>
      <c r="C5760" s="1">
        <v>2456.0</v>
      </c>
    </row>
    <row r="5761">
      <c r="A5761" s="1">
        <v>1.70280543971319E9</v>
      </c>
      <c r="B5761" s="1">
        <v>2483.0</v>
      </c>
      <c r="C5761" s="1">
        <v>2467.0</v>
      </c>
    </row>
    <row r="5762">
      <c r="A5762" s="1">
        <v>1.70280543973771E9</v>
      </c>
      <c r="B5762" s="1">
        <v>2432.0</v>
      </c>
      <c r="C5762" s="1">
        <v>2482.0</v>
      </c>
    </row>
    <row r="5763">
      <c r="A5763" s="1">
        <v>1.70280543976308E9</v>
      </c>
      <c r="B5763" s="1">
        <v>2442.0</v>
      </c>
      <c r="C5763" s="1">
        <v>2497.0</v>
      </c>
    </row>
    <row r="5764">
      <c r="A5764" s="1">
        <v>1.70280543978804E9</v>
      </c>
      <c r="B5764" s="1">
        <v>2442.0</v>
      </c>
      <c r="C5764" s="1">
        <v>2464.0</v>
      </c>
    </row>
    <row r="5765">
      <c r="A5765" s="1">
        <v>1.70280543981291E9</v>
      </c>
      <c r="B5765" s="1">
        <v>2450.0</v>
      </c>
      <c r="C5765" s="1">
        <v>2473.0</v>
      </c>
    </row>
    <row r="5766">
      <c r="A5766" s="1">
        <v>1.70280543983779E9</v>
      </c>
      <c r="B5766" s="1">
        <v>2458.0</v>
      </c>
      <c r="C5766" s="1">
        <v>2448.0</v>
      </c>
    </row>
    <row r="5767">
      <c r="A5767" s="1">
        <v>1.70280543986262E9</v>
      </c>
      <c r="B5767" s="1">
        <v>2477.0</v>
      </c>
      <c r="C5767" s="1">
        <v>2451.0</v>
      </c>
    </row>
    <row r="5768">
      <c r="A5768" s="1">
        <v>1.70280543988824E9</v>
      </c>
      <c r="B5768" s="1">
        <v>2464.0</v>
      </c>
      <c r="C5768" s="1">
        <v>2474.0</v>
      </c>
    </row>
    <row r="5769">
      <c r="A5769" s="1">
        <v>1.7028054399129E9</v>
      </c>
      <c r="B5769" s="1">
        <v>2486.0</v>
      </c>
      <c r="C5769" s="1">
        <v>2485.0</v>
      </c>
    </row>
    <row r="5770">
      <c r="A5770" s="1">
        <v>1.70280543993759E9</v>
      </c>
      <c r="B5770" s="1">
        <v>2520.0</v>
      </c>
      <c r="C5770" s="1">
        <v>2505.0</v>
      </c>
    </row>
    <row r="5771">
      <c r="A5771" s="1">
        <v>1.7028054399625E9</v>
      </c>
      <c r="B5771" s="1">
        <v>2494.0</v>
      </c>
      <c r="C5771" s="1">
        <v>2468.0</v>
      </c>
    </row>
    <row r="5772">
      <c r="A5772" s="1">
        <v>1.70280543998791E9</v>
      </c>
      <c r="B5772" s="1">
        <v>2525.0</v>
      </c>
      <c r="C5772" s="1">
        <v>2520.0</v>
      </c>
    </row>
    <row r="5773">
      <c r="A5773" s="1">
        <v>1.70280544001263E9</v>
      </c>
      <c r="B5773" s="1">
        <v>2517.0</v>
      </c>
      <c r="C5773" s="1">
        <v>2521.0</v>
      </c>
    </row>
    <row r="5774">
      <c r="A5774" s="1">
        <v>1.70280544003749E9</v>
      </c>
      <c r="B5774" s="1">
        <v>2504.0</v>
      </c>
      <c r="C5774" s="1">
        <v>2518.0</v>
      </c>
    </row>
    <row r="5775">
      <c r="A5775" s="1">
        <v>1.70280544006258E9</v>
      </c>
      <c r="B5775" s="1">
        <v>2509.0</v>
      </c>
      <c r="C5775" s="1">
        <v>2533.0</v>
      </c>
    </row>
    <row r="5776">
      <c r="A5776" s="1">
        <v>1.70280544008781E9</v>
      </c>
      <c r="B5776" s="1">
        <v>2527.0</v>
      </c>
      <c r="C5776" s="1">
        <v>2531.0</v>
      </c>
    </row>
    <row r="5777">
      <c r="A5777" s="1">
        <v>1.70280544011272E9</v>
      </c>
      <c r="B5777" s="1">
        <v>2560.0</v>
      </c>
      <c r="C5777" s="1">
        <v>2536.0</v>
      </c>
    </row>
    <row r="5778">
      <c r="A5778" s="1">
        <v>1.70280544013765E9</v>
      </c>
      <c r="B5778" s="1">
        <v>2570.0</v>
      </c>
      <c r="C5778" s="1">
        <v>2561.0</v>
      </c>
    </row>
    <row r="5779">
      <c r="A5779" s="1">
        <v>1.70280544016231E9</v>
      </c>
      <c r="B5779" s="1">
        <v>2563.0</v>
      </c>
      <c r="C5779" s="1">
        <v>2539.0</v>
      </c>
    </row>
    <row r="5780">
      <c r="A5780" s="1">
        <v>1.70280544018794E9</v>
      </c>
      <c r="B5780" s="1">
        <v>2585.0</v>
      </c>
      <c r="C5780" s="1">
        <v>2584.0</v>
      </c>
    </row>
    <row r="5781">
      <c r="A5781" s="1">
        <v>1.70280544021235E9</v>
      </c>
      <c r="B5781" s="1">
        <v>2559.0</v>
      </c>
      <c r="C5781" s="1">
        <v>2596.0</v>
      </c>
    </row>
    <row r="5782">
      <c r="A5782" s="1">
        <v>1.70280544023733E9</v>
      </c>
      <c r="B5782" s="1">
        <v>2494.0</v>
      </c>
      <c r="C5782" s="1">
        <v>2587.0</v>
      </c>
    </row>
    <row r="5783">
      <c r="A5783" s="1">
        <v>1.70280544026196E9</v>
      </c>
      <c r="B5783" s="1">
        <v>2603.0</v>
      </c>
      <c r="C5783" s="1">
        <v>2579.0</v>
      </c>
    </row>
    <row r="5784">
      <c r="A5784" s="1">
        <v>1.70280544028775E9</v>
      </c>
      <c r="B5784" s="1">
        <v>2592.0</v>
      </c>
      <c r="C5784" s="1">
        <v>2585.0</v>
      </c>
    </row>
    <row r="5785">
      <c r="A5785" s="1">
        <v>1.70280544031274E9</v>
      </c>
      <c r="B5785" s="1">
        <v>2592.0</v>
      </c>
      <c r="C5785" s="1">
        <v>2596.0</v>
      </c>
    </row>
    <row r="5786">
      <c r="A5786" s="1">
        <v>1.70280544033754E9</v>
      </c>
      <c r="B5786" s="1">
        <v>2635.0</v>
      </c>
      <c r="C5786" s="1">
        <v>2596.0</v>
      </c>
    </row>
    <row r="5787">
      <c r="A5787" s="1">
        <v>1.70280544036206E9</v>
      </c>
      <c r="B5787" s="1">
        <v>2630.0</v>
      </c>
      <c r="C5787" s="1">
        <v>2608.0</v>
      </c>
    </row>
    <row r="5788">
      <c r="A5788" s="1">
        <v>1.70280544038735E9</v>
      </c>
      <c r="B5788" s="1">
        <v>2613.0</v>
      </c>
      <c r="C5788" s="1">
        <v>2607.0</v>
      </c>
    </row>
    <row r="5789">
      <c r="A5789" s="1">
        <v>1.70280544041262E9</v>
      </c>
      <c r="B5789" s="1">
        <v>2626.0</v>
      </c>
      <c r="C5789" s="1">
        <v>2604.0</v>
      </c>
    </row>
    <row r="5790">
      <c r="A5790" s="1">
        <v>1.70280544043714E9</v>
      </c>
      <c r="B5790" s="1">
        <v>2617.0</v>
      </c>
      <c r="C5790" s="1">
        <v>2624.0</v>
      </c>
    </row>
    <row r="5791">
      <c r="A5791" s="1">
        <v>1.702805440462E9</v>
      </c>
      <c r="B5791" s="1">
        <v>2654.0</v>
      </c>
      <c r="C5791" s="1">
        <v>2649.0</v>
      </c>
    </row>
    <row r="5792">
      <c r="A5792" s="1">
        <v>1.7028054404872E9</v>
      </c>
      <c r="B5792" s="1">
        <v>2657.0</v>
      </c>
      <c r="C5792" s="1">
        <v>2616.0</v>
      </c>
    </row>
    <row r="5793">
      <c r="A5793" s="1">
        <v>1.70280544051238E9</v>
      </c>
      <c r="B5793" s="1">
        <v>2663.0</v>
      </c>
      <c r="C5793" s="1">
        <v>2657.0</v>
      </c>
    </row>
    <row r="5794">
      <c r="A5794" s="1">
        <v>1.70280544053727E9</v>
      </c>
      <c r="B5794" s="1">
        <v>2667.0</v>
      </c>
      <c r="C5794" s="1">
        <v>2656.0</v>
      </c>
    </row>
    <row r="5795">
      <c r="A5795" s="1">
        <v>1.70280544056192E9</v>
      </c>
      <c r="B5795" s="1">
        <v>2611.0</v>
      </c>
      <c r="C5795" s="1">
        <v>2671.0</v>
      </c>
    </row>
    <row r="5796">
      <c r="A5796" s="1">
        <v>1.70280544058675E9</v>
      </c>
      <c r="B5796" s="1">
        <v>2644.0</v>
      </c>
      <c r="C5796" s="1">
        <v>2668.0</v>
      </c>
    </row>
    <row r="5797">
      <c r="A5797" s="1">
        <v>1.70280544061208E9</v>
      </c>
      <c r="B5797" s="1">
        <v>2674.0</v>
      </c>
      <c r="C5797" s="1">
        <v>2673.0</v>
      </c>
    </row>
    <row r="5798">
      <c r="A5798" s="1">
        <v>1.70280544063685E9</v>
      </c>
      <c r="B5798" s="1">
        <v>2687.0</v>
      </c>
      <c r="C5798" s="1">
        <v>2673.0</v>
      </c>
    </row>
    <row r="5799">
      <c r="A5799" s="1">
        <v>1.7028054406618E9</v>
      </c>
      <c r="B5799" s="1">
        <v>2684.0</v>
      </c>
      <c r="C5799" s="1">
        <v>2691.0</v>
      </c>
    </row>
    <row r="5800">
      <c r="A5800" s="1">
        <v>1.70280544068671E9</v>
      </c>
      <c r="B5800" s="1">
        <v>2704.0</v>
      </c>
      <c r="C5800" s="1">
        <v>2694.0</v>
      </c>
    </row>
    <row r="5801">
      <c r="A5801" s="1">
        <v>1.702805440712E9</v>
      </c>
      <c r="B5801" s="1">
        <v>2704.0</v>
      </c>
      <c r="C5801" s="1">
        <v>2706.0</v>
      </c>
    </row>
    <row r="5802">
      <c r="A5802" s="1">
        <v>1.70280544073696E9</v>
      </c>
      <c r="B5802" s="1">
        <v>2716.0</v>
      </c>
      <c r="C5802" s="1">
        <v>2696.0</v>
      </c>
    </row>
    <row r="5803">
      <c r="A5803" s="1">
        <v>1.70280544076183E9</v>
      </c>
      <c r="B5803" s="1">
        <v>2716.0</v>
      </c>
      <c r="C5803" s="1">
        <v>2728.0</v>
      </c>
    </row>
    <row r="5804">
      <c r="A5804" s="1">
        <v>1.70280544078657E9</v>
      </c>
      <c r="B5804" s="1">
        <v>2717.0</v>
      </c>
      <c r="C5804" s="1">
        <v>2716.0</v>
      </c>
    </row>
    <row r="5805">
      <c r="A5805" s="1">
        <v>1.70280544081202E9</v>
      </c>
      <c r="B5805" s="1">
        <v>2733.0</v>
      </c>
      <c r="C5805" s="1">
        <v>2717.0</v>
      </c>
    </row>
    <row r="5806">
      <c r="A5806" s="1">
        <v>1.70280544083655E9</v>
      </c>
      <c r="B5806" s="1">
        <v>2737.0</v>
      </c>
      <c r="C5806" s="1">
        <v>2718.0</v>
      </c>
    </row>
    <row r="5807">
      <c r="A5807" s="1">
        <v>1.70280544086169E9</v>
      </c>
      <c r="B5807" s="1">
        <v>2727.0</v>
      </c>
      <c r="C5807" s="1">
        <v>2712.0</v>
      </c>
    </row>
    <row r="5808">
      <c r="A5808" s="1">
        <v>1.70280544088641E9</v>
      </c>
      <c r="B5808" s="1">
        <v>2775.0</v>
      </c>
      <c r="C5808" s="1">
        <v>2770.0</v>
      </c>
    </row>
    <row r="5809">
      <c r="A5809" s="1">
        <v>1.70280544091152E9</v>
      </c>
      <c r="B5809" s="1">
        <v>2746.0</v>
      </c>
      <c r="C5809" s="1">
        <v>2738.0</v>
      </c>
    </row>
    <row r="5810">
      <c r="A5810" s="1">
        <v>1.70280544093692E9</v>
      </c>
      <c r="B5810" s="1">
        <v>2746.0</v>
      </c>
      <c r="C5810" s="1">
        <v>2738.0</v>
      </c>
    </row>
    <row r="5811">
      <c r="A5811" s="1">
        <v>1.70280544096153E9</v>
      </c>
      <c r="B5811" s="1">
        <v>2727.0</v>
      </c>
      <c r="C5811" s="1">
        <v>2792.0</v>
      </c>
    </row>
    <row r="5812">
      <c r="A5812" s="1">
        <v>1.70280544098626E9</v>
      </c>
      <c r="B5812" s="1">
        <v>2749.0</v>
      </c>
      <c r="C5812" s="1">
        <v>2795.0</v>
      </c>
    </row>
    <row r="5813">
      <c r="A5813" s="1">
        <v>1.70280544101168E9</v>
      </c>
      <c r="B5813" s="1">
        <v>2794.0</v>
      </c>
      <c r="C5813" s="1">
        <v>2793.0</v>
      </c>
    </row>
    <row r="5814">
      <c r="A5814" s="1">
        <v>1.70280544103669E9</v>
      </c>
      <c r="B5814" s="1">
        <v>2602.0</v>
      </c>
      <c r="C5814" s="1">
        <v>2681.0</v>
      </c>
    </row>
    <row r="5815">
      <c r="A5815" s="1">
        <v>1.7028054410616E9</v>
      </c>
      <c r="B5815" s="1">
        <v>2386.0</v>
      </c>
      <c r="C5815" s="1">
        <v>2465.0</v>
      </c>
    </row>
    <row r="5816">
      <c r="A5816" s="1">
        <v>1.7028054410861E9</v>
      </c>
      <c r="B5816" s="1">
        <v>2344.0</v>
      </c>
      <c r="C5816" s="1">
        <v>2385.0</v>
      </c>
    </row>
    <row r="5817">
      <c r="A5817" s="1">
        <v>1.70280544111145E9</v>
      </c>
      <c r="B5817" s="1">
        <v>2322.0</v>
      </c>
      <c r="C5817" s="1">
        <v>2353.0</v>
      </c>
    </row>
    <row r="5818">
      <c r="A5818" s="1">
        <v>1.7028054411361E9</v>
      </c>
      <c r="B5818" s="1">
        <v>2694.0</v>
      </c>
      <c r="C5818" s="1">
        <v>2372.0</v>
      </c>
    </row>
    <row r="5819">
      <c r="A5819" s="1">
        <v>1.70280544116159E9</v>
      </c>
      <c r="B5819" s="1">
        <v>2556.0</v>
      </c>
      <c r="C5819" s="1">
        <v>2674.0</v>
      </c>
    </row>
    <row r="5820">
      <c r="A5820" s="1">
        <v>1.70280544118591E9</v>
      </c>
      <c r="B5820" s="1">
        <v>2515.0</v>
      </c>
      <c r="C5820" s="1">
        <v>2543.0</v>
      </c>
    </row>
    <row r="5821">
      <c r="A5821" s="1">
        <v>1.70280544121081E9</v>
      </c>
      <c r="B5821" s="1">
        <v>2542.0</v>
      </c>
      <c r="C5821" s="1">
        <v>2552.0</v>
      </c>
    </row>
    <row r="5822">
      <c r="A5822" s="1">
        <v>1.70280544123621E9</v>
      </c>
      <c r="B5822" s="1">
        <v>2565.0</v>
      </c>
      <c r="C5822" s="1">
        <v>2596.0</v>
      </c>
    </row>
    <row r="5823">
      <c r="A5823" s="1">
        <v>1.70280544126163E9</v>
      </c>
      <c r="B5823" s="1">
        <v>2582.0</v>
      </c>
      <c r="C5823" s="1">
        <v>2586.0</v>
      </c>
    </row>
    <row r="5824">
      <c r="A5824" s="1">
        <v>1.70280544128633E9</v>
      </c>
      <c r="B5824" s="1">
        <v>2602.0</v>
      </c>
      <c r="C5824" s="1">
        <v>2597.0</v>
      </c>
    </row>
    <row r="5825">
      <c r="A5825" s="1">
        <v>1.7028054413107E9</v>
      </c>
      <c r="B5825" s="1">
        <v>2593.0</v>
      </c>
      <c r="C5825" s="1">
        <v>2574.0</v>
      </c>
    </row>
    <row r="5826">
      <c r="A5826" s="1">
        <v>1.70280544133606E9</v>
      </c>
      <c r="B5826" s="1">
        <v>2636.0</v>
      </c>
      <c r="C5826" s="1">
        <v>2596.0</v>
      </c>
    </row>
    <row r="5827">
      <c r="A5827" s="1">
        <v>1.70280544136116E9</v>
      </c>
      <c r="B5827" s="1">
        <v>2623.0</v>
      </c>
      <c r="C5827" s="1">
        <v>2595.0</v>
      </c>
    </row>
    <row r="5828">
      <c r="A5828" s="1">
        <v>1.70280544138625E9</v>
      </c>
      <c r="B5828" s="1">
        <v>2635.0</v>
      </c>
      <c r="C5828" s="1">
        <v>2634.0</v>
      </c>
    </row>
    <row r="5829">
      <c r="A5829" s="1">
        <v>1.70280544141066E9</v>
      </c>
      <c r="B5829" s="1">
        <v>2653.0</v>
      </c>
      <c r="C5829" s="1">
        <v>2609.0</v>
      </c>
    </row>
    <row r="5830">
      <c r="A5830" s="1">
        <v>1.7028054414361E9</v>
      </c>
      <c r="B5830" s="1">
        <v>2655.0</v>
      </c>
      <c r="C5830" s="1">
        <v>2642.0</v>
      </c>
    </row>
    <row r="5831">
      <c r="A5831" s="1">
        <v>1.70280544146111E9</v>
      </c>
      <c r="B5831" s="1">
        <v>2680.0</v>
      </c>
      <c r="C5831" s="1">
        <v>2635.0</v>
      </c>
    </row>
    <row r="5832">
      <c r="A5832" s="1">
        <v>1.70280544148599E9</v>
      </c>
      <c r="B5832" s="1">
        <v>2657.0</v>
      </c>
      <c r="C5832" s="1">
        <v>2664.0</v>
      </c>
    </row>
    <row r="5833">
      <c r="A5833" s="1">
        <v>1.70280544151074E9</v>
      </c>
      <c r="B5833" s="1">
        <v>2689.0</v>
      </c>
      <c r="C5833" s="1">
        <v>2688.0</v>
      </c>
    </row>
    <row r="5834">
      <c r="A5834" s="1">
        <v>1.70280544153564E9</v>
      </c>
      <c r="B5834" s="1">
        <v>2693.0</v>
      </c>
      <c r="C5834" s="1">
        <v>2712.0</v>
      </c>
    </row>
    <row r="5835">
      <c r="A5835" s="1">
        <v>1.70280544156086E9</v>
      </c>
      <c r="B5835" s="1">
        <v>2709.0</v>
      </c>
      <c r="C5835" s="1">
        <v>2711.0</v>
      </c>
    </row>
    <row r="5836">
      <c r="A5836" s="1">
        <v>1.70280544158605E9</v>
      </c>
      <c r="B5836" s="1">
        <v>2751.0</v>
      </c>
      <c r="C5836" s="1">
        <v>2689.0</v>
      </c>
    </row>
    <row r="5837">
      <c r="A5837" s="1">
        <v>1.70280544161052E9</v>
      </c>
      <c r="B5837" s="1">
        <v>2755.0</v>
      </c>
      <c r="C5837" s="1">
        <v>2722.0</v>
      </c>
    </row>
    <row r="5838">
      <c r="A5838" s="1">
        <v>1.70280544163541E9</v>
      </c>
      <c r="B5838" s="1">
        <v>2761.0</v>
      </c>
      <c r="C5838" s="1">
        <v>2696.0</v>
      </c>
    </row>
    <row r="5839">
      <c r="A5839" s="1">
        <v>1.70280544166107E9</v>
      </c>
      <c r="B5839" s="1">
        <v>2735.0</v>
      </c>
      <c r="C5839" s="1">
        <v>2721.0</v>
      </c>
    </row>
    <row r="5840">
      <c r="A5840" s="1">
        <v>1.70280544168599E9</v>
      </c>
      <c r="B5840" s="1">
        <v>2776.0</v>
      </c>
      <c r="C5840" s="1">
        <v>2751.0</v>
      </c>
    </row>
    <row r="5841">
      <c r="A5841" s="1">
        <v>1.70280544171064E9</v>
      </c>
      <c r="B5841" s="1">
        <v>2693.0</v>
      </c>
      <c r="C5841" s="1">
        <v>2738.0</v>
      </c>
    </row>
    <row r="5842">
      <c r="A5842" s="1">
        <v>1.70280544173519E9</v>
      </c>
      <c r="B5842" s="1">
        <v>2749.0</v>
      </c>
      <c r="C5842" s="1">
        <v>2754.0</v>
      </c>
    </row>
    <row r="5843">
      <c r="A5843" s="1">
        <v>1.70280544176042E9</v>
      </c>
      <c r="B5843" s="1">
        <v>2730.0</v>
      </c>
      <c r="C5843" s="1">
        <v>2730.0</v>
      </c>
    </row>
    <row r="5844">
      <c r="A5844" s="1">
        <v>1.70280544178543E9</v>
      </c>
      <c r="B5844" s="1">
        <v>2680.0</v>
      </c>
      <c r="C5844" s="1">
        <v>2734.0</v>
      </c>
    </row>
    <row r="5845">
      <c r="A5845" s="1">
        <v>1.7028054418103E9</v>
      </c>
      <c r="B5845" s="1">
        <v>2744.0</v>
      </c>
      <c r="C5845" s="1">
        <v>2781.0</v>
      </c>
    </row>
    <row r="5846">
      <c r="A5846" s="1">
        <v>1.70280544183521E9</v>
      </c>
      <c r="B5846" s="1">
        <v>2756.0</v>
      </c>
      <c r="C5846" s="1">
        <v>2756.0</v>
      </c>
    </row>
    <row r="5847">
      <c r="A5847" s="1">
        <v>1.70280544186043E9</v>
      </c>
      <c r="B5847" s="1">
        <v>2739.0</v>
      </c>
      <c r="C5847" s="1">
        <v>2777.0</v>
      </c>
    </row>
    <row r="5848">
      <c r="A5848" s="1">
        <v>1.70280544188552E9</v>
      </c>
      <c r="B5848" s="1">
        <v>2739.0</v>
      </c>
      <c r="C5848" s="1">
        <v>2684.0</v>
      </c>
    </row>
    <row r="5849">
      <c r="A5849" s="1">
        <v>1.70280544191045E9</v>
      </c>
      <c r="B5849" s="1">
        <v>2735.0</v>
      </c>
      <c r="C5849" s="1">
        <v>2764.0</v>
      </c>
    </row>
    <row r="5850">
      <c r="A5850" s="1">
        <v>1.70280544193521E9</v>
      </c>
      <c r="B5850" s="1">
        <v>2777.0</v>
      </c>
      <c r="C5850" s="1">
        <v>2786.0</v>
      </c>
    </row>
    <row r="5851">
      <c r="A5851" s="1">
        <v>1.70280544196006E9</v>
      </c>
      <c r="B5851" s="1">
        <v>2766.0</v>
      </c>
      <c r="C5851" s="1">
        <v>2766.0</v>
      </c>
    </row>
    <row r="5852">
      <c r="A5852" s="1">
        <v>1.70280544198521E9</v>
      </c>
      <c r="B5852" s="1">
        <v>2800.0</v>
      </c>
      <c r="C5852" s="1">
        <v>2799.0</v>
      </c>
    </row>
    <row r="5853">
      <c r="A5853" s="1">
        <v>1.70280544201016E9</v>
      </c>
      <c r="B5853" s="1">
        <v>2792.0</v>
      </c>
      <c r="C5853" s="1">
        <v>2756.0</v>
      </c>
    </row>
    <row r="5854">
      <c r="A5854" s="1">
        <v>1.70280544203526E9</v>
      </c>
      <c r="B5854" s="1">
        <v>2797.0</v>
      </c>
      <c r="C5854" s="1">
        <v>2763.0</v>
      </c>
    </row>
    <row r="5855">
      <c r="A5855" s="1">
        <v>1.70280544205975E9</v>
      </c>
      <c r="B5855" s="1">
        <v>2783.0</v>
      </c>
      <c r="C5855" s="1">
        <v>2787.0</v>
      </c>
    </row>
    <row r="5856">
      <c r="A5856" s="1">
        <v>1.70280544208502E9</v>
      </c>
      <c r="B5856" s="1">
        <v>2816.0</v>
      </c>
      <c r="C5856" s="1">
        <v>2803.0</v>
      </c>
    </row>
    <row r="5857">
      <c r="A5857" s="1">
        <v>1.70280544211007E9</v>
      </c>
      <c r="B5857" s="1">
        <v>2810.0</v>
      </c>
      <c r="C5857" s="1">
        <v>2787.0</v>
      </c>
    </row>
    <row r="5858">
      <c r="A5858" s="1">
        <v>1.7028054421348E9</v>
      </c>
      <c r="B5858" s="1">
        <v>2826.0</v>
      </c>
      <c r="C5858" s="1">
        <v>2797.0</v>
      </c>
    </row>
    <row r="5859">
      <c r="A5859" s="1">
        <v>1.70280544215975E9</v>
      </c>
      <c r="B5859" s="1">
        <v>2777.0</v>
      </c>
      <c r="C5859" s="1">
        <v>2821.0</v>
      </c>
    </row>
    <row r="5860">
      <c r="A5860" s="1">
        <v>1.70280544218505E9</v>
      </c>
      <c r="B5860" s="1">
        <v>2819.0</v>
      </c>
      <c r="C5860" s="1">
        <v>2790.0</v>
      </c>
    </row>
    <row r="5861">
      <c r="A5861" s="1">
        <v>1.70280544221017E9</v>
      </c>
      <c r="B5861" s="1">
        <v>2792.0</v>
      </c>
      <c r="C5861" s="1">
        <v>2813.0</v>
      </c>
    </row>
    <row r="5862">
      <c r="A5862" s="1">
        <v>1.70280544223507E9</v>
      </c>
      <c r="B5862" s="1">
        <v>2812.0</v>
      </c>
      <c r="C5862" s="1">
        <v>2828.0</v>
      </c>
    </row>
    <row r="5863">
      <c r="A5863" s="1">
        <v>1.70280544225977E9</v>
      </c>
      <c r="B5863" s="1">
        <v>2827.0</v>
      </c>
      <c r="C5863" s="1">
        <v>2809.0</v>
      </c>
    </row>
    <row r="5864">
      <c r="A5864" s="1">
        <v>1.70280544228458E9</v>
      </c>
      <c r="B5864" s="1">
        <v>2796.0</v>
      </c>
      <c r="C5864" s="1">
        <v>2792.0</v>
      </c>
    </row>
    <row r="5865">
      <c r="A5865" s="1">
        <v>1.70280544231007E9</v>
      </c>
      <c r="B5865" s="1">
        <v>2809.0</v>
      </c>
      <c r="C5865" s="1">
        <v>2813.0</v>
      </c>
    </row>
    <row r="5866">
      <c r="A5866" s="1">
        <v>1.70280544233499E9</v>
      </c>
      <c r="B5866" s="1">
        <v>2798.0</v>
      </c>
      <c r="C5866" s="1">
        <v>2799.0</v>
      </c>
    </row>
    <row r="5867">
      <c r="A5867" s="1">
        <v>1.70280544235973E9</v>
      </c>
      <c r="B5867" s="1">
        <v>2832.0</v>
      </c>
      <c r="C5867" s="1">
        <v>2848.0</v>
      </c>
    </row>
    <row r="5868">
      <c r="A5868" s="1">
        <v>1.70280544238435E9</v>
      </c>
      <c r="B5868" s="1">
        <v>2832.0</v>
      </c>
      <c r="C5868" s="1">
        <v>2867.0</v>
      </c>
    </row>
    <row r="5869">
      <c r="A5869" s="1">
        <v>1.70280544240957E9</v>
      </c>
      <c r="B5869" s="1">
        <v>2811.0</v>
      </c>
      <c r="C5869" s="1">
        <v>2781.0</v>
      </c>
    </row>
    <row r="5870">
      <c r="A5870" s="1">
        <v>1.70280544243481E9</v>
      </c>
      <c r="B5870" s="1">
        <v>2825.0</v>
      </c>
      <c r="C5870" s="1">
        <v>2769.0</v>
      </c>
    </row>
    <row r="5871">
      <c r="A5871" s="1">
        <v>1.70280544245972E9</v>
      </c>
      <c r="B5871" s="1">
        <v>2822.0</v>
      </c>
      <c r="C5871" s="1">
        <v>2823.0</v>
      </c>
    </row>
    <row r="5872">
      <c r="A5872" s="1">
        <v>1.70280544248438E9</v>
      </c>
      <c r="B5872" s="1">
        <v>2834.0</v>
      </c>
      <c r="C5872" s="1">
        <v>2824.0</v>
      </c>
    </row>
    <row r="5873">
      <c r="A5873" s="1">
        <v>1.70280544250974E9</v>
      </c>
      <c r="B5873" s="1">
        <v>2799.0</v>
      </c>
      <c r="C5873" s="1">
        <v>2812.0</v>
      </c>
    </row>
    <row r="5874">
      <c r="A5874" s="1">
        <v>1.702805442535E9</v>
      </c>
      <c r="B5874" s="1">
        <v>2849.0</v>
      </c>
      <c r="C5874" s="1">
        <v>2850.0</v>
      </c>
    </row>
    <row r="5875">
      <c r="A5875" s="1">
        <v>1.7028054425594E9</v>
      </c>
      <c r="B5875" s="1">
        <v>2845.0</v>
      </c>
      <c r="C5875" s="1">
        <v>2763.0</v>
      </c>
    </row>
    <row r="5876">
      <c r="A5876" s="1">
        <v>1.70280544258459E9</v>
      </c>
      <c r="B5876" s="1">
        <v>2826.0</v>
      </c>
      <c r="C5876" s="1">
        <v>2843.0</v>
      </c>
    </row>
    <row r="5877">
      <c r="A5877" s="1">
        <v>1.70280544260973E9</v>
      </c>
      <c r="B5877" s="1">
        <v>2826.0</v>
      </c>
      <c r="C5877" s="1">
        <v>2896.0</v>
      </c>
    </row>
    <row r="5878">
      <c r="A5878" s="1">
        <v>1.7028054426345E9</v>
      </c>
      <c r="B5878" s="1">
        <v>2929.0</v>
      </c>
      <c r="C5878" s="1">
        <v>2660.0</v>
      </c>
    </row>
    <row r="5879">
      <c r="A5879" s="1">
        <v>1.70280544265946E9</v>
      </c>
      <c r="B5879" s="1">
        <v>2691.0</v>
      </c>
      <c r="C5879" s="1">
        <v>2700.0</v>
      </c>
    </row>
    <row r="5880">
      <c r="A5880" s="1">
        <v>1.70280544268422E9</v>
      </c>
      <c r="B5880" s="1">
        <v>2732.0</v>
      </c>
      <c r="C5880" s="1">
        <v>2732.0</v>
      </c>
    </row>
    <row r="5881">
      <c r="A5881" s="1">
        <v>1.70280544270944E9</v>
      </c>
      <c r="B5881" s="1">
        <v>2754.0</v>
      </c>
      <c r="C5881" s="1">
        <v>2782.0</v>
      </c>
    </row>
    <row r="5882">
      <c r="A5882" s="1">
        <v>1.7028054427342E9</v>
      </c>
      <c r="B5882" s="1">
        <v>2990.0</v>
      </c>
      <c r="C5882" s="1">
        <v>3116.0</v>
      </c>
    </row>
    <row r="5883">
      <c r="A5883" s="1">
        <v>1.70280544275922E9</v>
      </c>
      <c r="B5883" s="1">
        <v>3095.0</v>
      </c>
      <c r="C5883" s="1">
        <v>3099.0</v>
      </c>
    </row>
    <row r="5884">
      <c r="A5884" s="1">
        <v>1.70280544278389E9</v>
      </c>
      <c r="B5884" s="1">
        <v>3095.0</v>
      </c>
      <c r="C5884" s="1">
        <v>3125.0</v>
      </c>
    </row>
    <row r="5885">
      <c r="A5885" s="1">
        <v>1.70280544280913E9</v>
      </c>
      <c r="B5885" s="1">
        <v>3103.0</v>
      </c>
      <c r="C5885" s="1">
        <v>3106.0</v>
      </c>
    </row>
    <row r="5886">
      <c r="A5886" s="1">
        <v>1.7028054428344E9</v>
      </c>
      <c r="B5886" s="1">
        <v>3107.0</v>
      </c>
      <c r="C5886" s="1">
        <v>3103.0</v>
      </c>
    </row>
    <row r="5887">
      <c r="A5887" s="1">
        <v>1.70280544285924E9</v>
      </c>
      <c r="B5887" s="1">
        <v>3089.0</v>
      </c>
      <c r="C5887" s="1">
        <v>3079.0</v>
      </c>
    </row>
    <row r="5888">
      <c r="A5888" s="1">
        <v>1.70280544288391E9</v>
      </c>
      <c r="B5888" s="1">
        <v>3074.0</v>
      </c>
      <c r="C5888" s="1">
        <v>3119.0</v>
      </c>
    </row>
    <row r="5889">
      <c r="A5889" s="1">
        <v>1.70280544290914E9</v>
      </c>
      <c r="B5889" s="1">
        <v>3108.0</v>
      </c>
      <c r="C5889" s="1">
        <v>3134.0</v>
      </c>
    </row>
    <row r="5890">
      <c r="A5890" s="1">
        <v>1.70280544293423E9</v>
      </c>
      <c r="B5890" s="1">
        <v>3114.0</v>
      </c>
      <c r="C5890" s="1">
        <v>3117.0</v>
      </c>
    </row>
    <row r="5891">
      <c r="A5891" s="1">
        <v>1.702805442959E9</v>
      </c>
      <c r="B5891" s="1">
        <v>3130.0</v>
      </c>
      <c r="C5891" s="1">
        <v>3115.0</v>
      </c>
    </row>
    <row r="5892">
      <c r="A5892" s="1">
        <v>1.70280544298388E9</v>
      </c>
      <c r="B5892" s="1">
        <v>3118.0</v>
      </c>
      <c r="C5892" s="1">
        <v>3132.0</v>
      </c>
    </row>
    <row r="5893">
      <c r="A5893" s="1">
        <v>1.70280544300855E9</v>
      </c>
      <c r="B5893" s="1">
        <v>3124.0</v>
      </c>
      <c r="C5893" s="1">
        <v>3129.0</v>
      </c>
    </row>
    <row r="5894">
      <c r="A5894" s="1">
        <v>1.70280544303394E9</v>
      </c>
      <c r="B5894" s="1">
        <v>3133.0</v>
      </c>
      <c r="C5894" s="1">
        <v>3119.0</v>
      </c>
    </row>
    <row r="5895">
      <c r="A5895" s="1">
        <v>1.7028054430591E9</v>
      </c>
      <c r="B5895" s="1">
        <v>3122.0</v>
      </c>
      <c r="C5895" s="1">
        <v>3137.0</v>
      </c>
    </row>
    <row r="5896">
      <c r="A5896" s="1">
        <v>1.70280544308381E9</v>
      </c>
      <c r="B5896" s="1">
        <v>3157.0</v>
      </c>
      <c r="C5896" s="1">
        <v>3125.0</v>
      </c>
    </row>
    <row r="5897">
      <c r="A5897" s="1">
        <v>1.70280544310861E9</v>
      </c>
      <c r="B5897" s="1">
        <v>3107.0</v>
      </c>
      <c r="C5897" s="1">
        <v>3047.0</v>
      </c>
    </row>
    <row r="5898">
      <c r="A5898" s="1">
        <v>1.70280544313431E9</v>
      </c>
      <c r="B5898" s="1">
        <v>3152.0</v>
      </c>
      <c r="C5898" s="1">
        <v>3188.0</v>
      </c>
    </row>
    <row r="5899">
      <c r="A5899" s="1">
        <v>1.70280544315888E9</v>
      </c>
      <c r="B5899" s="1">
        <v>3201.0</v>
      </c>
      <c r="C5899" s="1">
        <v>3173.0</v>
      </c>
    </row>
    <row r="5900">
      <c r="A5900" s="1">
        <v>1.70280544318361E9</v>
      </c>
      <c r="B5900" s="1">
        <v>3174.0</v>
      </c>
      <c r="C5900" s="1">
        <v>3142.0</v>
      </c>
    </row>
    <row r="5901">
      <c r="A5901" s="1">
        <v>1.70280544320868E9</v>
      </c>
      <c r="B5901" s="1">
        <v>3178.0</v>
      </c>
      <c r="C5901" s="1">
        <v>3099.0</v>
      </c>
    </row>
    <row r="5902">
      <c r="A5902" s="1">
        <v>1.7028054432339E9</v>
      </c>
      <c r="B5902" s="1">
        <v>3175.0</v>
      </c>
      <c r="C5902" s="1">
        <v>3176.0</v>
      </c>
    </row>
    <row r="5903">
      <c r="A5903" s="1">
        <v>1.70280544325874E9</v>
      </c>
      <c r="B5903" s="1">
        <v>3141.0</v>
      </c>
      <c r="C5903" s="1">
        <v>3173.0</v>
      </c>
    </row>
    <row r="5904">
      <c r="A5904" s="1">
        <v>1.70280544328365E9</v>
      </c>
      <c r="B5904" s="1">
        <v>3153.0</v>
      </c>
      <c r="C5904" s="1">
        <v>3187.0</v>
      </c>
    </row>
    <row r="5905">
      <c r="A5905" s="1">
        <v>1.70280544330814E9</v>
      </c>
      <c r="B5905" s="1">
        <v>3157.0</v>
      </c>
      <c r="C5905" s="1">
        <v>3158.0</v>
      </c>
    </row>
    <row r="5906">
      <c r="A5906" s="1">
        <v>1.70280544333362E9</v>
      </c>
      <c r="B5906" s="1">
        <v>3157.0</v>
      </c>
      <c r="C5906" s="1">
        <v>3179.0</v>
      </c>
    </row>
    <row r="5907">
      <c r="A5907" s="1">
        <v>1.70280544335891E9</v>
      </c>
      <c r="B5907" s="1">
        <v>3152.0</v>
      </c>
      <c r="C5907" s="1">
        <v>3072.0</v>
      </c>
    </row>
    <row r="5908">
      <c r="A5908" s="1">
        <v>1.7028054433836E9</v>
      </c>
      <c r="B5908" s="1">
        <v>3167.0</v>
      </c>
      <c r="C5908" s="1">
        <v>3182.0</v>
      </c>
    </row>
    <row r="5909">
      <c r="A5909" s="1">
        <v>1.70280544340822E9</v>
      </c>
      <c r="B5909" s="1">
        <v>3192.0</v>
      </c>
      <c r="C5909" s="1">
        <v>3193.0</v>
      </c>
    </row>
    <row r="5910">
      <c r="A5910" s="1">
        <v>1.70280544343361E9</v>
      </c>
      <c r="B5910" s="1">
        <v>3154.0</v>
      </c>
      <c r="C5910" s="1">
        <v>3179.0</v>
      </c>
    </row>
    <row r="5911">
      <c r="A5911" s="1">
        <v>1.70280544345861E9</v>
      </c>
      <c r="B5911" s="1">
        <v>3192.0</v>
      </c>
      <c r="C5911" s="1">
        <v>3179.0</v>
      </c>
    </row>
    <row r="5912">
      <c r="A5912" s="1">
        <v>1.70280544348337E9</v>
      </c>
      <c r="B5912" s="1">
        <v>3171.0</v>
      </c>
      <c r="C5912" s="1">
        <v>3180.0</v>
      </c>
    </row>
    <row r="5913">
      <c r="A5913" s="1">
        <v>1.70280544350823E9</v>
      </c>
      <c r="B5913" s="1">
        <v>3155.0</v>
      </c>
      <c r="C5913" s="1">
        <v>3180.0</v>
      </c>
    </row>
    <row r="5914">
      <c r="A5914" s="1">
        <v>1.70280544353317E9</v>
      </c>
      <c r="B5914" s="1">
        <v>3190.0</v>
      </c>
      <c r="C5914" s="1">
        <v>3171.0</v>
      </c>
    </row>
    <row r="5915">
      <c r="A5915" s="1">
        <v>1.70280544355849E9</v>
      </c>
      <c r="B5915" s="1">
        <v>3180.0</v>
      </c>
      <c r="C5915" s="1">
        <v>3130.0</v>
      </c>
    </row>
    <row r="5916">
      <c r="A5916" s="1">
        <v>1.70280544358345E9</v>
      </c>
      <c r="B5916" s="1">
        <v>3179.0</v>
      </c>
      <c r="C5916" s="1">
        <v>3222.0</v>
      </c>
    </row>
    <row r="5917">
      <c r="A5917" s="1">
        <v>1.70280544360807E9</v>
      </c>
      <c r="B5917" s="1">
        <v>3159.0</v>
      </c>
      <c r="C5917" s="1">
        <v>3149.0</v>
      </c>
    </row>
    <row r="5918">
      <c r="A5918" s="1">
        <v>1.70280544363296E9</v>
      </c>
      <c r="B5918" s="1">
        <v>3193.0</v>
      </c>
      <c r="C5918" s="1">
        <v>3183.0</v>
      </c>
    </row>
    <row r="5919">
      <c r="A5919" s="1">
        <v>1.70280544365824E9</v>
      </c>
      <c r="B5919" s="1">
        <v>3165.0</v>
      </c>
      <c r="C5919" s="1">
        <v>3193.0</v>
      </c>
    </row>
    <row r="5920">
      <c r="A5920" s="1">
        <v>1.70280544369751E9</v>
      </c>
      <c r="B5920" s="1">
        <v>3201.0</v>
      </c>
      <c r="C5920" s="1">
        <v>3211.0</v>
      </c>
    </row>
    <row r="5921">
      <c r="A5921" s="1">
        <v>1.70280544370806E9</v>
      </c>
      <c r="B5921" s="1">
        <v>3150.0</v>
      </c>
      <c r="C5921" s="1">
        <v>3141.0</v>
      </c>
    </row>
    <row r="5922">
      <c r="A5922" s="1">
        <v>1.70280544373279E9</v>
      </c>
      <c r="B5922" s="1">
        <v>3172.0</v>
      </c>
      <c r="C5922" s="1">
        <v>3188.0</v>
      </c>
    </row>
    <row r="5923">
      <c r="A5923" s="1">
        <v>1.70280544375819E9</v>
      </c>
      <c r="B5923" s="1">
        <v>3191.0</v>
      </c>
      <c r="C5923" s="1">
        <v>3189.0</v>
      </c>
    </row>
    <row r="5924">
      <c r="A5924" s="1">
        <v>1.70280544378312E9</v>
      </c>
      <c r="B5924" s="1">
        <v>3163.0</v>
      </c>
      <c r="C5924" s="1">
        <v>3169.0</v>
      </c>
    </row>
    <row r="5925">
      <c r="A5925" s="1">
        <v>1.70280544380784E9</v>
      </c>
      <c r="B5925" s="1">
        <v>3160.0</v>
      </c>
      <c r="C5925" s="1">
        <v>3156.0</v>
      </c>
    </row>
    <row r="5926">
      <c r="A5926" s="1">
        <v>1.70280544383289E9</v>
      </c>
      <c r="B5926" s="1">
        <v>3181.0</v>
      </c>
      <c r="C5926" s="1">
        <v>3173.0</v>
      </c>
    </row>
    <row r="5927">
      <c r="A5927" s="1">
        <v>1.70280544385809E9</v>
      </c>
      <c r="B5927" s="1">
        <v>3166.0</v>
      </c>
      <c r="C5927" s="1">
        <v>3199.0</v>
      </c>
    </row>
    <row r="5928">
      <c r="A5928" s="1">
        <v>1.70280544388288E9</v>
      </c>
      <c r="B5928" s="1">
        <v>3185.0</v>
      </c>
      <c r="C5928" s="1">
        <v>3182.0</v>
      </c>
    </row>
    <row r="5929">
      <c r="A5929" s="1">
        <v>1.70280544390767E9</v>
      </c>
      <c r="B5929" s="1">
        <v>3142.0</v>
      </c>
      <c r="C5929" s="1">
        <v>3166.0</v>
      </c>
    </row>
    <row r="5930">
      <c r="A5930" s="1">
        <v>1.7028054439328E9</v>
      </c>
      <c r="B5930" s="1">
        <v>3189.0</v>
      </c>
      <c r="C5930" s="1">
        <v>3160.0</v>
      </c>
    </row>
    <row r="5931">
      <c r="A5931" s="1">
        <v>1.70280544395815E9</v>
      </c>
      <c r="B5931" s="1">
        <v>3165.0</v>
      </c>
      <c r="C5931" s="1">
        <v>3162.0</v>
      </c>
    </row>
    <row r="5932">
      <c r="A5932" s="1">
        <v>1.7028054439827E9</v>
      </c>
      <c r="B5932" s="1">
        <v>3171.0</v>
      </c>
      <c r="C5932" s="1">
        <v>3176.0</v>
      </c>
    </row>
    <row r="5933">
      <c r="A5933" s="1">
        <v>1.7028054440079E9</v>
      </c>
      <c r="B5933" s="1">
        <v>3135.0</v>
      </c>
      <c r="C5933" s="1">
        <v>3143.0</v>
      </c>
    </row>
    <row r="5934">
      <c r="A5934" s="1">
        <v>1.70280544403222E9</v>
      </c>
      <c r="B5934" s="1">
        <v>3154.0</v>
      </c>
      <c r="C5934" s="1">
        <v>3177.0</v>
      </c>
    </row>
    <row r="5935">
      <c r="A5935" s="1">
        <v>1.70280544405764E9</v>
      </c>
      <c r="B5935" s="1">
        <v>3176.0</v>
      </c>
      <c r="C5935" s="1">
        <v>3138.0</v>
      </c>
    </row>
    <row r="5936">
      <c r="A5936" s="1">
        <v>1.70280544408269E9</v>
      </c>
      <c r="B5936" s="1">
        <v>3174.0</v>
      </c>
      <c r="C5936" s="1">
        <v>3095.0</v>
      </c>
    </row>
    <row r="5937">
      <c r="A5937" s="1">
        <v>1.70280544410762E9</v>
      </c>
      <c r="B5937" s="1">
        <v>3135.0</v>
      </c>
      <c r="C5937" s="1">
        <v>3142.0</v>
      </c>
    </row>
    <row r="5938">
      <c r="A5938" s="1">
        <v>1.70280544413263E9</v>
      </c>
      <c r="B5938" s="1">
        <v>3138.0</v>
      </c>
      <c r="C5938" s="1">
        <v>3141.0</v>
      </c>
    </row>
    <row r="5939">
      <c r="A5939" s="1">
        <v>1.70280544415767E9</v>
      </c>
      <c r="B5939" s="1">
        <v>3146.0</v>
      </c>
      <c r="C5939" s="1">
        <v>3117.0</v>
      </c>
    </row>
    <row r="5940">
      <c r="A5940" s="1">
        <v>1.70280544418259E9</v>
      </c>
      <c r="B5940" s="1">
        <v>3128.0</v>
      </c>
      <c r="C5940" s="1">
        <v>3155.0</v>
      </c>
    </row>
    <row r="5941">
      <c r="A5941" s="1">
        <v>1.70280544420764E9</v>
      </c>
      <c r="B5941" s="1">
        <v>3129.0</v>
      </c>
      <c r="C5941" s="1">
        <v>3117.0</v>
      </c>
    </row>
    <row r="5942">
      <c r="A5942" s="1">
        <v>1.70280544423235E9</v>
      </c>
      <c r="B5942" s="1">
        <v>3127.0</v>
      </c>
      <c r="C5942" s="1">
        <v>3118.0</v>
      </c>
    </row>
    <row r="5943">
      <c r="A5943" s="1">
        <v>1.70280544425734E9</v>
      </c>
      <c r="B5943" s="1">
        <v>3140.0</v>
      </c>
      <c r="C5943" s="1">
        <v>3138.0</v>
      </c>
    </row>
    <row r="5944">
      <c r="A5944" s="1">
        <v>1.70280544428236E9</v>
      </c>
      <c r="B5944" s="1">
        <v>3114.0</v>
      </c>
      <c r="C5944" s="1">
        <v>3129.0</v>
      </c>
    </row>
    <row r="5945">
      <c r="A5945" s="1">
        <v>1.70280544430738E9</v>
      </c>
      <c r="B5945" s="1">
        <v>3095.0</v>
      </c>
      <c r="C5945" s="1">
        <v>3127.0</v>
      </c>
    </row>
    <row r="5946">
      <c r="A5946" s="1">
        <v>1.70280544433235E9</v>
      </c>
      <c r="B5946" s="1">
        <v>3133.0</v>
      </c>
      <c r="C5946" s="1">
        <v>3101.0</v>
      </c>
    </row>
    <row r="5947">
      <c r="A5947" s="1">
        <v>1.70280544435732E9</v>
      </c>
      <c r="B5947" s="1">
        <v>3079.0</v>
      </c>
      <c r="C5947" s="1">
        <v>3092.0</v>
      </c>
    </row>
    <row r="5948">
      <c r="A5948" s="1">
        <v>1.70280544438235E9</v>
      </c>
      <c r="B5948" s="1">
        <v>3109.0</v>
      </c>
      <c r="C5948" s="1">
        <v>3106.0</v>
      </c>
    </row>
    <row r="5949">
      <c r="A5949" s="1">
        <v>1.70280544440743E9</v>
      </c>
      <c r="B5949" s="1">
        <v>3243.0</v>
      </c>
      <c r="C5949" s="1">
        <v>3290.0</v>
      </c>
    </row>
    <row r="5950">
      <c r="A5950" s="1">
        <v>1.70280544443179E9</v>
      </c>
      <c r="B5950" s="1">
        <v>3302.0</v>
      </c>
      <c r="C5950" s="1">
        <v>3319.0</v>
      </c>
    </row>
    <row r="5951">
      <c r="A5951" s="1">
        <v>1.70280544445712E9</v>
      </c>
      <c r="B5951" s="1">
        <v>3273.0</v>
      </c>
      <c r="C5951" s="1">
        <v>3231.0</v>
      </c>
    </row>
    <row r="5952">
      <c r="A5952" s="1">
        <v>1.7028054444821E9</v>
      </c>
      <c r="B5952" s="1">
        <v>3120.0</v>
      </c>
      <c r="C5952" s="1">
        <v>3040.0</v>
      </c>
    </row>
    <row r="5953">
      <c r="A5953" s="1">
        <v>1.70280544450716E9</v>
      </c>
      <c r="B5953" s="1">
        <v>2803.0</v>
      </c>
      <c r="C5953" s="1">
        <v>2202.0</v>
      </c>
    </row>
    <row r="5954">
      <c r="A5954" s="1">
        <v>1.70280544453184E9</v>
      </c>
      <c r="B5954" s="1">
        <v>236.0</v>
      </c>
      <c r="C5954" s="1">
        <v>132.0</v>
      </c>
    </row>
    <row r="5955">
      <c r="A5955" s="1">
        <v>1.70280544455692E9</v>
      </c>
      <c r="B5955" s="1">
        <v>120.0</v>
      </c>
      <c r="C5955" s="1">
        <v>132.0</v>
      </c>
    </row>
    <row r="5956">
      <c r="A5956" s="1">
        <v>1.70280544458211E9</v>
      </c>
      <c r="B5956" s="1">
        <v>1362.0</v>
      </c>
      <c r="C5956" s="1">
        <v>2641.0</v>
      </c>
    </row>
    <row r="5957">
      <c r="A5957" s="1">
        <v>1.70280544460683E9</v>
      </c>
      <c r="B5957" s="1">
        <v>2991.0</v>
      </c>
      <c r="C5957" s="1">
        <v>3035.0</v>
      </c>
    </row>
    <row r="5958">
      <c r="A5958" s="1">
        <v>1.70280544463177E9</v>
      </c>
      <c r="B5958" s="1">
        <v>3029.0</v>
      </c>
      <c r="C5958" s="1">
        <v>2997.0</v>
      </c>
    </row>
    <row r="5959">
      <c r="A5959" s="1">
        <v>1.70280544465649E9</v>
      </c>
      <c r="B5959" s="1">
        <v>3020.0</v>
      </c>
      <c r="C5959" s="1">
        <v>2999.0</v>
      </c>
    </row>
    <row r="5960">
      <c r="A5960" s="1">
        <v>1.70280544468197E9</v>
      </c>
      <c r="B5960" s="1">
        <v>2990.0</v>
      </c>
      <c r="C5960" s="1">
        <v>2987.0</v>
      </c>
    </row>
    <row r="5961">
      <c r="A5961" s="1">
        <v>1.70280544470709E9</v>
      </c>
      <c r="B5961" s="1">
        <v>3003.0</v>
      </c>
      <c r="C5961" s="1">
        <v>2956.0</v>
      </c>
    </row>
    <row r="5962">
      <c r="A5962" s="1">
        <v>1.70280544473188E9</v>
      </c>
      <c r="B5962" s="1">
        <v>3005.0</v>
      </c>
      <c r="C5962" s="1">
        <v>2973.0</v>
      </c>
    </row>
    <row r="5963">
      <c r="A5963" s="1">
        <v>1.70280544475653E9</v>
      </c>
      <c r="B5963" s="1">
        <v>2944.0</v>
      </c>
      <c r="C5963" s="1">
        <v>2930.0</v>
      </c>
    </row>
    <row r="5964">
      <c r="A5964" s="1">
        <v>1.70280544478174E9</v>
      </c>
      <c r="B5964" s="1">
        <v>2923.0</v>
      </c>
      <c r="C5964" s="1">
        <v>2955.0</v>
      </c>
    </row>
    <row r="5965">
      <c r="A5965" s="1">
        <v>1.70280544480647E9</v>
      </c>
      <c r="B5965" s="1">
        <v>2920.0</v>
      </c>
      <c r="C5965" s="1">
        <v>2914.0</v>
      </c>
    </row>
    <row r="5966">
      <c r="A5966" s="1">
        <v>1.70280544483189E9</v>
      </c>
      <c r="B5966" s="1">
        <v>2954.0</v>
      </c>
      <c r="C5966" s="1">
        <v>2920.0</v>
      </c>
    </row>
    <row r="5967">
      <c r="A5967" s="1">
        <v>1.70280544485639E9</v>
      </c>
      <c r="B5967" s="1">
        <v>2905.0</v>
      </c>
      <c r="C5967" s="1">
        <v>2921.0</v>
      </c>
    </row>
    <row r="5968">
      <c r="A5968" s="1">
        <v>1.70280544488146E9</v>
      </c>
      <c r="B5968" s="1">
        <v>2903.0</v>
      </c>
      <c r="C5968" s="1">
        <v>2891.0</v>
      </c>
    </row>
    <row r="5969">
      <c r="A5969" s="1">
        <v>1.70280544490629E9</v>
      </c>
      <c r="B5969" s="1">
        <v>2839.0</v>
      </c>
      <c r="C5969" s="1">
        <v>2851.0</v>
      </c>
    </row>
    <row r="5970">
      <c r="A5970" s="1">
        <v>1.70280544493161E9</v>
      </c>
      <c r="B5970" s="1">
        <v>2863.0</v>
      </c>
      <c r="C5970" s="1">
        <v>2861.0</v>
      </c>
    </row>
    <row r="5971">
      <c r="A5971" s="1">
        <v>1.7028054449563E9</v>
      </c>
      <c r="B5971" s="1">
        <v>2822.0</v>
      </c>
      <c r="C5971" s="1">
        <v>2816.0</v>
      </c>
    </row>
    <row r="5972">
      <c r="A5972" s="1">
        <v>1.70280544498131E9</v>
      </c>
      <c r="B5972" s="1">
        <v>2809.0</v>
      </c>
      <c r="C5972" s="1">
        <v>2765.0</v>
      </c>
    </row>
    <row r="5973">
      <c r="A5973" s="1">
        <v>1.70280544500644E9</v>
      </c>
      <c r="B5973" s="1">
        <v>2771.0</v>
      </c>
      <c r="C5973" s="1">
        <v>2760.0</v>
      </c>
    </row>
    <row r="5974">
      <c r="A5974" s="1">
        <v>1.70280544503164E9</v>
      </c>
      <c r="B5974" s="1">
        <v>2753.0</v>
      </c>
      <c r="C5974" s="1">
        <v>2764.0</v>
      </c>
    </row>
    <row r="5975">
      <c r="A5975" s="1">
        <v>1.70280544505613E9</v>
      </c>
      <c r="B5975" s="1">
        <v>2714.0</v>
      </c>
      <c r="C5975" s="1">
        <v>2698.0</v>
      </c>
    </row>
    <row r="5976">
      <c r="A5976" s="1">
        <v>1.70280544508098E9</v>
      </c>
      <c r="B5976" s="1">
        <v>2707.0</v>
      </c>
      <c r="C5976" s="1">
        <v>2689.0</v>
      </c>
    </row>
    <row r="5977">
      <c r="A5977" s="1">
        <v>1.70280544510652E9</v>
      </c>
      <c r="B5977" s="1">
        <v>2705.0</v>
      </c>
      <c r="C5977" s="1">
        <v>2658.0</v>
      </c>
    </row>
    <row r="5978">
      <c r="A5978" s="1">
        <v>1.70280544513135E9</v>
      </c>
      <c r="B5978" s="1">
        <v>2756.0</v>
      </c>
      <c r="C5978" s="1">
        <v>2898.0</v>
      </c>
    </row>
    <row r="5979">
      <c r="A5979" s="1">
        <v>1.70280544515618E9</v>
      </c>
      <c r="B5979" s="1">
        <v>2907.0</v>
      </c>
      <c r="C5979" s="1">
        <v>2960.0</v>
      </c>
    </row>
    <row r="5980">
      <c r="A5980" s="1">
        <v>1.702805445181E9</v>
      </c>
      <c r="B5980" s="1">
        <v>2918.0</v>
      </c>
      <c r="C5980" s="1">
        <v>2647.0</v>
      </c>
    </row>
    <row r="5981">
      <c r="A5981" s="1">
        <v>1.70280544520603E9</v>
      </c>
      <c r="B5981" s="1">
        <v>2428.0</v>
      </c>
      <c r="C5981" s="1">
        <v>2407.0</v>
      </c>
    </row>
    <row r="5982">
      <c r="A5982" s="1">
        <v>1.70280544523138E9</v>
      </c>
      <c r="B5982" s="1">
        <v>2405.0</v>
      </c>
      <c r="C5982" s="1">
        <v>2359.0</v>
      </c>
    </row>
    <row r="5983">
      <c r="A5983" s="1">
        <v>1.70280544525629E9</v>
      </c>
      <c r="B5983" s="1">
        <v>2351.0</v>
      </c>
      <c r="C5983" s="1">
        <v>2277.0</v>
      </c>
    </row>
    <row r="5984">
      <c r="A5984" s="1">
        <v>1.70280544528099E9</v>
      </c>
      <c r="B5984" s="1">
        <v>2248.0</v>
      </c>
      <c r="C5984" s="1">
        <v>2221.0</v>
      </c>
    </row>
    <row r="5985">
      <c r="A5985" s="1">
        <v>1.70280544530567E9</v>
      </c>
      <c r="B5985" s="1">
        <v>2186.0</v>
      </c>
      <c r="C5985" s="1">
        <v>2130.0</v>
      </c>
    </row>
    <row r="5986">
      <c r="A5986" s="1">
        <v>1.70280544533089E9</v>
      </c>
      <c r="B5986" s="1">
        <v>2064.0</v>
      </c>
      <c r="C5986" s="1">
        <v>2036.0</v>
      </c>
    </row>
    <row r="5987">
      <c r="A5987" s="1">
        <v>1.70280544535622E9</v>
      </c>
      <c r="B5987" s="1">
        <v>1913.0</v>
      </c>
      <c r="C5987" s="1">
        <v>1836.0</v>
      </c>
    </row>
    <row r="5988">
      <c r="A5988" s="1">
        <v>1.70280544538106E9</v>
      </c>
      <c r="B5988" s="1">
        <v>1734.0</v>
      </c>
      <c r="C5988" s="1">
        <v>1708.0</v>
      </c>
    </row>
    <row r="5989">
      <c r="A5989" s="1">
        <v>1.70280544540554E9</v>
      </c>
      <c r="B5989" s="1">
        <v>1612.0</v>
      </c>
      <c r="C5989" s="1">
        <v>1594.0</v>
      </c>
    </row>
    <row r="5990">
      <c r="A5990" s="1">
        <v>1.70280544543086E9</v>
      </c>
      <c r="B5990" s="1">
        <v>1054.0</v>
      </c>
      <c r="C5990" s="1">
        <v>286.0</v>
      </c>
    </row>
    <row r="5991">
      <c r="A5991" s="1">
        <v>1.7028054454561E9</v>
      </c>
      <c r="B5991" s="1">
        <v>2180.0</v>
      </c>
      <c r="C5991" s="1">
        <v>2155.0</v>
      </c>
    </row>
    <row r="5992">
      <c r="A5992" s="1">
        <v>1.70280544548069E9</v>
      </c>
      <c r="B5992" s="1">
        <v>2210.0</v>
      </c>
      <c r="C5992" s="1">
        <v>2207.0</v>
      </c>
    </row>
    <row r="5993">
      <c r="A5993" s="1">
        <v>1.70280544550528E9</v>
      </c>
      <c r="B5993" s="1">
        <v>2237.0</v>
      </c>
      <c r="C5993" s="1">
        <v>2239.0</v>
      </c>
    </row>
    <row r="5994">
      <c r="A5994" s="1">
        <v>1.70280544553116E9</v>
      </c>
      <c r="B5994" s="1">
        <v>2250.0</v>
      </c>
      <c r="C5994" s="1">
        <v>2216.0</v>
      </c>
    </row>
    <row r="5995">
      <c r="A5995" s="1">
        <v>1.70280544555578E9</v>
      </c>
      <c r="B5995" s="1">
        <v>2235.0</v>
      </c>
      <c r="C5995" s="1">
        <v>2240.0</v>
      </c>
    </row>
    <row r="5996">
      <c r="A5996" s="1">
        <v>1.70280544558047E9</v>
      </c>
      <c r="B5996" s="1">
        <v>2236.0</v>
      </c>
      <c r="C5996" s="1">
        <v>2251.0</v>
      </c>
    </row>
    <row r="5997">
      <c r="A5997" s="1">
        <v>1.7028054456055E9</v>
      </c>
      <c r="B5997" s="1">
        <v>2162.0</v>
      </c>
      <c r="C5997" s="1">
        <v>1846.0</v>
      </c>
    </row>
    <row r="5998">
      <c r="A5998" s="1">
        <v>1.7028054456307E9</v>
      </c>
      <c r="B5998" s="1">
        <v>1260.0</v>
      </c>
      <c r="C5998" s="1">
        <v>1113.0</v>
      </c>
    </row>
    <row r="5999">
      <c r="A5999" s="1">
        <v>1.70280544565585E9</v>
      </c>
      <c r="B5999" s="1">
        <v>1039.0</v>
      </c>
      <c r="C5999" s="1">
        <v>995.0</v>
      </c>
    </row>
    <row r="6000">
      <c r="A6000" s="1">
        <v>1.7028054456808E9</v>
      </c>
      <c r="B6000" s="1">
        <v>1617.0</v>
      </c>
      <c r="C6000" s="1">
        <v>1944.0</v>
      </c>
    </row>
    <row r="6001">
      <c r="A6001" s="1">
        <v>1.70280544570531E9</v>
      </c>
      <c r="B6001" s="1">
        <v>2077.0</v>
      </c>
      <c r="C6001" s="1">
        <v>2044.0</v>
      </c>
    </row>
    <row r="6002">
      <c r="A6002" s="1">
        <v>1.70280544573062E9</v>
      </c>
      <c r="B6002" s="1">
        <v>2048.0</v>
      </c>
      <c r="C6002" s="1">
        <v>2037.0</v>
      </c>
    </row>
    <row r="6003">
      <c r="A6003" s="1">
        <v>1.70280544575575E9</v>
      </c>
      <c r="B6003" s="1">
        <v>2046.0</v>
      </c>
      <c r="C6003" s="1">
        <v>2033.0</v>
      </c>
    </row>
    <row r="6004">
      <c r="A6004" s="1">
        <v>1.70280544578026E9</v>
      </c>
      <c r="B6004" s="1">
        <v>2028.0</v>
      </c>
      <c r="C6004" s="1">
        <v>2025.0</v>
      </c>
    </row>
    <row r="6005">
      <c r="A6005" s="1">
        <v>1.7028054458052E9</v>
      </c>
      <c r="B6005" s="1">
        <v>2039.0</v>
      </c>
      <c r="C6005" s="1">
        <v>2027.0</v>
      </c>
    </row>
    <row r="6006">
      <c r="A6006" s="1">
        <v>1.70280544583047E9</v>
      </c>
      <c r="B6006" s="1">
        <v>2033.0</v>
      </c>
      <c r="C6006" s="1">
        <v>2012.0</v>
      </c>
    </row>
    <row r="6007">
      <c r="A6007" s="1">
        <v>1.70280544585559E9</v>
      </c>
      <c r="B6007" s="1">
        <v>2056.0</v>
      </c>
      <c r="C6007" s="1">
        <v>2055.0</v>
      </c>
    </row>
    <row r="6008">
      <c r="A6008" s="1">
        <v>1.70280544588018E9</v>
      </c>
      <c r="B6008" s="1">
        <v>2054.0</v>
      </c>
      <c r="C6008" s="1">
        <v>2094.0</v>
      </c>
    </row>
    <row r="6009">
      <c r="A6009" s="1">
        <v>1.70280544590509E9</v>
      </c>
      <c r="B6009" s="1">
        <v>2073.0</v>
      </c>
      <c r="C6009" s="1">
        <v>2090.0</v>
      </c>
    </row>
    <row r="6010">
      <c r="A6010" s="1">
        <v>1.70280544593042E9</v>
      </c>
      <c r="B6010" s="1">
        <v>2088.0</v>
      </c>
      <c r="C6010" s="1">
        <v>2099.0</v>
      </c>
    </row>
    <row r="6011">
      <c r="A6011" s="1">
        <v>1.70280544595535E9</v>
      </c>
      <c r="B6011" s="1">
        <v>2048.0</v>
      </c>
      <c r="C6011" s="1">
        <v>2083.0</v>
      </c>
    </row>
    <row r="6012">
      <c r="A6012" s="1">
        <v>1.70280544598034E9</v>
      </c>
      <c r="B6012" s="1">
        <v>2100.0</v>
      </c>
      <c r="C6012" s="1">
        <v>2070.0</v>
      </c>
    </row>
    <row r="6013">
      <c r="A6013" s="1">
        <v>1.70280544600506E9</v>
      </c>
      <c r="B6013" s="1">
        <v>2114.0</v>
      </c>
      <c r="C6013" s="1">
        <v>2068.0</v>
      </c>
    </row>
    <row r="6014">
      <c r="A6014" s="1">
        <v>1.70280544602998E9</v>
      </c>
      <c r="B6014" s="1">
        <v>2066.0</v>
      </c>
      <c r="C6014" s="1">
        <v>2072.0</v>
      </c>
    </row>
    <row r="6015">
      <c r="A6015" s="1">
        <v>1.70280544605509E9</v>
      </c>
      <c r="B6015" s="1">
        <v>2088.0</v>
      </c>
      <c r="C6015" s="1">
        <v>2045.0</v>
      </c>
    </row>
    <row r="6016">
      <c r="A6016" s="1">
        <v>1.70280544608019E9</v>
      </c>
      <c r="B6016" s="1">
        <v>2079.0</v>
      </c>
      <c r="C6016" s="1">
        <v>2069.0</v>
      </c>
    </row>
    <row r="6017">
      <c r="A6017" s="1">
        <v>1.70280544610497E9</v>
      </c>
      <c r="B6017" s="1">
        <v>2076.0</v>
      </c>
      <c r="C6017" s="1">
        <v>2079.0</v>
      </c>
    </row>
    <row r="6018">
      <c r="A6018" s="1">
        <v>1.70280544612959E9</v>
      </c>
      <c r="B6018" s="1">
        <v>2123.0</v>
      </c>
      <c r="C6018" s="1">
        <v>2098.0</v>
      </c>
    </row>
    <row r="6019">
      <c r="A6019" s="1">
        <v>1.70280544615481E9</v>
      </c>
      <c r="B6019" s="1">
        <v>2070.0</v>
      </c>
      <c r="C6019" s="1">
        <v>2105.0</v>
      </c>
    </row>
    <row r="6020">
      <c r="A6020" s="1">
        <v>1.70280544617995E9</v>
      </c>
      <c r="B6020" s="1">
        <v>2086.0</v>
      </c>
      <c r="C6020" s="1">
        <v>2119.0</v>
      </c>
    </row>
    <row r="6021">
      <c r="A6021" s="1">
        <v>1.70280544620484E9</v>
      </c>
      <c r="B6021" s="1">
        <v>2115.0</v>
      </c>
      <c r="C6021" s="1">
        <v>2077.0</v>
      </c>
    </row>
    <row r="6022">
      <c r="A6022" s="1">
        <v>1.70280544622961E9</v>
      </c>
      <c r="B6022" s="1">
        <v>2122.0</v>
      </c>
      <c r="C6022" s="1">
        <v>2100.0</v>
      </c>
    </row>
    <row r="6023">
      <c r="A6023" s="1">
        <v>1.70280544625504E9</v>
      </c>
      <c r="B6023" s="1">
        <v>2124.0</v>
      </c>
      <c r="C6023" s="1">
        <v>2113.0</v>
      </c>
    </row>
    <row r="6024">
      <c r="A6024" s="1">
        <v>1.7028054462797E9</v>
      </c>
      <c r="B6024" s="1">
        <v>2081.0</v>
      </c>
      <c r="C6024" s="1">
        <v>2118.0</v>
      </c>
    </row>
    <row r="6025">
      <c r="A6025" s="1">
        <v>1.70280544630466E9</v>
      </c>
      <c r="B6025" s="1">
        <v>2107.0</v>
      </c>
      <c r="C6025" s="1">
        <v>2110.0</v>
      </c>
    </row>
    <row r="6026">
      <c r="A6026" s="1">
        <v>1.70280544632947E9</v>
      </c>
      <c r="B6026" s="1">
        <v>2140.0</v>
      </c>
      <c r="C6026" s="1">
        <v>2154.0</v>
      </c>
    </row>
    <row r="6027">
      <c r="A6027" s="1">
        <v>1.70280544635493E9</v>
      </c>
      <c r="B6027" s="1">
        <v>2139.0</v>
      </c>
      <c r="C6027" s="1">
        <v>2109.0</v>
      </c>
    </row>
    <row r="6028">
      <c r="A6028" s="1">
        <v>1.70280544638016E9</v>
      </c>
      <c r="B6028" s="1">
        <v>2138.0</v>
      </c>
      <c r="C6028" s="1">
        <v>2137.0</v>
      </c>
    </row>
    <row r="6029">
      <c r="A6029" s="1">
        <v>1.70280544640422E9</v>
      </c>
      <c r="B6029" s="1">
        <v>2146.0</v>
      </c>
      <c r="C6029" s="1">
        <v>2110.0</v>
      </c>
    </row>
    <row r="6030">
      <c r="A6030" s="1">
        <v>1.70280544642934E9</v>
      </c>
      <c r="B6030" s="1">
        <v>2133.0</v>
      </c>
      <c r="C6030" s="1">
        <v>2129.0</v>
      </c>
    </row>
    <row r="6031">
      <c r="A6031" s="1">
        <v>1.70280544645455E9</v>
      </c>
      <c r="B6031" s="1">
        <v>2138.0</v>
      </c>
      <c r="C6031" s="1">
        <v>2127.0</v>
      </c>
    </row>
    <row r="6032">
      <c r="A6032" s="1">
        <v>1.70280544647996E9</v>
      </c>
      <c r="B6032" s="1">
        <v>2099.0</v>
      </c>
      <c r="C6032" s="1">
        <v>2129.0</v>
      </c>
    </row>
    <row r="6033">
      <c r="A6033" s="1">
        <v>1.7028054465044E9</v>
      </c>
      <c r="B6033" s="1">
        <v>2143.0</v>
      </c>
      <c r="C6033" s="1">
        <v>2133.0</v>
      </c>
    </row>
    <row r="6034">
      <c r="A6034" s="1">
        <v>1.70280544652933E9</v>
      </c>
      <c r="B6034" s="1">
        <v>2138.0</v>
      </c>
      <c r="C6034" s="1">
        <v>2134.0</v>
      </c>
    </row>
    <row r="6035">
      <c r="A6035" s="1">
        <v>1.70280544655401E9</v>
      </c>
      <c r="B6035" s="1">
        <v>2126.0</v>
      </c>
      <c r="C6035" s="1">
        <v>2137.0</v>
      </c>
    </row>
    <row r="6036">
      <c r="A6036" s="1">
        <v>1.70280544657934E9</v>
      </c>
      <c r="B6036" s="1">
        <v>2142.0</v>
      </c>
      <c r="C6036" s="1">
        <v>2150.0</v>
      </c>
    </row>
    <row r="6037">
      <c r="A6037" s="1">
        <v>1.70280544660454E9</v>
      </c>
      <c r="B6037" s="1">
        <v>2114.0</v>
      </c>
      <c r="C6037" s="1">
        <v>2140.0</v>
      </c>
    </row>
    <row r="6038">
      <c r="A6038" s="1">
        <v>1.70280544662931E9</v>
      </c>
      <c r="B6038" s="1">
        <v>2141.0</v>
      </c>
      <c r="C6038" s="1">
        <v>2126.0</v>
      </c>
    </row>
    <row r="6039">
      <c r="A6039" s="1">
        <v>1.70280544665391E9</v>
      </c>
      <c r="B6039" s="1">
        <v>2129.0</v>
      </c>
      <c r="C6039" s="1">
        <v>2146.0</v>
      </c>
    </row>
    <row r="6040">
      <c r="A6040" s="1">
        <v>1.70280544667929E9</v>
      </c>
      <c r="B6040" s="1">
        <v>2165.0</v>
      </c>
      <c r="C6040" s="1">
        <v>2184.0</v>
      </c>
    </row>
    <row r="6041">
      <c r="A6041" s="1">
        <v>1.70280544670443E9</v>
      </c>
      <c r="B6041" s="1">
        <v>2143.0</v>
      </c>
      <c r="C6041" s="1">
        <v>2166.0</v>
      </c>
    </row>
    <row r="6042">
      <c r="A6042" s="1">
        <v>1.70280544672898E9</v>
      </c>
      <c r="B6042" s="1">
        <v>2155.0</v>
      </c>
      <c r="C6042" s="1">
        <v>2158.0</v>
      </c>
    </row>
    <row r="6043">
      <c r="A6043" s="1">
        <v>1.702805446754E9</v>
      </c>
      <c r="B6043" s="1">
        <v>2165.0</v>
      </c>
      <c r="C6043" s="1">
        <v>2195.0</v>
      </c>
    </row>
    <row r="6044">
      <c r="A6044" s="1">
        <v>1.70280544677899E9</v>
      </c>
      <c r="B6044" s="1">
        <v>2195.0</v>
      </c>
      <c r="C6044" s="1">
        <v>2157.0</v>
      </c>
    </row>
    <row r="6045">
      <c r="A6045" s="1">
        <v>1.70280544680394E9</v>
      </c>
      <c r="B6045" s="1">
        <v>2193.0</v>
      </c>
      <c r="C6045" s="1">
        <v>2168.0</v>
      </c>
    </row>
    <row r="6046">
      <c r="A6046" s="1">
        <v>1.70280544682933E9</v>
      </c>
      <c r="B6046" s="1">
        <v>2192.0</v>
      </c>
      <c r="C6046" s="1">
        <v>2190.0</v>
      </c>
    </row>
    <row r="6047">
      <c r="A6047" s="1">
        <v>1.70280544685391E9</v>
      </c>
      <c r="B6047" s="1">
        <v>2181.0</v>
      </c>
      <c r="C6047" s="1">
        <v>2230.0</v>
      </c>
    </row>
    <row r="6048">
      <c r="A6048" s="1">
        <v>1.70280544687887E9</v>
      </c>
      <c r="B6048" s="1">
        <v>2206.0</v>
      </c>
      <c r="C6048" s="1">
        <v>2233.0</v>
      </c>
    </row>
    <row r="6049">
      <c r="A6049" s="1">
        <v>1.70280544690369E9</v>
      </c>
      <c r="B6049" s="1">
        <v>2213.0</v>
      </c>
      <c r="C6049" s="1">
        <v>2221.0</v>
      </c>
    </row>
    <row r="6050">
      <c r="A6050" s="1">
        <v>1.7028054469289E9</v>
      </c>
      <c r="B6050" s="1">
        <v>2205.0</v>
      </c>
      <c r="C6050" s="1">
        <v>2195.0</v>
      </c>
    </row>
    <row r="6051">
      <c r="A6051" s="1">
        <v>1.70280544695377E9</v>
      </c>
      <c r="B6051" s="1">
        <v>2214.0</v>
      </c>
      <c r="C6051" s="1">
        <v>2219.0</v>
      </c>
    </row>
    <row r="6052">
      <c r="A6052" s="1">
        <v>1.70280544697864E9</v>
      </c>
      <c r="B6052" s="1">
        <v>2224.0</v>
      </c>
      <c r="C6052" s="1">
        <v>2224.0</v>
      </c>
    </row>
    <row r="6053">
      <c r="A6053" s="1">
        <v>1.70280544700354E9</v>
      </c>
      <c r="B6053" s="1">
        <v>2199.0</v>
      </c>
      <c r="C6053" s="1">
        <v>2236.0</v>
      </c>
    </row>
    <row r="6054">
      <c r="A6054" s="1">
        <v>1.70280544702884E9</v>
      </c>
      <c r="B6054" s="1">
        <v>2229.0</v>
      </c>
      <c r="C6054" s="1">
        <v>2231.0</v>
      </c>
    </row>
    <row r="6055">
      <c r="A6055" s="1">
        <v>1.70280544705368E9</v>
      </c>
      <c r="B6055" s="1">
        <v>2234.0</v>
      </c>
      <c r="C6055" s="1">
        <v>2232.0</v>
      </c>
    </row>
    <row r="6056">
      <c r="A6056" s="1">
        <v>1.70280544707842E9</v>
      </c>
      <c r="B6056" s="1">
        <v>2200.0</v>
      </c>
      <c r="C6056" s="1">
        <v>2235.0</v>
      </c>
    </row>
    <row r="6057">
      <c r="A6057" s="1">
        <v>1.70280544710362E9</v>
      </c>
      <c r="B6057" s="1">
        <v>2228.0</v>
      </c>
      <c r="C6057" s="1">
        <v>2216.0</v>
      </c>
    </row>
    <row r="6058">
      <c r="A6058" s="1">
        <v>1.70280544712862E9</v>
      </c>
      <c r="B6058" s="1">
        <v>2233.0</v>
      </c>
      <c r="C6058" s="1">
        <v>2188.0</v>
      </c>
    </row>
    <row r="6059">
      <c r="A6059" s="1">
        <v>1.7028054471535E9</v>
      </c>
      <c r="B6059" s="1">
        <v>2237.0</v>
      </c>
      <c r="C6059" s="1">
        <v>2255.0</v>
      </c>
    </row>
    <row r="6060">
      <c r="A6060" s="1">
        <v>1.70280544717821E9</v>
      </c>
      <c r="B6060" s="1">
        <v>2231.0</v>
      </c>
      <c r="C6060" s="1">
        <v>2247.0</v>
      </c>
    </row>
    <row r="6061">
      <c r="A6061" s="1">
        <v>1.70280544720386E9</v>
      </c>
      <c r="B6061" s="1">
        <v>2265.0</v>
      </c>
      <c r="C6061" s="1">
        <v>2275.0</v>
      </c>
    </row>
    <row r="6062">
      <c r="A6062" s="1">
        <v>1.70280544722882E9</v>
      </c>
      <c r="B6062" s="1">
        <v>2252.0</v>
      </c>
      <c r="C6062" s="1">
        <v>2258.0</v>
      </c>
    </row>
    <row r="6063">
      <c r="A6063" s="1">
        <v>1.70280544725357E9</v>
      </c>
      <c r="B6063" s="1">
        <v>2250.0</v>
      </c>
      <c r="C6063" s="1">
        <v>2230.0</v>
      </c>
    </row>
    <row r="6064">
      <c r="A6064" s="1">
        <v>1.70280544727828E9</v>
      </c>
      <c r="B6064" s="1">
        <v>2249.0</v>
      </c>
      <c r="C6064" s="1">
        <v>2254.0</v>
      </c>
    </row>
    <row r="6065">
      <c r="A6065" s="1">
        <v>1.7028054473031E9</v>
      </c>
      <c r="B6065" s="1">
        <v>2258.0</v>
      </c>
      <c r="C6065" s="1">
        <v>2260.0</v>
      </c>
    </row>
    <row r="6066">
      <c r="A6066" s="1">
        <v>1.70280544732846E9</v>
      </c>
      <c r="B6066" s="1">
        <v>2271.0</v>
      </c>
      <c r="C6066" s="1">
        <v>2262.0</v>
      </c>
    </row>
    <row r="6067">
      <c r="A6067" s="1">
        <v>1.70280544735358E9</v>
      </c>
      <c r="B6067" s="1">
        <v>2299.0</v>
      </c>
      <c r="C6067" s="1">
        <v>2299.0</v>
      </c>
    </row>
    <row r="6068">
      <c r="A6068" s="1">
        <v>1.70280544737831E9</v>
      </c>
      <c r="B6068" s="1">
        <v>2319.0</v>
      </c>
      <c r="C6068" s="1">
        <v>2280.0</v>
      </c>
    </row>
    <row r="6069">
      <c r="A6069" s="1">
        <v>1.70280544740306E9</v>
      </c>
      <c r="B6069" s="1">
        <v>2270.0</v>
      </c>
      <c r="C6069" s="1">
        <v>2285.0</v>
      </c>
    </row>
    <row r="6070">
      <c r="A6070" s="1">
        <v>1.7028054474281E9</v>
      </c>
      <c r="B6070" s="1">
        <v>2301.0</v>
      </c>
      <c r="C6070" s="1">
        <v>2289.0</v>
      </c>
    </row>
    <row r="6071">
      <c r="A6071" s="1">
        <v>1.70280544745352E9</v>
      </c>
      <c r="B6071" s="1">
        <v>2247.0</v>
      </c>
      <c r="C6071" s="1">
        <v>2290.0</v>
      </c>
    </row>
    <row r="6072">
      <c r="A6072" s="1">
        <v>1.70280544747801E9</v>
      </c>
      <c r="B6072" s="1">
        <v>2283.0</v>
      </c>
      <c r="C6072" s="1">
        <v>2300.0</v>
      </c>
    </row>
    <row r="6073">
      <c r="A6073" s="1">
        <v>1.70280544750284E9</v>
      </c>
      <c r="B6073" s="1">
        <v>2292.0</v>
      </c>
      <c r="C6073" s="1">
        <v>2306.0</v>
      </c>
    </row>
    <row r="6074">
      <c r="A6074" s="1">
        <v>1.70280544752834E9</v>
      </c>
      <c r="B6074" s="1">
        <v>2308.0</v>
      </c>
      <c r="C6074" s="1">
        <v>2232.0</v>
      </c>
    </row>
    <row r="6075">
      <c r="A6075" s="1">
        <v>1.70280544755328E9</v>
      </c>
      <c r="B6075" s="1">
        <v>2190.0</v>
      </c>
      <c r="C6075" s="1">
        <v>2290.0</v>
      </c>
    </row>
    <row r="6076">
      <c r="A6076" s="1">
        <v>1.70280544757792E9</v>
      </c>
      <c r="B6076" s="1">
        <v>2288.0</v>
      </c>
      <c r="C6076" s="1">
        <v>2312.0</v>
      </c>
    </row>
    <row r="6077">
      <c r="A6077" s="1">
        <v>1.70280544760266E9</v>
      </c>
      <c r="B6077" s="1">
        <v>2310.0</v>
      </c>
      <c r="C6077" s="1">
        <v>2312.0</v>
      </c>
    </row>
    <row r="6078">
      <c r="A6078" s="1">
        <v>1.70280544762819E9</v>
      </c>
      <c r="B6078" s="1">
        <v>2296.0</v>
      </c>
      <c r="C6078" s="1">
        <v>2314.0</v>
      </c>
    </row>
    <row r="6079">
      <c r="A6079" s="1">
        <v>1.70280544765317E9</v>
      </c>
      <c r="B6079" s="1">
        <v>2279.0</v>
      </c>
      <c r="C6079" s="1">
        <v>2326.0</v>
      </c>
    </row>
    <row r="6080">
      <c r="A6080" s="1">
        <v>1.70280544767764E9</v>
      </c>
      <c r="B6080" s="1">
        <v>2267.0</v>
      </c>
      <c r="C6080" s="1">
        <v>2293.0</v>
      </c>
    </row>
    <row r="6081">
      <c r="A6081" s="1">
        <v>1.70280544770234E9</v>
      </c>
      <c r="B6081" s="1">
        <v>2298.0</v>
      </c>
      <c r="C6081" s="1">
        <v>2300.0</v>
      </c>
    </row>
    <row r="6082">
      <c r="A6082" s="1">
        <v>1.70280544772793E9</v>
      </c>
      <c r="B6082" s="1">
        <v>2291.0</v>
      </c>
      <c r="C6082" s="1">
        <v>2317.0</v>
      </c>
    </row>
    <row r="6083">
      <c r="A6083" s="1">
        <v>1.70280544775291E9</v>
      </c>
      <c r="B6083" s="1">
        <v>2310.0</v>
      </c>
      <c r="C6083" s="1">
        <v>2332.0</v>
      </c>
    </row>
    <row r="6084">
      <c r="A6084" s="1">
        <v>1.70280544777804E9</v>
      </c>
      <c r="B6084" s="1">
        <v>1467.0</v>
      </c>
      <c r="C6084" s="1">
        <v>1871.0</v>
      </c>
    </row>
    <row r="6085">
      <c r="A6085" s="1">
        <v>1.70280544780245E9</v>
      </c>
      <c r="B6085" s="1">
        <v>1537.0</v>
      </c>
      <c r="C6085" s="1">
        <v>1493.0</v>
      </c>
    </row>
    <row r="6086">
      <c r="A6086" s="1">
        <v>1.70280544782757E9</v>
      </c>
      <c r="B6086" s="1">
        <v>1626.0</v>
      </c>
      <c r="C6086" s="1">
        <v>1580.0</v>
      </c>
    </row>
    <row r="6087">
      <c r="A6087" s="1">
        <v>1.7028054478528E9</v>
      </c>
      <c r="B6087" s="1">
        <v>2169.0</v>
      </c>
      <c r="C6087" s="1">
        <v>1705.0</v>
      </c>
    </row>
    <row r="6088">
      <c r="A6088" s="1">
        <v>1.70280544787745E9</v>
      </c>
      <c r="B6088" s="1">
        <v>2487.0</v>
      </c>
      <c r="C6088" s="1">
        <v>2507.0</v>
      </c>
    </row>
    <row r="6089">
      <c r="A6089" s="1">
        <v>1.70280544790252E9</v>
      </c>
      <c r="B6089" s="1">
        <v>2480.0</v>
      </c>
      <c r="C6089" s="1">
        <v>2529.0</v>
      </c>
    </row>
    <row r="6090">
      <c r="A6090" s="1">
        <v>1.70280544792745E9</v>
      </c>
      <c r="B6090" s="1">
        <v>2527.0</v>
      </c>
      <c r="C6090" s="1">
        <v>2521.0</v>
      </c>
    </row>
    <row r="6091">
      <c r="A6091" s="1">
        <v>1.70280544795277E9</v>
      </c>
      <c r="B6091" s="1">
        <v>2497.0</v>
      </c>
      <c r="C6091" s="1">
        <v>2532.0</v>
      </c>
    </row>
    <row r="6092">
      <c r="A6092" s="1">
        <v>1.70280544797751E9</v>
      </c>
      <c r="B6092" s="1">
        <v>2516.0</v>
      </c>
      <c r="C6092" s="1">
        <v>2495.0</v>
      </c>
    </row>
    <row r="6093">
      <c r="A6093" s="1">
        <v>1.70280544800236E9</v>
      </c>
      <c r="B6093" s="1">
        <v>2523.0</v>
      </c>
      <c r="C6093" s="1">
        <v>2469.0</v>
      </c>
    </row>
    <row r="6094">
      <c r="A6094" s="1">
        <v>1.70280544802723E9</v>
      </c>
      <c r="B6094" s="1">
        <v>2517.0</v>
      </c>
      <c r="C6094" s="1">
        <v>2505.0</v>
      </c>
    </row>
    <row r="6095">
      <c r="A6095" s="1">
        <v>1.7028054480525E9</v>
      </c>
      <c r="B6095" s="1">
        <v>2505.0</v>
      </c>
      <c r="C6095" s="1">
        <v>2506.0</v>
      </c>
    </row>
    <row r="6096">
      <c r="A6096" s="1">
        <v>1.70280544807762E9</v>
      </c>
      <c r="B6096" s="1">
        <v>2499.0</v>
      </c>
      <c r="C6096" s="1">
        <v>2506.0</v>
      </c>
    </row>
    <row r="6097">
      <c r="A6097" s="1">
        <v>1.70280544810234E9</v>
      </c>
      <c r="B6097" s="1">
        <v>2492.0</v>
      </c>
      <c r="C6097" s="1">
        <v>2532.0</v>
      </c>
    </row>
    <row r="6098">
      <c r="A6098" s="1">
        <v>1.7028054481272E9</v>
      </c>
      <c r="B6098" s="1">
        <v>2510.0</v>
      </c>
      <c r="C6098" s="1">
        <v>2494.0</v>
      </c>
    </row>
    <row r="6099">
      <c r="A6099" s="1">
        <v>1.70280544815247E9</v>
      </c>
      <c r="B6099" s="1">
        <v>2504.0</v>
      </c>
      <c r="C6099" s="1">
        <v>2496.0</v>
      </c>
    </row>
    <row r="6100">
      <c r="A6100" s="1">
        <v>1.70280544817713E9</v>
      </c>
      <c r="B6100" s="1">
        <v>2533.0</v>
      </c>
      <c r="C6100" s="1">
        <v>2472.0</v>
      </c>
    </row>
    <row r="6101">
      <c r="A6101" s="1">
        <v>1.70280544820216E9</v>
      </c>
      <c r="B6101" s="1">
        <v>2471.0</v>
      </c>
      <c r="C6101" s="1">
        <v>2531.0</v>
      </c>
    </row>
    <row r="6102">
      <c r="A6102" s="1">
        <v>1.70280544822705E9</v>
      </c>
      <c r="B6102" s="1">
        <v>2495.0</v>
      </c>
      <c r="C6102" s="1">
        <v>2513.0</v>
      </c>
    </row>
    <row r="6103">
      <c r="A6103" s="1">
        <v>1.70280544825248E9</v>
      </c>
      <c r="B6103" s="1">
        <v>2514.0</v>
      </c>
      <c r="C6103" s="1">
        <v>2517.0</v>
      </c>
    </row>
    <row r="6104">
      <c r="A6104" s="1">
        <v>1.7028054482773E9</v>
      </c>
      <c r="B6104" s="1">
        <v>2514.0</v>
      </c>
      <c r="C6104" s="1">
        <v>2548.0</v>
      </c>
    </row>
    <row r="6105">
      <c r="A6105" s="1">
        <v>1.70280544830246E9</v>
      </c>
      <c r="B6105" s="1">
        <v>2543.0</v>
      </c>
      <c r="C6105" s="1">
        <v>2537.0</v>
      </c>
    </row>
    <row r="6106">
      <c r="A6106" s="1">
        <v>1.70280544832695E9</v>
      </c>
      <c r="B6106" s="1">
        <v>2493.0</v>
      </c>
      <c r="C6106" s="1">
        <v>2522.0</v>
      </c>
    </row>
    <row r="6107">
      <c r="A6107" s="1">
        <v>1.70280544835215E9</v>
      </c>
      <c r="B6107" s="1">
        <v>2543.0</v>
      </c>
      <c r="C6107" s="1">
        <v>2521.0</v>
      </c>
    </row>
    <row r="6108">
      <c r="A6108" s="1">
        <v>1.70280544837714E9</v>
      </c>
      <c r="B6108" s="1">
        <v>2540.0</v>
      </c>
      <c r="C6108" s="1">
        <v>2536.0</v>
      </c>
    </row>
    <row r="6109">
      <c r="A6109" s="1">
        <v>1.70280544840191E9</v>
      </c>
      <c r="B6109" s="1">
        <v>2536.0</v>
      </c>
      <c r="C6109" s="1">
        <v>2574.0</v>
      </c>
    </row>
    <row r="6110">
      <c r="A6110" s="1">
        <v>1.70280544842693E9</v>
      </c>
      <c r="B6110" s="1">
        <v>2550.0</v>
      </c>
      <c r="C6110" s="1">
        <v>2579.0</v>
      </c>
    </row>
    <row r="6111">
      <c r="A6111" s="1">
        <v>1.70280544845204E9</v>
      </c>
      <c r="B6111" s="1">
        <v>2524.0</v>
      </c>
      <c r="C6111" s="1">
        <v>2551.0</v>
      </c>
    </row>
    <row r="6112">
      <c r="A6112" s="1">
        <v>1.70280544847709E9</v>
      </c>
      <c r="B6112" s="1">
        <v>2527.0</v>
      </c>
      <c r="C6112" s="1">
        <v>2572.0</v>
      </c>
    </row>
    <row r="6113">
      <c r="A6113" s="1">
        <v>1.70280544850194E9</v>
      </c>
      <c r="B6113" s="1">
        <v>2560.0</v>
      </c>
      <c r="C6113" s="1">
        <v>2562.0</v>
      </c>
    </row>
    <row r="6114">
      <c r="A6114" s="1">
        <v>1.70280544852693E9</v>
      </c>
      <c r="B6114" s="1">
        <v>2578.0</v>
      </c>
      <c r="C6114" s="1">
        <v>2563.0</v>
      </c>
    </row>
    <row r="6115">
      <c r="A6115" s="1">
        <v>1.70280544855173E9</v>
      </c>
      <c r="B6115" s="1">
        <v>2553.0</v>
      </c>
      <c r="C6115" s="1">
        <v>2558.0</v>
      </c>
    </row>
    <row r="6116">
      <c r="A6116" s="1">
        <v>1.70280544857733E9</v>
      </c>
      <c r="B6116" s="1">
        <v>2569.0</v>
      </c>
      <c r="C6116" s="1">
        <v>2577.0</v>
      </c>
    </row>
    <row r="6117">
      <c r="A6117" s="1">
        <v>1.7028054486024E9</v>
      </c>
      <c r="B6117" s="1">
        <v>2590.0</v>
      </c>
      <c r="C6117" s="1">
        <v>2565.0</v>
      </c>
    </row>
    <row r="6118">
      <c r="A6118" s="1">
        <v>1.70280544862692E9</v>
      </c>
      <c r="B6118" s="1">
        <v>2578.0</v>
      </c>
      <c r="C6118" s="1">
        <v>2567.0</v>
      </c>
    </row>
    <row r="6119">
      <c r="A6119" s="1">
        <v>1.70280544865151E9</v>
      </c>
      <c r="B6119" s="1">
        <v>2568.0</v>
      </c>
      <c r="C6119" s="1">
        <v>2580.0</v>
      </c>
    </row>
    <row r="6120">
      <c r="A6120" s="1">
        <v>1.70280544867688E9</v>
      </c>
      <c r="B6120" s="1">
        <v>2585.0</v>
      </c>
      <c r="C6120" s="1">
        <v>2559.0</v>
      </c>
    </row>
    <row r="6121">
      <c r="A6121" s="1">
        <v>1.70280544871603E9</v>
      </c>
      <c r="B6121" s="1">
        <v>2576.0</v>
      </c>
      <c r="C6121" s="1">
        <v>2629.0</v>
      </c>
    </row>
    <row r="6122">
      <c r="A6122" s="1">
        <v>1.7028054487266E9</v>
      </c>
      <c r="B6122" s="1">
        <v>2590.0</v>
      </c>
      <c r="C6122" s="1">
        <v>2600.0</v>
      </c>
    </row>
    <row r="6123">
      <c r="A6123" s="1">
        <v>1.70280544875156E9</v>
      </c>
      <c r="B6123" s="1">
        <v>2619.0</v>
      </c>
      <c r="C6123" s="1">
        <v>2617.0</v>
      </c>
    </row>
    <row r="6124">
      <c r="A6124" s="1">
        <v>1.70280544877686E9</v>
      </c>
      <c r="B6124" s="1">
        <v>2619.0</v>
      </c>
      <c r="C6124" s="1">
        <v>2600.0</v>
      </c>
    </row>
    <row r="6125">
      <c r="A6125" s="1">
        <v>1.70280544880186E9</v>
      </c>
      <c r="B6125" s="1">
        <v>2605.0</v>
      </c>
      <c r="C6125" s="1">
        <v>2618.0</v>
      </c>
    </row>
    <row r="6126">
      <c r="A6126" s="1">
        <v>1.70280544882692E9</v>
      </c>
      <c r="B6126" s="1">
        <v>2619.0</v>
      </c>
      <c r="C6126" s="1">
        <v>2629.0</v>
      </c>
    </row>
    <row r="6127">
      <c r="A6127" s="1">
        <v>1.7028054488514E9</v>
      </c>
      <c r="B6127" s="1">
        <v>2634.0</v>
      </c>
      <c r="C6127" s="1">
        <v>2625.0</v>
      </c>
    </row>
    <row r="6128">
      <c r="A6128" s="1">
        <v>1.70280544887688E9</v>
      </c>
      <c r="B6128" s="1">
        <v>2641.0</v>
      </c>
      <c r="C6128" s="1">
        <v>2611.0</v>
      </c>
    </row>
    <row r="6129">
      <c r="A6129" s="1">
        <v>1.70280544890189E9</v>
      </c>
      <c r="B6129" s="1">
        <v>2460.0</v>
      </c>
      <c r="C6129" s="1">
        <v>2193.0</v>
      </c>
    </row>
    <row r="6130">
      <c r="A6130" s="1">
        <v>1.70280544892655E9</v>
      </c>
      <c r="B6130" s="1">
        <v>1925.0</v>
      </c>
      <c r="C6130" s="1">
        <v>2360.0</v>
      </c>
    </row>
    <row r="6131">
      <c r="A6131" s="1">
        <v>1.70280544895149E9</v>
      </c>
      <c r="B6131" s="1">
        <v>2062.0</v>
      </c>
      <c r="C6131" s="1">
        <v>1983.0</v>
      </c>
    </row>
    <row r="6132">
      <c r="A6132" s="1">
        <v>1.7028054489767E9</v>
      </c>
      <c r="B6132" s="1">
        <v>1745.0</v>
      </c>
      <c r="C6132" s="1">
        <v>1730.0</v>
      </c>
    </row>
    <row r="6133">
      <c r="A6133" s="1">
        <v>1.70280544900177E9</v>
      </c>
      <c r="B6133" s="1">
        <v>1672.0</v>
      </c>
      <c r="C6133" s="1">
        <v>1638.0</v>
      </c>
    </row>
    <row r="6134">
      <c r="A6134" s="1">
        <v>1.70280544902686E9</v>
      </c>
      <c r="B6134" s="1">
        <v>1734.0</v>
      </c>
      <c r="C6134" s="1">
        <v>2257.0</v>
      </c>
    </row>
    <row r="6135">
      <c r="A6135" s="1">
        <v>1.70280544905145E9</v>
      </c>
      <c r="B6135" s="1">
        <v>2451.0</v>
      </c>
      <c r="C6135" s="1">
        <v>2467.0</v>
      </c>
    </row>
    <row r="6136">
      <c r="A6136" s="1">
        <v>1.7028054490767E9</v>
      </c>
      <c r="B6136" s="1">
        <v>2498.0</v>
      </c>
      <c r="C6136" s="1">
        <v>2456.0</v>
      </c>
    </row>
    <row r="6137">
      <c r="A6137" s="1">
        <v>1.70280544910167E9</v>
      </c>
      <c r="B6137" s="1">
        <v>2470.0</v>
      </c>
      <c r="C6137" s="1">
        <v>2498.0</v>
      </c>
    </row>
    <row r="6138">
      <c r="A6138" s="1">
        <v>1.70280544912676E9</v>
      </c>
      <c r="B6138" s="1">
        <v>2475.0</v>
      </c>
      <c r="C6138" s="1">
        <v>2468.0</v>
      </c>
    </row>
    <row r="6139">
      <c r="A6139" s="1">
        <v>1.70280544915126E9</v>
      </c>
      <c r="B6139" s="1">
        <v>2473.0</v>
      </c>
      <c r="C6139" s="1">
        <v>2463.0</v>
      </c>
    </row>
    <row r="6140">
      <c r="A6140" s="1">
        <v>1.7028054491762E9</v>
      </c>
      <c r="B6140" s="1">
        <v>2454.0</v>
      </c>
      <c r="C6140" s="1">
        <v>2485.0</v>
      </c>
    </row>
    <row r="6141">
      <c r="A6141" s="1">
        <v>1.70280544920187E9</v>
      </c>
      <c r="B6141" s="1">
        <v>2474.0</v>
      </c>
      <c r="C6141" s="1">
        <v>2481.0</v>
      </c>
    </row>
    <row r="6142">
      <c r="A6142" s="1">
        <v>1.70280544922672E9</v>
      </c>
      <c r="B6142" s="1">
        <v>2477.0</v>
      </c>
      <c r="C6142" s="1">
        <v>2498.0</v>
      </c>
    </row>
    <row r="6143">
      <c r="A6143" s="1">
        <v>1.70280544925099E9</v>
      </c>
      <c r="B6143" s="1">
        <v>2452.0</v>
      </c>
      <c r="C6143" s="1">
        <v>2498.0</v>
      </c>
    </row>
    <row r="6144">
      <c r="A6144" s="1">
        <v>1.70280544927599E9</v>
      </c>
      <c r="B6144" s="1">
        <v>2504.0</v>
      </c>
      <c r="C6144" s="1">
        <v>2493.0</v>
      </c>
    </row>
    <row r="6145">
      <c r="A6145" s="1">
        <v>1.70280544930144E9</v>
      </c>
      <c r="B6145" s="1">
        <v>2517.0</v>
      </c>
      <c r="C6145" s="1">
        <v>2499.0</v>
      </c>
    </row>
    <row r="6146">
      <c r="A6146" s="1">
        <v>1.70280544932621E9</v>
      </c>
      <c r="B6146" s="1">
        <v>2498.0</v>
      </c>
      <c r="C6146" s="1">
        <v>2505.0</v>
      </c>
    </row>
    <row r="6147">
      <c r="A6147" s="1">
        <v>1.70280544935113E9</v>
      </c>
      <c r="B6147" s="1">
        <v>2515.0</v>
      </c>
      <c r="C6147" s="1">
        <v>2494.0</v>
      </c>
    </row>
    <row r="6148">
      <c r="A6148" s="1">
        <v>1.70280544937572E9</v>
      </c>
      <c r="B6148" s="1">
        <v>2499.0</v>
      </c>
      <c r="C6148" s="1">
        <v>2520.0</v>
      </c>
    </row>
    <row r="6149">
      <c r="A6149" s="1">
        <v>1.70280544940072E9</v>
      </c>
      <c r="B6149" s="1">
        <v>2493.0</v>
      </c>
      <c r="C6149" s="1">
        <v>2469.0</v>
      </c>
    </row>
    <row r="6150">
      <c r="A6150" s="1">
        <v>1.70280544942575E9</v>
      </c>
      <c r="B6150" s="1">
        <v>2514.0</v>
      </c>
      <c r="C6150" s="1">
        <v>2461.0</v>
      </c>
    </row>
    <row r="6151">
      <c r="A6151" s="1">
        <v>1.70280544945097E9</v>
      </c>
      <c r="B6151" s="1">
        <v>2511.0</v>
      </c>
      <c r="C6151" s="1">
        <v>2504.0</v>
      </c>
    </row>
    <row r="6152">
      <c r="A6152" s="1">
        <v>1.70280544947544E9</v>
      </c>
      <c r="B6152" s="1">
        <v>2510.0</v>
      </c>
      <c r="C6152" s="1">
        <v>2535.0</v>
      </c>
    </row>
    <row r="6153">
      <c r="A6153" s="1">
        <v>1.70280544950061E9</v>
      </c>
      <c r="B6153" s="1">
        <v>2542.0</v>
      </c>
      <c r="C6153" s="1">
        <v>2498.0</v>
      </c>
    </row>
    <row r="6154">
      <c r="A6154" s="1">
        <v>1.70280544952583E9</v>
      </c>
      <c r="B6154" s="1">
        <v>2507.0</v>
      </c>
      <c r="C6154" s="1">
        <v>2521.0</v>
      </c>
    </row>
    <row r="6155">
      <c r="A6155" s="1">
        <v>1.70280544955095E9</v>
      </c>
      <c r="B6155" s="1">
        <v>2531.0</v>
      </c>
      <c r="C6155" s="1">
        <v>2576.0</v>
      </c>
    </row>
    <row r="6156">
      <c r="A6156" s="1">
        <v>1.70280544957547E9</v>
      </c>
      <c r="B6156" s="1">
        <v>2536.0</v>
      </c>
      <c r="C6156" s="1">
        <v>2510.0</v>
      </c>
    </row>
    <row r="6157">
      <c r="A6157" s="1">
        <v>1.70280544960057E9</v>
      </c>
      <c r="B6157" s="1">
        <v>2544.0</v>
      </c>
      <c r="C6157" s="1">
        <v>2545.0</v>
      </c>
    </row>
    <row r="6158">
      <c r="A6158" s="1">
        <v>1.70280544962567E9</v>
      </c>
      <c r="B6158" s="1">
        <v>2509.0</v>
      </c>
      <c r="C6158" s="1">
        <v>2518.0</v>
      </c>
    </row>
    <row r="6159">
      <c r="A6159" s="1">
        <v>1.70280544965088E9</v>
      </c>
      <c r="B6159" s="1">
        <v>2540.0</v>
      </c>
      <c r="C6159" s="1">
        <v>2548.0</v>
      </c>
    </row>
    <row r="6160">
      <c r="A6160" s="1">
        <v>1.70280544967532E9</v>
      </c>
      <c r="B6160" s="1">
        <v>2557.0</v>
      </c>
      <c r="C6160" s="1">
        <v>2545.0</v>
      </c>
    </row>
    <row r="6161">
      <c r="A6161" s="1">
        <v>1.7028054497002E9</v>
      </c>
      <c r="B6161" s="1">
        <v>2554.0</v>
      </c>
      <c r="C6161" s="1">
        <v>2535.0</v>
      </c>
    </row>
    <row r="6162">
      <c r="A6162" s="1">
        <v>1.70280544972566E9</v>
      </c>
      <c r="B6162" s="1">
        <v>2572.0</v>
      </c>
      <c r="C6162" s="1">
        <v>2559.0</v>
      </c>
    </row>
    <row r="6163">
      <c r="A6163" s="1">
        <v>1.70280544975058E9</v>
      </c>
      <c r="B6163" s="1">
        <v>2546.0</v>
      </c>
      <c r="C6163" s="1">
        <v>2565.0</v>
      </c>
    </row>
    <row r="6164">
      <c r="A6164" s="1">
        <v>1.70280544977554E9</v>
      </c>
      <c r="B6164" s="1">
        <v>2514.0</v>
      </c>
      <c r="C6164" s="1">
        <v>2520.0</v>
      </c>
    </row>
    <row r="6165">
      <c r="A6165" s="1">
        <v>1.70280544979995E9</v>
      </c>
      <c r="B6165" s="1">
        <v>2558.0</v>
      </c>
      <c r="C6165" s="1">
        <v>2552.0</v>
      </c>
    </row>
    <row r="6166">
      <c r="A6166" s="1">
        <v>1.70280544982528E9</v>
      </c>
      <c r="B6166" s="1">
        <v>2511.0</v>
      </c>
      <c r="C6166" s="1">
        <v>2548.0</v>
      </c>
    </row>
    <row r="6167">
      <c r="A6167" s="1">
        <v>1.70280544985037E9</v>
      </c>
      <c r="B6167" s="1">
        <v>2566.0</v>
      </c>
      <c r="C6167" s="1">
        <v>2533.0</v>
      </c>
    </row>
    <row r="6168">
      <c r="A6168" s="1">
        <v>1.70280544987496E9</v>
      </c>
      <c r="B6168" s="1">
        <v>2567.0</v>
      </c>
      <c r="C6168" s="1">
        <v>2541.0</v>
      </c>
    </row>
    <row r="6169">
      <c r="A6169" s="1">
        <v>1.70280544989977E9</v>
      </c>
      <c r="B6169" s="1">
        <v>2568.0</v>
      </c>
      <c r="C6169" s="1">
        <v>2544.0</v>
      </c>
    </row>
    <row r="6170">
      <c r="A6170" s="1">
        <v>1.7028054499252E9</v>
      </c>
      <c r="B6170" s="1">
        <v>2567.0</v>
      </c>
      <c r="C6170" s="1">
        <v>2552.0</v>
      </c>
    </row>
    <row r="6171">
      <c r="A6171" s="1">
        <v>1.70280544995035E9</v>
      </c>
      <c r="B6171" s="1">
        <v>2590.0</v>
      </c>
      <c r="C6171" s="1">
        <v>2542.0</v>
      </c>
    </row>
    <row r="6172">
      <c r="A6172" s="1">
        <v>1.70280544997507E9</v>
      </c>
      <c r="B6172" s="1">
        <v>2540.0</v>
      </c>
      <c r="C6172" s="1">
        <v>2546.0</v>
      </c>
    </row>
    <row r="6173">
      <c r="A6173" s="1">
        <v>1.70280544999984E9</v>
      </c>
      <c r="B6173" s="1">
        <v>2556.0</v>
      </c>
      <c r="C6173" s="1">
        <v>2590.0</v>
      </c>
    </row>
    <row r="6174">
      <c r="A6174" s="1">
        <v>1.70280545002501E9</v>
      </c>
      <c r="B6174" s="1">
        <v>2562.0</v>
      </c>
      <c r="C6174" s="1">
        <v>2564.0</v>
      </c>
    </row>
    <row r="6175">
      <c r="A6175" s="1">
        <v>1.70280545005005E9</v>
      </c>
      <c r="B6175" s="1">
        <v>2574.0</v>
      </c>
      <c r="C6175" s="1">
        <v>2580.0</v>
      </c>
    </row>
    <row r="6176">
      <c r="A6176" s="1">
        <v>1.70280545007477E9</v>
      </c>
      <c r="B6176" s="1">
        <v>2573.0</v>
      </c>
      <c r="C6176" s="1">
        <v>2567.0</v>
      </c>
    </row>
    <row r="6177">
      <c r="A6177" s="1">
        <v>1.70280545009957E9</v>
      </c>
      <c r="B6177" s="1">
        <v>2565.0</v>
      </c>
      <c r="C6177" s="1">
        <v>2596.0</v>
      </c>
    </row>
    <row r="6178">
      <c r="A6178" s="1">
        <v>1.70280545012467E9</v>
      </c>
      <c r="B6178" s="1">
        <v>2588.0</v>
      </c>
      <c r="C6178" s="1">
        <v>2569.0</v>
      </c>
    </row>
    <row r="6179">
      <c r="A6179" s="1">
        <v>1.70280545015006E9</v>
      </c>
      <c r="B6179" s="1">
        <v>2577.0</v>
      </c>
      <c r="C6179" s="1">
        <v>2553.0</v>
      </c>
    </row>
    <row r="6180">
      <c r="A6180" s="1">
        <v>1.70280545017481E9</v>
      </c>
      <c r="B6180" s="1">
        <v>2585.0</v>
      </c>
      <c r="C6180" s="1">
        <v>2603.0</v>
      </c>
    </row>
    <row r="6181">
      <c r="A6181" s="1">
        <v>1.70280545019937E9</v>
      </c>
      <c r="B6181" s="1">
        <v>2581.0</v>
      </c>
      <c r="C6181" s="1">
        <v>2585.0</v>
      </c>
    </row>
    <row r="6182">
      <c r="A6182" s="1">
        <v>1.70280545022453E9</v>
      </c>
      <c r="B6182" s="1">
        <v>2584.0</v>
      </c>
      <c r="C6182" s="1">
        <v>2581.0</v>
      </c>
    </row>
    <row r="6183">
      <c r="A6183" s="1">
        <v>1.70280545024989E9</v>
      </c>
      <c r="B6183" s="1">
        <v>2591.0</v>
      </c>
      <c r="C6183" s="1">
        <v>2581.0</v>
      </c>
    </row>
    <row r="6184">
      <c r="A6184" s="1">
        <v>1.70280545027468E9</v>
      </c>
      <c r="B6184" s="1">
        <v>2583.0</v>
      </c>
      <c r="C6184" s="1">
        <v>2587.0</v>
      </c>
    </row>
    <row r="6185">
      <c r="A6185" s="1">
        <v>1.70280545029945E9</v>
      </c>
      <c r="B6185" s="1">
        <v>2613.0</v>
      </c>
      <c r="C6185" s="1">
        <v>2592.0</v>
      </c>
    </row>
    <row r="6186">
      <c r="A6186" s="1">
        <v>1.70280545032438E9</v>
      </c>
      <c r="B6186" s="1">
        <v>2605.0</v>
      </c>
      <c r="C6186" s="1">
        <v>2597.0</v>
      </c>
    </row>
    <row r="6187">
      <c r="A6187" s="1">
        <v>1.70280545034977E9</v>
      </c>
      <c r="B6187" s="1">
        <v>2605.0</v>
      </c>
      <c r="C6187" s="1">
        <v>2597.0</v>
      </c>
    </row>
    <row r="6188">
      <c r="A6188" s="1">
        <v>1.70280545037458E9</v>
      </c>
      <c r="B6188" s="1">
        <v>2611.0</v>
      </c>
      <c r="C6188" s="1">
        <v>2601.0</v>
      </c>
    </row>
    <row r="6189">
      <c r="A6189" s="1">
        <v>1.70280545039954E9</v>
      </c>
      <c r="B6189" s="1">
        <v>2636.0</v>
      </c>
      <c r="C6189" s="1">
        <v>2620.0</v>
      </c>
    </row>
    <row r="6190">
      <c r="A6190" s="1">
        <v>1.70280545042409E9</v>
      </c>
      <c r="B6190" s="1">
        <v>2620.0</v>
      </c>
      <c r="C6190" s="1">
        <v>2628.0</v>
      </c>
    </row>
    <row r="6191">
      <c r="A6191" s="1">
        <v>1.70280545044951E9</v>
      </c>
      <c r="B6191" s="1">
        <v>2612.0</v>
      </c>
      <c r="C6191" s="1">
        <v>2657.0</v>
      </c>
    </row>
    <row r="6192">
      <c r="A6192" s="1">
        <v>1.70280545047454E9</v>
      </c>
      <c r="B6192" s="1">
        <v>2621.0</v>
      </c>
      <c r="C6192" s="1">
        <v>2627.0</v>
      </c>
    </row>
    <row r="6193">
      <c r="A6193" s="1">
        <v>1.70280545049931E9</v>
      </c>
      <c r="B6193" s="1">
        <v>2603.0</v>
      </c>
      <c r="C6193" s="1">
        <v>2646.0</v>
      </c>
    </row>
    <row r="6194">
      <c r="A6194" s="1">
        <v>1.70280545052422E9</v>
      </c>
      <c r="B6194" s="1">
        <v>2626.0</v>
      </c>
      <c r="C6194" s="1">
        <v>2645.0</v>
      </c>
    </row>
    <row r="6195">
      <c r="A6195" s="1">
        <v>1.70280545054952E9</v>
      </c>
      <c r="B6195" s="1">
        <v>2646.0</v>
      </c>
      <c r="C6195" s="1">
        <v>2644.0</v>
      </c>
    </row>
    <row r="6196">
      <c r="A6196" s="1">
        <v>1.70280545057444E9</v>
      </c>
      <c r="B6196" s="1">
        <v>2629.0</v>
      </c>
      <c r="C6196" s="1">
        <v>2646.0</v>
      </c>
    </row>
    <row r="6197">
      <c r="A6197" s="1">
        <v>1.70280545059939E9</v>
      </c>
      <c r="B6197" s="1">
        <v>2654.0</v>
      </c>
      <c r="C6197" s="1">
        <v>2633.0</v>
      </c>
    </row>
    <row r="6198">
      <c r="A6198" s="1">
        <v>1.70280545062417E9</v>
      </c>
      <c r="B6198" s="1">
        <v>2637.0</v>
      </c>
      <c r="C6198" s="1">
        <v>2665.0</v>
      </c>
    </row>
    <row r="6199">
      <c r="A6199" s="1">
        <v>1.70280545064911E9</v>
      </c>
      <c r="B6199" s="1">
        <v>2677.0</v>
      </c>
      <c r="C6199" s="1">
        <v>2683.0</v>
      </c>
    </row>
    <row r="6200">
      <c r="A6200" s="1">
        <v>1.70280545067434E9</v>
      </c>
      <c r="B6200" s="1">
        <v>2657.0</v>
      </c>
      <c r="C6200" s="1">
        <v>2676.0</v>
      </c>
    </row>
    <row r="6201">
      <c r="A6201" s="1">
        <v>1.70280545069903E9</v>
      </c>
      <c r="B6201" s="1">
        <v>2657.0</v>
      </c>
      <c r="C6201" s="1">
        <v>2636.0</v>
      </c>
    </row>
    <row r="6202">
      <c r="A6202" s="1">
        <v>1.70280545072402E9</v>
      </c>
      <c r="B6202" s="1">
        <v>2712.0</v>
      </c>
      <c r="C6202" s="1">
        <v>2679.0</v>
      </c>
    </row>
    <row r="6203">
      <c r="A6203" s="1">
        <v>1.70280545074904E9</v>
      </c>
      <c r="B6203" s="1">
        <v>2701.0</v>
      </c>
      <c r="C6203" s="1">
        <v>2689.0</v>
      </c>
    </row>
    <row r="6204">
      <c r="A6204" s="1">
        <v>1.70280545077446E9</v>
      </c>
      <c r="B6204" s="1">
        <v>2689.0</v>
      </c>
      <c r="C6204" s="1">
        <v>2688.0</v>
      </c>
    </row>
    <row r="6205">
      <c r="A6205" s="1">
        <v>1.70280545079904E9</v>
      </c>
      <c r="B6205" s="1">
        <v>2672.0</v>
      </c>
      <c r="C6205" s="1">
        <v>2698.0</v>
      </c>
    </row>
    <row r="6206">
      <c r="A6206" s="1">
        <v>1.70280545082433E9</v>
      </c>
      <c r="B6206" s="1">
        <v>2685.0</v>
      </c>
      <c r="C6206" s="1">
        <v>2689.0</v>
      </c>
    </row>
    <row r="6207">
      <c r="A6207" s="1">
        <v>1.70280545084873E9</v>
      </c>
      <c r="B6207" s="1">
        <v>2655.0</v>
      </c>
      <c r="C6207" s="1">
        <v>2672.0</v>
      </c>
    </row>
    <row r="6208">
      <c r="A6208" s="1">
        <v>1.70280545087444E9</v>
      </c>
      <c r="B6208" s="1">
        <v>2682.0</v>
      </c>
      <c r="C6208" s="1">
        <v>2671.0</v>
      </c>
    </row>
    <row r="6209">
      <c r="A6209" s="1">
        <v>1.70280545089883E9</v>
      </c>
      <c r="B6209" s="1">
        <v>2688.0</v>
      </c>
      <c r="C6209" s="1">
        <v>2689.0</v>
      </c>
    </row>
    <row r="6210">
      <c r="A6210" s="1">
        <v>1.70280545092389E9</v>
      </c>
      <c r="B6210" s="1">
        <v>2701.0</v>
      </c>
      <c r="C6210" s="1">
        <v>2697.0</v>
      </c>
    </row>
    <row r="6211">
      <c r="A6211" s="1">
        <v>1.70280545094859E9</v>
      </c>
      <c r="B6211" s="1">
        <v>2684.0</v>
      </c>
      <c r="C6211" s="1">
        <v>2681.0</v>
      </c>
    </row>
    <row r="6212">
      <c r="A6212" s="1">
        <v>1.70280545097396E9</v>
      </c>
      <c r="B6212" s="1">
        <v>2708.0</v>
      </c>
      <c r="C6212" s="1">
        <v>2687.0</v>
      </c>
    </row>
    <row r="6213">
      <c r="A6213" s="1">
        <v>1.70280545099905E9</v>
      </c>
      <c r="B6213" s="1">
        <v>2707.0</v>
      </c>
      <c r="C6213" s="1">
        <v>2723.0</v>
      </c>
    </row>
    <row r="6214">
      <c r="A6214" s="1">
        <v>1.70280545102392E9</v>
      </c>
      <c r="B6214" s="1">
        <v>2689.0</v>
      </c>
      <c r="C6214" s="1">
        <v>2694.0</v>
      </c>
    </row>
    <row r="6215">
      <c r="A6215" s="1">
        <v>1.70280545104847E9</v>
      </c>
      <c r="B6215" s="1">
        <v>2689.0</v>
      </c>
      <c r="C6215" s="1">
        <v>2665.0</v>
      </c>
    </row>
    <row r="6216">
      <c r="A6216" s="1">
        <v>1.70280545107389E9</v>
      </c>
      <c r="B6216" s="1">
        <v>2685.0</v>
      </c>
      <c r="C6216" s="1">
        <v>2706.0</v>
      </c>
    </row>
    <row r="6217">
      <c r="A6217" s="1">
        <v>1.70280545109885E9</v>
      </c>
      <c r="B6217" s="1">
        <v>2692.0</v>
      </c>
      <c r="C6217" s="1">
        <v>2716.0</v>
      </c>
    </row>
    <row r="6218">
      <c r="A6218" s="1">
        <v>1.70280545112349E9</v>
      </c>
      <c r="B6218" s="1">
        <v>2721.0</v>
      </c>
      <c r="C6218" s="1">
        <v>2681.0</v>
      </c>
    </row>
    <row r="6219">
      <c r="A6219" s="1">
        <v>1.70280545114864E9</v>
      </c>
      <c r="B6219" s="1">
        <v>2715.0</v>
      </c>
      <c r="C6219" s="1">
        <v>2714.0</v>
      </c>
    </row>
    <row r="6220">
      <c r="A6220" s="1">
        <v>1.70280545117347E9</v>
      </c>
      <c r="B6220" s="1">
        <v>2704.0</v>
      </c>
      <c r="C6220" s="1">
        <v>2697.0</v>
      </c>
    </row>
    <row r="6221">
      <c r="A6221" s="1">
        <v>1.70280545119869E9</v>
      </c>
      <c r="B6221" s="1">
        <v>2754.0</v>
      </c>
      <c r="C6221" s="1">
        <v>2728.0</v>
      </c>
    </row>
    <row r="6222">
      <c r="A6222" s="1">
        <v>1.70280545122374E9</v>
      </c>
      <c r="B6222" s="1">
        <v>2714.0</v>
      </c>
      <c r="C6222" s="1">
        <v>2753.0</v>
      </c>
    </row>
    <row r="6223">
      <c r="A6223" s="1">
        <v>1.70280545124817E9</v>
      </c>
      <c r="B6223" s="1">
        <v>2444.0</v>
      </c>
      <c r="C6223" s="1">
        <v>2615.0</v>
      </c>
    </row>
    <row r="6224">
      <c r="A6224" s="1">
        <v>1.70280545127306E9</v>
      </c>
      <c r="B6224" s="1">
        <v>2307.0</v>
      </c>
      <c r="C6224" s="1">
        <v>2341.0</v>
      </c>
    </row>
    <row r="6225">
      <c r="A6225" s="1">
        <v>1.70280545129838E9</v>
      </c>
      <c r="B6225" s="1">
        <v>2347.0</v>
      </c>
      <c r="C6225" s="1">
        <v>2345.0</v>
      </c>
    </row>
    <row r="6226">
      <c r="A6226" s="1">
        <v>1.70280545132327E9</v>
      </c>
      <c r="B6226" s="1">
        <v>2394.0</v>
      </c>
      <c r="C6226" s="1">
        <v>2358.0</v>
      </c>
    </row>
    <row r="6227">
      <c r="A6227" s="1">
        <v>1.70280545134852E9</v>
      </c>
      <c r="B6227" s="1">
        <v>2411.0</v>
      </c>
      <c r="C6227" s="1">
        <v>2390.0</v>
      </c>
    </row>
    <row r="6228">
      <c r="A6228" s="1">
        <v>1.70280545137297E9</v>
      </c>
      <c r="B6228" s="1">
        <v>2397.0</v>
      </c>
      <c r="C6228" s="1">
        <v>2362.0</v>
      </c>
    </row>
    <row r="6229">
      <c r="A6229" s="1">
        <v>1.70280545139823E9</v>
      </c>
      <c r="B6229" s="1">
        <v>2368.0</v>
      </c>
      <c r="C6229" s="1">
        <v>2367.0</v>
      </c>
    </row>
    <row r="6230">
      <c r="A6230" s="1">
        <v>1.70280545142339E9</v>
      </c>
      <c r="B6230" s="1">
        <v>2372.0</v>
      </c>
      <c r="C6230" s="1">
        <v>2348.0</v>
      </c>
    </row>
    <row r="6231">
      <c r="A6231" s="1">
        <v>1.7028054514481E9</v>
      </c>
      <c r="B6231" s="1">
        <v>2371.0</v>
      </c>
      <c r="C6231" s="1">
        <v>2394.0</v>
      </c>
    </row>
    <row r="6232">
      <c r="A6232" s="1">
        <v>1.70280545147303E9</v>
      </c>
      <c r="B6232" s="1">
        <v>2380.0</v>
      </c>
      <c r="C6232" s="1">
        <v>2376.0</v>
      </c>
    </row>
    <row r="6233">
      <c r="A6233" s="1">
        <v>1.70280545149814E9</v>
      </c>
      <c r="B6233" s="1">
        <v>2387.0</v>
      </c>
      <c r="C6233" s="1">
        <v>2371.0</v>
      </c>
    </row>
    <row r="6234">
      <c r="A6234" s="1">
        <v>1.70280545152324E9</v>
      </c>
      <c r="B6234" s="1">
        <v>2366.0</v>
      </c>
      <c r="C6234" s="1">
        <v>2358.0</v>
      </c>
    </row>
    <row r="6235">
      <c r="A6235" s="1">
        <v>1.70280545154824E9</v>
      </c>
      <c r="B6235" s="1">
        <v>2379.0</v>
      </c>
      <c r="C6235" s="1">
        <v>2400.0</v>
      </c>
    </row>
    <row r="6236">
      <c r="A6236" s="1">
        <v>1.70280545157282E9</v>
      </c>
      <c r="B6236" s="1">
        <v>2396.0</v>
      </c>
      <c r="C6236" s="1">
        <v>2564.0</v>
      </c>
    </row>
    <row r="6237">
      <c r="A6237" s="1">
        <v>1.70280545159816E9</v>
      </c>
      <c r="B6237" s="1">
        <v>2594.0</v>
      </c>
      <c r="C6237" s="1">
        <v>2731.0</v>
      </c>
    </row>
    <row r="6238">
      <c r="A6238" s="1">
        <v>1.70280545162312E9</v>
      </c>
      <c r="B6238" s="1">
        <v>2752.0</v>
      </c>
      <c r="C6238" s="1">
        <v>2781.0</v>
      </c>
    </row>
    <row r="6239">
      <c r="A6239" s="1">
        <v>1.70280545164804E9</v>
      </c>
      <c r="B6239" s="1">
        <v>2724.0</v>
      </c>
      <c r="C6239" s="1">
        <v>2795.0</v>
      </c>
    </row>
    <row r="6240">
      <c r="A6240" s="1">
        <v>1.70280545167291E9</v>
      </c>
      <c r="B6240" s="1">
        <v>2780.0</v>
      </c>
      <c r="C6240" s="1">
        <v>2758.0</v>
      </c>
    </row>
    <row r="6241">
      <c r="A6241" s="1">
        <v>1.70280545169789E9</v>
      </c>
      <c r="B6241" s="1">
        <v>2778.0</v>
      </c>
      <c r="C6241" s="1">
        <v>2777.0</v>
      </c>
    </row>
    <row r="6242">
      <c r="A6242" s="1">
        <v>1.70280545172298E9</v>
      </c>
      <c r="B6242" s="1">
        <v>2799.0</v>
      </c>
      <c r="C6242" s="1">
        <v>2789.0</v>
      </c>
    </row>
    <row r="6243">
      <c r="A6243" s="1">
        <v>1.70280545174797E9</v>
      </c>
      <c r="B6243" s="1">
        <v>2788.0</v>
      </c>
      <c r="C6243" s="1">
        <v>2777.0</v>
      </c>
    </row>
    <row r="6244">
      <c r="A6244" s="1">
        <v>1.70280545177261E9</v>
      </c>
      <c r="B6244" s="1">
        <v>2788.0</v>
      </c>
      <c r="C6244" s="1">
        <v>2805.0</v>
      </c>
    </row>
    <row r="6245">
      <c r="A6245" s="1">
        <v>1.70280545179786E9</v>
      </c>
      <c r="B6245" s="1">
        <v>2812.0</v>
      </c>
      <c r="C6245" s="1">
        <v>2811.0</v>
      </c>
    </row>
    <row r="6246">
      <c r="A6246" s="1">
        <v>1.70280545182284E9</v>
      </c>
      <c r="B6246" s="1">
        <v>2807.0</v>
      </c>
      <c r="C6246" s="1">
        <v>2812.0</v>
      </c>
    </row>
    <row r="6247">
      <c r="A6247" s="1">
        <v>1.70280545184791E9</v>
      </c>
      <c r="B6247" s="1">
        <v>2823.0</v>
      </c>
      <c r="C6247" s="1">
        <v>2810.0</v>
      </c>
    </row>
    <row r="6248">
      <c r="A6248" s="1">
        <v>1.70280545187266E9</v>
      </c>
      <c r="B6248" s="1">
        <v>2789.0</v>
      </c>
      <c r="C6248" s="1">
        <v>2822.0</v>
      </c>
    </row>
    <row r="6249">
      <c r="A6249" s="1">
        <v>1.7028054518976E9</v>
      </c>
      <c r="B6249" s="1">
        <v>2803.0</v>
      </c>
      <c r="C6249" s="1">
        <v>2825.0</v>
      </c>
    </row>
    <row r="6250">
      <c r="A6250" s="1">
        <v>1.70280545192264E9</v>
      </c>
      <c r="B6250" s="1">
        <v>2815.0</v>
      </c>
      <c r="C6250" s="1">
        <v>2799.0</v>
      </c>
    </row>
    <row r="6251">
      <c r="A6251" s="1">
        <v>1.70280545194767E9</v>
      </c>
      <c r="B6251" s="1">
        <v>2848.0</v>
      </c>
      <c r="C6251" s="1">
        <v>2841.0</v>
      </c>
    </row>
    <row r="6252">
      <c r="A6252" s="1">
        <v>1.70280545197254E9</v>
      </c>
      <c r="B6252" s="1">
        <v>2850.0</v>
      </c>
      <c r="C6252" s="1">
        <v>2848.0</v>
      </c>
    </row>
    <row r="6253">
      <c r="A6253" s="1">
        <v>1.70280545199748E9</v>
      </c>
      <c r="B6253" s="1">
        <v>2857.0</v>
      </c>
      <c r="C6253" s="1">
        <v>2838.0</v>
      </c>
    </row>
    <row r="6254">
      <c r="A6254" s="1">
        <v>1.7028054520226E9</v>
      </c>
      <c r="B6254" s="1">
        <v>2814.0</v>
      </c>
      <c r="C6254" s="1">
        <v>2843.0</v>
      </c>
    </row>
    <row r="6255">
      <c r="A6255" s="1">
        <v>1.70280545204754E9</v>
      </c>
      <c r="B6255" s="1">
        <v>2849.0</v>
      </c>
      <c r="C6255" s="1">
        <v>2860.0</v>
      </c>
    </row>
    <row r="6256">
      <c r="A6256" s="1">
        <v>1.70280545207246E9</v>
      </c>
      <c r="B6256" s="1">
        <v>2857.0</v>
      </c>
      <c r="C6256" s="1">
        <v>2848.0</v>
      </c>
    </row>
    <row r="6257">
      <c r="A6257" s="1">
        <v>1.70280545209705E9</v>
      </c>
      <c r="B6257" s="1">
        <v>2831.0</v>
      </c>
      <c r="C6257" s="1">
        <v>2824.0</v>
      </c>
    </row>
    <row r="6258">
      <c r="A6258" s="1">
        <v>1.70280545212259E9</v>
      </c>
      <c r="B6258" s="1">
        <v>2843.0</v>
      </c>
      <c r="C6258" s="1">
        <v>2842.0</v>
      </c>
    </row>
    <row r="6259">
      <c r="A6259" s="1">
        <v>1.70280545214744E9</v>
      </c>
      <c r="B6259" s="1">
        <v>2908.0</v>
      </c>
      <c r="C6259" s="1">
        <v>2890.0</v>
      </c>
    </row>
    <row r="6260">
      <c r="A6260" s="1">
        <v>1.70280545217237E9</v>
      </c>
      <c r="B6260" s="1">
        <v>2893.0</v>
      </c>
      <c r="C6260" s="1">
        <v>2895.0</v>
      </c>
    </row>
    <row r="6261">
      <c r="A6261" s="1">
        <v>1.70280545219689E9</v>
      </c>
      <c r="B6261" s="1">
        <v>2839.0</v>
      </c>
      <c r="C6261" s="1">
        <v>2871.0</v>
      </c>
    </row>
    <row r="6262">
      <c r="A6262" s="1">
        <v>1.70280545222242E9</v>
      </c>
      <c r="B6262" s="1">
        <v>2886.0</v>
      </c>
      <c r="C6262" s="1">
        <v>2899.0</v>
      </c>
    </row>
    <row r="6263">
      <c r="A6263" s="1">
        <v>1.70280545224738E9</v>
      </c>
      <c r="B6263" s="1">
        <v>2803.0</v>
      </c>
      <c r="C6263" s="1">
        <v>2879.0</v>
      </c>
    </row>
    <row r="6264">
      <c r="A6264" s="1">
        <v>1.70280545227218E9</v>
      </c>
      <c r="B6264" s="1">
        <v>2877.0</v>
      </c>
      <c r="C6264" s="1">
        <v>2881.0</v>
      </c>
    </row>
    <row r="6265">
      <c r="A6265" s="1">
        <v>1.70280545229689E9</v>
      </c>
      <c r="B6265" s="1">
        <v>2949.0</v>
      </c>
      <c r="C6265" s="1">
        <v>2896.0</v>
      </c>
    </row>
    <row r="6266">
      <c r="A6266" s="1">
        <v>1.70280545232211E9</v>
      </c>
      <c r="B6266" s="1">
        <v>2895.0</v>
      </c>
      <c r="C6266" s="1">
        <v>2896.0</v>
      </c>
    </row>
    <row r="6267">
      <c r="A6267" s="1">
        <v>1.70280545234713E9</v>
      </c>
      <c r="B6267" s="1">
        <v>2920.0</v>
      </c>
      <c r="C6267" s="1">
        <v>2927.0</v>
      </c>
    </row>
    <row r="6268">
      <c r="A6268" s="1">
        <v>1.70280545237209E9</v>
      </c>
      <c r="B6268" s="1">
        <v>2876.0</v>
      </c>
      <c r="C6268" s="1">
        <v>2922.0</v>
      </c>
    </row>
    <row r="6269">
      <c r="A6269" s="1">
        <v>1.70280545239661E9</v>
      </c>
      <c r="B6269" s="1">
        <v>2913.0</v>
      </c>
      <c r="C6269" s="1">
        <v>2915.0</v>
      </c>
    </row>
    <row r="6270">
      <c r="A6270" s="1">
        <v>1.7028054524218E9</v>
      </c>
      <c r="B6270" s="1">
        <v>2916.0</v>
      </c>
      <c r="C6270" s="1">
        <v>2905.0</v>
      </c>
    </row>
    <row r="6271">
      <c r="A6271" s="1">
        <v>1.70280545244689E9</v>
      </c>
      <c r="B6271" s="1">
        <v>2883.0</v>
      </c>
      <c r="C6271" s="1">
        <v>2897.0</v>
      </c>
    </row>
    <row r="6272">
      <c r="A6272" s="1">
        <v>1.70280545247204E9</v>
      </c>
      <c r="B6272" s="1">
        <v>2915.0</v>
      </c>
      <c r="C6272" s="1">
        <v>2884.0</v>
      </c>
    </row>
    <row r="6273">
      <c r="A6273" s="1">
        <v>1.70280545249653E9</v>
      </c>
      <c r="B6273" s="1">
        <v>2917.0</v>
      </c>
      <c r="C6273" s="1">
        <v>2896.0</v>
      </c>
    </row>
    <row r="6274">
      <c r="A6274" s="1">
        <v>1.70280545252174E9</v>
      </c>
      <c r="B6274" s="1">
        <v>2900.0</v>
      </c>
      <c r="C6274" s="1">
        <v>2952.0</v>
      </c>
    </row>
    <row r="6275">
      <c r="A6275" s="1">
        <v>1.70280545254685E9</v>
      </c>
      <c r="B6275" s="1">
        <v>2924.0</v>
      </c>
      <c r="C6275" s="1">
        <v>2903.0</v>
      </c>
    </row>
    <row r="6276">
      <c r="A6276" s="1">
        <v>1.70280545257172E9</v>
      </c>
      <c r="B6276" s="1">
        <v>2933.0</v>
      </c>
      <c r="C6276" s="1">
        <v>2893.0</v>
      </c>
    </row>
    <row r="6277">
      <c r="A6277" s="1">
        <v>1.70280545259663E9</v>
      </c>
      <c r="B6277" s="1">
        <v>2909.0</v>
      </c>
      <c r="C6277" s="1">
        <v>2915.0</v>
      </c>
    </row>
    <row r="6278">
      <c r="A6278" s="1">
        <v>1.70280545262145E9</v>
      </c>
      <c r="B6278" s="1">
        <v>2928.0</v>
      </c>
      <c r="C6278" s="1">
        <v>2903.0</v>
      </c>
    </row>
    <row r="6279">
      <c r="A6279" s="1">
        <v>1.70280545264651E9</v>
      </c>
      <c r="B6279" s="1">
        <v>2917.0</v>
      </c>
      <c r="C6279" s="1">
        <v>2901.0</v>
      </c>
    </row>
    <row r="6280">
      <c r="A6280" s="1">
        <v>1.70280545267156E9</v>
      </c>
      <c r="B6280" s="1">
        <v>2954.0</v>
      </c>
      <c r="C6280" s="1">
        <v>2910.0</v>
      </c>
    </row>
    <row r="6281">
      <c r="A6281" s="1">
        <v>1.7028054526966E9</v>
      </c>
      <c r="B6281" s="1">
        <v>2929.0</v>
      </c>
      <c r="C6281" s="1">
        <v>2899.0</v>
      </c>
    </row>
    <row r="6282">
      <c r="A6282" s="1">
        <v>1.70280545272117E9</v>
      </c>
      <c r="B6282" s="1">
        <v>2948.0</v>
      </c>
      <c r="C6282" s="1">
        <v>2936.0</v>
      </c>
    </row>
    <row r="6283">
      <c r="A6283" s="1">
        <v>1.70280545274665E9</v>
      </c>
      <c r="B6283" s="1">
        <v>2921.0</v>
      </c>
      <c r="C6283" s="1">
        <v>2925.0</v>
      </c>
    </row>
    <row r="6284">
      <c r="A6284" s="1">
        <v>1.70280545277165E9</v>
      </c>
      <c r="B6284" s="1">
        <v>2927.0</v>
      </c>
      <c r="C6284" s="1">
        <v>2924.0</v>
      </c>
    </row>
    <row r="6285">
      <c r="A6285" s="1">
        <v>1.70280545279664E9</v>
      </c>
      <c r="B6285" s="1">
        <v>2921.0</v>
      </c>
      <c r="C6285" s="1">
        <v>2946.0</v>
      </c>
    </row>
    <row r="6286">
      <c r="A6286" s="1">
        <v>1.70280545282105E9</v>
      </c>
      <c r="B6286" s="1">
        <v>2924.0</v>
      </c>
      <c r="C6286" s="1">
        <v>2931.0</v>
      </c>
    </row>
    <row r="6287">
      <c r="A6287" s="1">
        <v>1.70280545284653E9</v>
      </c>
      <c r="B6287" s="1">
        <v>2940.0</v>
      </c>
      <c r="C6287" s="1">
        <v>2940.0</v>
      </c>
    </row>
    <row r="6288">
      <c r="A6288" s="1">
        <v>1.70280545287158E9</v>
      </c>
      <c r="B6288" s="1">
        <v>2921.0</v>
      </c>
      <c r="C6288" s="1">
        <v>2920.0</v>
      </c>
    </row>
    <row r="6289">
      <c r="A6289" s="1">
        <v>1.70280545289624E9</v>
      </c>
      <c r="B6289" s="1">
        <v>2933.0</v>
      </c>
      <c r="C6289" s="1">
        <v>2939.0</v>
      </c>
    </row>
    <row r="6290">
      <c r="A6290" s="1">
        <v>1.70280545292112E9</v>
      </c>
      <c r="B6290" s="1">
        <v>2917.0</v>
      </c>
      <c r="C6290" s="1">
        <v>2926.0</v>
      </c>
    </row>
    <row r="6291">
      <c r="A6291" s="1">
        <v>1.70280545294595E9</v>
      </c>
      <c r="B6291" s="1">
        <v>2913.0</v>
      </c>
      <c r="C6291" s="1">
        <v>2924.0</v>
      </c>
    </row>
    <row r="6292">
      <c r="A6292" s="1">
        <v>1.70280545297107E9</v>
      </c>
      <c r="B6292" s="1">
        <v>2935.0</v>
      </c>
      <c r="C6292" s="1">
        <v>2942.0</v>
      </c>
    </row>
    <row r="6293">
      <c r="A6293" s="1">
        <v>1.70280545299634E9</v>
      </c>
      <c r="B6293" s="1">
        <v>2945.0</v>
      </c>
      <c r="C6293" s="1">
        <v>2926.0</v>
      </c>
    </row>
    <row r="6294">
      <c r="A6294" s="1">
        <v>1.70280545302102E9</v>
      </c>
      <c r="B6294" s="1">
        <v>2908.0</v>
      </c>
      <c r="C6294" s="1">
        <v>2920.0</v>
      </c>
    </row>
    <row r="6295">
      <c r="A6295" s="1">
        <v>1.70280545304592E9</v>
      </c>
      <c r="B6295" s="1">
        <v>2879.0</v>
      </c>
      <c r="C6295" s="1">
        <v>2916.0</v>
      </c>
    </row>
    <row r="6296">
      <c r="A6296" s="1">
        <v>1.70280545307137E9</v>
      </c>
      <c r="B6296" s="1">
        <v>2912.0</v>
      </c>
      <c r="C6296" s="1">
        <v>2922.0</v>
      </c>
    </row>
    <row r="6297">
      <c r="A6297" s="1">
        <v>1.70280545309621E9</v>
      </c>
      <c r="B6297" s="1">
        <v>2938.0</v>
      </c>
      <c r="C6297" s="1">
        <v>2916.0</v>
      </c>
    </row>
    <row r="6298">
      <c r="A6298" s="1">
        <v>1.70280545312094E9</v>
      </c>
      <c r="B6298" s="1">
        <v>2913.0</v>
      </c>
      <c r="C6298" s="1">
        <v>2921.0</v>
      </c>
    </row>
    <row r="6299">
      <c r="A6299" s="1">
        <v>1.70280545314574E9</v>
      </c>
      <c r="B6299" s="1">
        <v>2900.0</v>
      </c>
      <c r="C6299" s="1">
        <v>2898.0</v>
      </c>
    </row>
    <row r="6300">
      <c r="A6300" s="1">
        <v>1.70280545317098E9</v>
      </c>
      <c r="B6300" s="1">
        <v>2915.0</v>
      </c>
      <c r="C6300" s="1">
        <v>2888.0</v>
      </c>
    </row>
    <row r="6301">
      <c r="A6301" s="1">
        <v>1.7028054531957E9</v>
      </c>
      <c r="B6301" s="1">
        <v>2919.0</v>
      </c>
      <c r="C6301" s="1">
        <v>2908.0</v>
      </c>
    </row>
    <row r="6302">
      <c r="A6302" s="1">
        <v>1.70280545322077E9</v>
      </c>
      <c r="B6302" s="1">
        <v>2911.0</v>
      </c>
      <c r="C6302" s="1">
        <v>2895.0</v>
      </c>
    </row>
    <row r="6303">
      <c r="A6303" s="1">
        <v>1.7028054532456E9</v>
      </c>
      <c r="B6303" s="1">
        <v>2892.0</v>
      </c>
      <c r="C6303" s="1">
        <v>2907.0</v>
      </c>
    </row>
    <row r="6304">
      <c r="A6304" s="1">
        <v>1.70280545327092E9</v>
      </c>
      <c r="B6304" s="1">
        <v>2897.0</v>
      </c>
      <c r="C6304" s="1">
        <v>2908.0</v>
      </c>
    </row>
    <row r="6305">
      <c r="A6305" s="1">
        <v>1.70280545329575E9</v>
      </c>
      <c r="B6305" s="1">
        <v>2904.0</v>
      </c>
      <c r="C6305" s="1">
        <v>2893.0</v>
      </c>
    </row>
    <row r="6306">
      <c r="A6306" s="1">
        <v>1.70280545332061E9</v>
      </c>
      <c r="B6306" s="1">
        <v>2870.0</v>
      </c>
      <c r="C6306" s="1">
        <v>2887.0</v>
      </c>
    </row>
    <row r="6307">
      <c r="A6307" s="1">
        <v>1.70280545334543E9</v>
      </c>
      <c r="B6307" s="1">
        <v>2932.0</v>
      </c>
      <c r="C6307" s="1">
        <v>2899.0</v>
      </c>
    </row>
    <row r="6308">
      <c r="A6308" s="1">
        <v>1.70280545337073E9</v>
      </c>
      <c r="B6308" s="1">
        <v>2822.0</v>
      </c>
      <c r="C6308" s="1">
        <v>2894.0</v>
      </c>
    </row>
    <row r="6309">
      <c r="A6309" s="1">
        <v>1.70280545339567E9</v>
      </c>
      <c r="B6309" s="1">
        <v>2852.0</v>
      </c>
      <c r="C6309" s="1">
        <v>2890.0</v>
      </c>
    </row>
    <row r="6310">
      <c r="A6310" s="1">
        <v>1.70280545342073E9</v>
      </c>
      <c r="B6310" s="1">
        <v>2887.0</v>
      </c>
      <c r="C6310" s="1">
        <v>2910.0</v>
      </c>
    </row>
    <row r="6311">
      <c r="A6311" s="1">
        <v>1.70280545344535E9</v>
      </c>
      <c r="B6311" s="1">
        <v>2859.0</v>
      </c>
      <c r="C6311" s="1">
        <v>2811.0</v>
      </c>
    </row>
    <row r="6312">
      <c r="A6312" s="1">
        <v>1.70280545347024E9</v>
      </c>
      <c r="B6312" s="1">
        <v>2879.0</v>
      </c>
      <c r="C6312" s="1">
        <v>2846.0</v>
      </c>
    </row>
    <row r="6313">
      <c r="A6313" s="1">
        <v>1.70280545349568E9</v>
      </c>
      <c r="B6313" s="1">
        <v>2893.0</v>
      </c>
      <c r="C6313" s="1">
        <v>2847.0</v>
      </c>
    </row>
    <row r="6314">
      <c r="A6314" s="1">
        <v>1.70280545352026E9</v>
      </c>
      <c r="B6314" s="1">
        <v>2894.0</v>
      </c>
      <c r="C6314" s="1">
        <v>2831.0</v>
      </c>
    </row>
    <row r="6315">
      <c r="A6315" s="1">
        <v>1.7028054535454E9</v>
      </c>
      <c r="B6315" s="1">
        <v>2858.0</v>
      </c>
      <c r="C6315" s="1">
        <v>2841.0</v>
      </c>
    </row>
    <row r="6316">
      <c r="A6316" s="1">
        <v>1.70280545357038E9</v>
      </c>
      <c r="B6316" s="1">
        <v>2825.0</v>
      </c>
      <c r="C6316" s="1">
        <v>2828.0</v>
      </c>
    </row>
    <row r="6317">
      <c r="A6317" s="1">
        <v>1.70280545359565E9</v>
      </c>
      <c r="B6317" s="1">
        <v>2860.0</v>
      </c>
      <c r="C6317" s="1">
        <v>2839.0</v>
      </c>
    </row>
    <row r="6318">
      <c r="A6318" s="1">
        <v>1.70280545362048E9</v>
      </c>
      <c r="B6318" s="1">
        <v>2864.0</v>
      </c>
      <c r="C6318" s="1">
        <v>2838.0</v>
      </c>
    </row>
    <row r="6319">
      <c r="A6319" s="1">
        <v>1.70280545364511E9</v>
      </c>
      <c r="B6319" s="1">
        <v>2853.0</v>
      </c>
      <c r="C6319" s="1">
        <v>2820.0</v>
      </c>
    </row>
    <row r="6320">
      <c r="A6320" s="1">
        <v>1.70280545366988E9</v>
      </c>
      <c r="B6320" s="1">
        <v>2832.0</v>
      </c>
      <c r="C6320" s="1">
        <v>2834.0</v>
      </c>
    </row>
    <row r="6321">
      <c r="A6321" s="1">
        <v>1.70280545369546E9</v>
      </c>
      <c r="B6321" s="1">
        <v>2831.0</v>
      </c>
      <c r="C6321" s="1">
        <v>2807.0</v>
      </c>
    </row>
    <row r="6322">
      <c r="A6322" s="1">
        <v>1.70280545372046E9</v>
      </c>
      <c r="B6322" s="1">
        <v>2823.0</v>
      </c>
      <c r="C6322" s="1">
        <v>2831.0</v>
      </c>
    </row>
    <row r="6323">
      <c r="A6323" s="1">
        <v>1.70280545374511E9</v>
      </c>
      <c r="B6323" s="1">
        <v>2802.0</v>
      </c>
      <c r="C6323" s="1">
        <v>2798.0</v>
      </c>
    </row>
    <row r="6324">
      <c r="A6324" s="1">
        <v>1.70280545377007E9</v>
      </c>
      <c r="B6324" s="1">
        <v>2805.0</v>
      </c>
      <c r="C6324" s="1">
        <v>2809.0</v>
      </c>
    </row>
    <row r="6325">
      <c r="A6325" s="1">
        <v>1.70280545379509E9</v>
      </c>
      <c r="B6325" s="1">
        <v>2785.0</v>
      </c>
      <c r="C6325" s="1">
        <v>2793.0</v>
      </c>
    </row>
    <row r="6326">
      <c r="A6326" s="1">
        <v>1.70280545382025E9</v>
      </c>
      <c r="B6326" s="1">
        <v>2762.0</v>
      </c>
      <c r="C6326" s="1">
        <v>2742.0</v>
      </c>
    </row>
    <row r="6327">
      <c r="A6327" s="1">
        <v>1.70280545384529E9</v>
      </c>
      <c r="B6327" s="1">
        <v>2762.0</v>
      </c>
      <c r="C6327" s="1">
        <v>2748.0</v>
      </c>
    </row>
    <row r="6328">
      <c r="A6328" s="1">
        <v>1.70280545386962E9</v>
      </c>
      <c r="B6328" s="1">
        <v>2774.0</v>
      </c>
      <c r="C6328" s="1">
        <v>2825.0</v>
      </c>
    </row>
    <row r="6329">
      <c r="A6329" s="1">
        <v>1.70280545389497E9</v>
      </c>
      <c r="B6329" s="1">
        <v>2836.0</v>
      </c>
      <c r="C6329" s="1">
        <v>2808.0</v>
      </c>
    </row>
    <row r="6330">
      <c r="A6330" s="1">
        <v>1.70280545391998E9</v>
      </c>
      <c r="B6330" s="1">
        <v>2799.0</v>
      </c>
      <c r="C6330" s="1">
        <v>2751.0</v>
      </c>
    </row>
    <row r="6331">
      <c r="A6331" s="1">
        <v>1.7028054539448E9</v>
      </c>
      <c r="B6331" s="1">
        <v>2816.0</v>
      </c>
      <c r="C6331" s="1">
        <v>2809.0</v>
      </c>
    </row>
    <row r="6332">
      <c r="A6332" s="1">
        <v>1.7028054539695E9</v>
      </c>
      <c r="B6332" s="1">
        <v>2830.0</v>
      </c>
      <c r="C6332" s="1">
        <v>2810.0</v>
      </c>
    </row>
    <row r="6333">
      <c r="A6333" s="1">
        <v>1.70280545399504E9</v>
      </c>
      <c r="B6333" s="1">
        <v>2836.0</v>
      </c>
      <c r="C6333" s="1">
        <v>2857.0</v>
      </c>
    </row>
    <row r="6334">
      <c r="A6334" s="1">
        <v>1.7028054540201E9</v>
      </c>
      <c r="B6334" s="1">
        <v>2872.0</v>
      </c>
      <c r="C6334" s="1">
        <v>2866.0</v>
      </c>
    </row>
    <row r="6335">
      <c r="A6335" s="1">
        <v>1.70280545404493E9</v>
      </c>
      <c r="B6335" s="1">
        <v>2906.0</v>
      </c>
      <c r="C6335" s="1">
        <v>2872.0</v>
      </c>
    </row>
    <row r="6336">
      <c r="A6336" s="1">
        <v>1.70280545406935E9</v>
      </c>
      <c r="B6336" s="1">
        <v>2914.0</v>
      </c>
      <c r="C6336" s="1">
        <v>2910.0</v>
      </c>
    </row>
    <row r="6337">
      <c r="A6337" s="1">
        <v>1.70280545409495E9</v>
      </c>
      <c r="B6337" s="1">
        <v>2891.0</v>
      </c>
      <c r="C6337" s="1">
        <v>2923.0</v>
      </c>
    </row>
    <row r="6338">
      <c r="A6338" s="1">
        <v>1.70280545411994E9</v>
      </c>
      <c r="B6338" s="1">
        <v>2935.0</v>
      </c>
      <c r="C6338" s="1">
        <v>2947.0</v>
      </c>
    </row>
    <row r="6339">
      <c r="A6339" s="1">
        <v>1.70280545414452E9</v>
      </c>
      <c r="B6339" s="1">
        <v>2962.0</v>
      </c>
      <c r="C6339" s="1">
        <v>2930.0</v>
      </c>
    </row>
    <row r="6340">
      <c r="A6340" s="1">
        <v>1.70280545416946E9</v>
      </c>
      <c r="B6340" s="1">
        <v>2966.0</v>
      </c>
      <c r="C6340" s="1">
        <v>2964.0</v>
      </c>
    </row>
    <row r="6341">
      <c r="A6341" s="1">
        <v>1.70280545419475E9</v>
      </c>
      <c r="B6341" s="1">
        <v>2939.0</v>
      </c>
      <c r="C6341" s="1">
        <v>2969.0</v>
      </c>
    </row>
    <row r="6342">
      <c r="A6342" s="1">
        <v>1.70280545421968E9</v>
      </c>
      <c r="B6342" s="1">
        <v>2970.0</v>
      </c>
      <c r="C6342" s="1">
        <v>3008.0</v>
      </c>
    </row>
    <row r="6343">
      <c r="A6343" s="1">
        <v>1.70280545424445E9</v>
      </c>
      <c r="B6343" s="1">
        <v>2997.0</v>
      </c>
      <c r="C6343" s="1">
        <v>3022.0</v>
      </c>
    </row>
    <row r="6344">
      <c r="A6344" s="1">
        <v>1.70280545426941E9</v>
      </c>
      <c r="B6344" s="1">
        <v>3023.0</v>
      </c>
      <c r="C6344" s="1">
        <v>3008.0</v>
      </c>
    </row>
    <row r="6345">
      <c r="A6345" s="1">
        <v>1.70280545429477E9</v>
      </c>
      <c r="B6345" s="1">
        <v>2956.0</v>
      </c>
      <c r="C6345" s="1">
        <v>3050.0</v>
      </c>
    </row>
    <row r="6346">
      <c r="A6346" s="1">
        <v>1.7028054543195E9</v>
      </c>
      <c r="B6346" s="1">
        <v>3051.0</v>
      </c>
      <c r="C6346" s="1">
        <v>3072.0</v>
      </c>
    </row>
    <row r="6347">
      <c r="A6347" s="1">
        <v>1.70280545434444E9</v>
      </c>
      <c r="B6347" s="1">
        <v>3063.0</v>
      </c>
      <c r="C6347" s="1">
        <v>3093.0</v>
      </c>
    </row>
    <row r="6348">
      <c r="A6348" s="1">
        <v>1.7028054543691E9</v>
      </c>
      <c r="B6348" s="1">
        <v>3088.0</v>
      </c>
      <c r="C6348" s="1">
        <v>3099.0</v>
      </c>
    </row>
    <row r="6349">
      <c r="A6349" s="1">
        <v>1.70280545439426E9</v>
      </c>
      <c r="B6349" s="1">
        <v>3066.0</v>
      </c>
      <c r="C6349" s="1">
        <v>3107.0</v>
      </c>
    </row>
    <row r="6350">
      <c r="A6350" s="1">
        <v>1.70280545441932E9</v>
      </c>
      <c r="B6350" s="1">
        <v>3095.0</v>
      </c>
      <c r="C6350" s="1">
        <v>3141.0</v>
      </c>
    </row>
    <row r="6351">
      <c r="A6351" s="1">
        <v>1.70280545444421E9</v>
      </c>
      <c r="B6351" s="1">
        <v>3113.0</v>
      </c>
      <c r="C6351" s="1">
        <v>3154.0</v>
      </c>
    </row>
    <row r="6352">
      <c r="A6352" s="1">
        <v>1.70280545446904E9</v>
      </c>
      <c r="B6352" s="1">
        <v>3166.0</v>
      </c>
      <c r="C6352" s="1">
        <v>3160.0</v>
      </c>
    </row>
    <row r="6353">
      <c r="A6353" s="1">
        <v>1.70280545449398E9</v>
      </c>
      <c r="B6353" s="1">
        <v>3160.0</v>
      </c>
      <c r="C6353" s="1">
        <v>3157.0</v>
      </c>
    </row>
    <row r="6354">
      <c r="A6354" s="1">
        <v>1.7028054545192E9</v>
      </c>
      <c r="B6354" s="1">
        <v>3185.0</v>
      </c>
      <c r="C6354" s="1">
        <v>3176.0</v>
      </c>
    </row>
    <row r="6355">
      <c r="A6355" s="1">
        <v>1.70280545454407E9</v>
      </c>
      <c r="B6355" s="1">
        <v>3187.0</v>
      </c>
      <c r="C6355" s="1">
        <v>3212.0</v>
      </c>
    </row>
    <row r="6356">
      <c r="A6356" s="1">
        <v>1.70280545456881E9</v>
      </c>
      <c r="B6356" s="1">
        <v>3184.0</v>
      </c>
      <c r="C6356" s="1">
        <v>3190.0</v>
      </c>
    </row>
    <row r="6357">
      <c r="A6357" s="1">
        <v>1.70280545459366E9</v>
      </c>
      <c r="B6357" s="1">
        <v>3221.0</v>
      </c>
      <c r="C6357" s="1">
        <v>3242.0</v>
      </c>
    </row>
    <row r="6358">
      <c r="A6358" s="1">
        <v>1.70280545461889E9</v>
      </c>
      <c r="B6358" s="1">
        <v>3261.0</v>
      </c>
      <c r="C6358" s="1">
        <v>3252.0</v>
      </c>
    </row>
    <row r="6359">
      <c r="A6359" s="1">
        <v>1.70280545464391E9</v>
      </c>
      <c r="B6359" s="1">
        <v>3280.0</v>
      </c>
      <c r="C6359" s="1">
        <v>3133.0</v>
      </c>
    </row>
    <row r="6360">
      <c r="A6360" s="1">
        <v>1.70280545466893E9</v>
      </c>
      <c r="B6360" s="1">
        <v>2855.0</v>
      </c>
      <c r="C6360" s="1">
        <v>2828.0</v>
      </c>
    </row>
    <row r="6361">
      <c r="A6361" s="1">
        <v>1.70280545469352E9</v>
      </c>
      <c r="B6361" s="1">
        <v>2812.0</v>
      </c>
      <c r="C6361" s="1">
        <v>2781.0</v>
      </c>
    </row>
    <row r="6362">
      <c r="A6362" s="1">
        <v>1.70280545471891E9</v>
      </c>
      <c r="B6362" s="1">
        <v>2792.0</v>
      </c>
      <c r="C6362" s="1">
        <v>2779.0</v>
      </c>
    </row>
    <row r="6363">
      <c r="A6363" s="1">
        <v>1.70280545474408E9</v>
      </c>
      <c r="B6363" s="1">
        <v>2754.0</v>
      </c>
      <c r="C6363" s="1">
        <v>2755.0</v>
      </c>
    </row>
    <row r="6364">
      <c r="A6364" s="1">
        <v>1.70280545476859E9</v>
      </c>
      <c r="B6364" s="1">
        <v>2710.0</v>
      </c>
      <c r="C6364" s="1">
        <v>2666.0</v>
      </c>
    </row>
    <row r="6365">
      <c r="A6365" s="1">
        <v>1.70280545479354E9</v>
      </c>
      <c r="B6365" s="1">
        <v>2674.0</v>
      </c>
      <c r="C6365" s="1">
        <v>2670.0</v>
      </c>
    </row>
    <row r="6366">
      <c r="A6366" s="1">
        <v>1.70280545481869E9</v>
      </c>
      <c r="B6366" s="1">
        <v>2633.0</v>
      </c>
      <c r="C6366" s="1">
        <v>2611.0</v>
      </c>
    </row>
    <row r="6367">
      <c r="A6367" s="1">
        <v>1.70280545484384E9</v>
      </c>
      <c r="B6367" s="1">
        <v>2586.0</v>
      </c>
      <c r="C6367" s="1">
        <v>2544.0</v>
      </c>
    </row>
    <row r="6368">
      <c r="A6368" s="1">
        <v>1.70280545486889E9</v>
      </c>
      <c r="B6368" s="1">
        <v>2501.0</v>
      </c>
      <c r="C6368" s="1">
        <v>2479.0</v>
      </c>
    </row>
    <row r="6369">
      <c r="A6369" s="1">
        <v>1.70280545489334E9</v>
      </c>
      <c r="B6369" s="1">
        <v>1782.0</v>
      </c>
      <c r="C6369" s="1">
        <v>192.0</v>
      </c>
    </row>
    <row r="6370">
      <c r="A6370" s="1">
        <v>1.70280545491834E9</v>
      </c>
      <c r="B6370" s="1">
        <v>2316.0</v>
      </c>
      <c r="C6370" s="1">
        <v>2341.0</v>
      </c>
    </row>
    <row r="6371">
      <c r="A6371" s="1">
        <v>1.70280545494365E9</v>
      </c>
      <c r="B6371" s="1">
        <v>2342.0</v>
      </c>
      <c r="C6371" s="1">
        <v>2331.0</v>
      </c>
    </row>
    <row r="6372">
      <c r="A6372" s="1">
        <v>1.7028054549692E9</v>
      </c>
      <c r="B6372" s="1">
        <v>2358.0</v>
      </c>
      <c r="C6372" s="1">
        <v>2272.0</v>
      </c>
    </row>
    <row r="6373">
      <c r="A6373" s="1">
        <v>1.70280545499344E9</v>
      </c>
      <c r="B6373" s="1">
        <v>2377.0</v>
      </c>
      <c r="C6373" s="1">
        <v>2334.0</v>
      </c>
    </row>
    <row r="6374">
      <c r="A6374" s="1">
        <v>1.70280545501845E9</v>
      </c>
      <c r="B6374" s="1">
        <v>2371.0</v>
      </c>
      <c r="C6374" s="1">
        <v>2370.0</v>
      </c>
    </row>
    <row r="6375">
      <c r="A6375" s="1">
        <v>1.70280545504351E9</v>
      </c>
      <c r="B6375" s="1">
        <v>2406.0</v>
      </c>
      <c r="C6375" s="1">
        <v>2377.0</v>
      </c>
    </row>
    <row r="6376">
      <c r="A6376" s="1">
        <v>1.70280545506863E9</v>
      </c>
      <c r="B6376" s="1">
        <v>2335.0</v>
      </c>
      <c r="C6376" s="1">
        <v>2310.0</v>
      </c>
    </row>
    <row r="6377">
      <c r="A6377" s="1">
        <v>1.70280545509345E9</v>
      </c>
      <c r="B6377" s="1">
        <v>2295.0</v>
      </c>
      <c r="C6377" s="1">
        <v>2076.0</v>
      </c>
    </row>
    <row r="6378">
      <c r="A6378" s="1">
        <v>1.70280545511829E9</v>
      </c>
      <c r="B6378" s="1">
        <v>762.0</v>
      </c>
      <c r="C6378" s="1">
        <v>397.0</v>
      </c>
    </row>
    <row r="6379">
      <c r="A6379" s="1">
        <v>1.70280545514322E9</v>
      </c>
      <c r="B6379" s="1">
        <v>1386.0</v>
      </c>
      <c r="C6379" s="1">
        <v>1424.0</v>
      </c>
    </row>
    <row r="6380">
      <c r="A6380" s="1">
        <v>1.70280545516827E9</v>
      </c>
      <c r="B6380" s="1">
        <v>1403.0</v>
      </c>
      <c r="C6380" s="1">
        <v>1431.0</v>
      </c>
    </row>
    <row r="6381">
      <c r="A6381" s="1">
        <v>1.70280545519312E9</v>
      </c>
      <c r="B6381" s="1">
        <v>1465.0</v>
      </c>
      <c r="C6381" s="1">
        <v>1407.0</v>
      </c>
    </row>
    <row r="6382">
      <c r="A6382" s="1">
        <v>1.70280545521788E9</v>
      </c>
      <c r="B6382" s="1">
        <v>1463.0</v>
      </c>
      <c r="C6382" s="1">
        <v>1471.0</v>
      </c>
    </row>
    <row r="6383">
      <c r="A6383" s="1">
        <v>1.70280545524313E9</v>
      </c>
      <c r="B6383" s="1">
        <v>1396.0</v>
      </c>
      <c r="C6383" s="1">
        <v>1412.0</v>
      </c>
    </row>
    <row r="6384">
      <c r="A6384" s="1">
        <v>1.70280545526821E9</v>
      </c>
      <c r="B6384" s="1">
        <v>1445.0</v>
      </c>
      <c r="C6384" s="1">
        <v>1457.0</v>
      </c>
    </row>
    <row r="6385">
      <c r="A6385" s="1">
        <v>1.70280545529292E9</v>
      </c>
      <c r="B6385" s="1">
        <v>1447.0</v>
      </c>
      <c r="C6385" s="1">
        <v>1459.0</v>
      </c>
    </row>
    <row r="6386">
      <c r="A6386" s="1">
        <v>1.70280545531772E9</v>
      </c>
      <c r="B6386" s="1">
        <v>1498.0</v>
      </c>
      <c r="C6386" s="1">
        <v>1507.0</v>
      </c>
    </row>
    <row r="6387">
      <c r="A6387" s="1">
        <v>1.7028054553428E9</v>
      </c>
      <c r="B6387" s="1">
        <v>1480.0</v>
      </c>
      <c r="C6387" s="1">
        <v>1446.0</v>
      </c>
    </row>
    <row r="6388">
      <c r="A6388" s="1">
        <v>1.70280545536815E9</v>
      </c>
      <c r="B6388" s="1">
        <v>1470.0</v>
      </c>
      <c r="C6388" s="1">
        <v>1441.0</v>
      </c>
    </row>
    <row r="6389">
      <c r="A6389" s="1">
        <v>1.70280545539304E9</v>
      </c>
      <c r="B6389" s="1">
        <v>1462.0</v>
      </c>
      <c r="C6389" s="1">
        <v>1444.0</v>
      </c>
    </row>
    <row r="6390">
      <c r="A6390" s="1">
        <v>1.70280545541781E9</v>
      </c>
      <c r="B6390" s="1">
        <v>1478.0</v>
      </c>
      <c r="C6390" s="1">
        <v>1443.0</v>
      </c>
    </row>
    <row r="6391">
      <c r="A6391" s="1">
        <v>1.70280545544265E9</v>
      </c>
      <c r="B6391" s="1">
        <v>1464.0</v>
      </c>
      <c r="C6391" s="1">
        <v>1458.0</v>
      </c>
    </row>
    <row r="6392">
      <c r="A6392" s="1">
        <v>1.70280545546814E9</v>
      </c>
      <c r="B6392" s="1">
        <v>1421.0</v>
      </c>
      <c r="C6392" s="1">
        <v>1431.0</v>
      </c>
    </row>
    <row r="6393">
      <c r="A6393" s="1">
        <v>1.70280545549223E9</v>
      </c>
      <c r="B6393" s="1">
        <v>1425.0</v>
      </c>
      <c r="C6393" s="1">
        <v>1421.0</v>
      </c>
    </row>
    <row r="6394">
      <c r="A6394" s="1">
        <v>1.70280545551756E9</v>
      </c>
      <c r="B6394" s="1">
        <v>1414.0</v>
      </c>
      <c r="C6394" s="1">
        <v>1429.0</v>
      </c>
    </row>
    <row r="6395">
      <c r="A6395" s="1">
        <v>1.70280545554245E9</v>
      </c>
      <c r="B6395" s="1">
        <v>1400.0</v>
      </c>
      <c r="C6395" s="1">
        <v>1402.0</v>
      </c>
    </row>
    <row r="6396">
      <c r="A6396" s="1">
        <v>1.70280545556764E9</v>
      </c>
      <c r="B6396" s="1">
        <v>1436.0</v>
      </c>
      <c r="C6396" s="1">
        <v>1424.0</v>
      </c>
    </row>
    <row r="6397">
      <c r="A6397" s="1">
        <v>1.70280545559247E9</v>
      </c>
      <c r="B6397" s="1">
        <v>1414.0</v>
      </c>
      <c r="C6397" s="1">
        <v>1400.0</v>
      </c>
    </row>
    <row r="6398">
      <c r="A6398" s="1">
        <v>1.70280545561762E9</v>
      </c>
      <c r="B6398" s="1">
        <v>1433.0</v>
      </c>
      <c r="C6398" s="1">
        <v>1380.0</v>
      </c>
    </row>
    <row r="6399">
      <c r="A6399" s="1">
        <v>1.70280545564219E9</v>
      </c>
      <c r="B6399" s="1">
        <v>1439.0</v>
      </c>
      <c r="C6399" s="1">
        <v>1412.0</v>
      </c>
    </row>
    <row r="6400">
      <c r="A6400" s="1">
        <v>1.70280545566756E9</v>
      </c>
      <c r="B6400" s="1">
        <v>1378.0</v>
      </c>
      <c r="C6400" s="1">
        <v>1427.0</v>
      </c>
    </row>
    <row r="6401">
      <c r="A6401" s="1">
        <v>1.70280545569282E9</v>
      </c>
      <c r="B6401" s="1">
        <v>1418.0</v>
      </c>
      <c r="C6401" s="1">
        <v>1383.0</v>
      </c>
    </row>
    <row r="6402">
      <c r="A6402" s="1">
        <v>1.70280545571753E9</v>
      </c>
      <c r="B6402" s="1">
        <v>1404.0</v>
      </c>
      <c r="C6402" s="1">
        <v>1374.0</v>
      </c>
    </row>
    <row r="6403">
      <c r="A6403" s="1">
        <v>1.70280545574247E9</v>
      </c>
      <c r="B6403" s="1">
        <v>1376.0</v>
      </c>
      <c r="C6403" s="1">
        <v>1373.0</v>
      </c>
    </row>
    <row r="6404">
      <c r="A6404" s="1">
        <v>1.7028054557675E9</v>
      </c>
      <c r="B6404" s="1">
        <v>1407.0</v>
      </c>
      <c r="C6404" s="1">
        <v>1389.0</v>
      </c>
    </row>
    <row r="6405">
      <c r="A6405" s="1">
        <v>1.70280545579231E9</v>
      </c>
      <c r="B6405" s="1">
        <v>1376.0</v>
      </c>
      <c r="C6405" s="1">
        <v>1357.0</v>
      </c>
    </row>
    <row r="6406">
      <c r="A6406" s="1">
        <v>1.70280545581745E9</v>
      </c>
      <c r="B6406" s="1">
        <v>1373.0</v>
      </c>
      <c r="C6406" s="1">
        <v>1364.0</v>
      </c>
    </row>
    <row r="6407">
      <c r="A6407" s="1">
        <v>1.70280545584219E9</v>
      </c>
      <c r="B6407" s="1">
        <v>1349.0</v>
      </c>
      <c r="C6407" s="1">
        <v>1370.0</v>
      </c>
    </row>
    <row r="6408">
      <c r="A6408" s="1">
        <v>1.70280545586724E9</v>
      </c>
      <c r="B6408" s="1">
        <v>1369.0</v>
      </c>
      <c r="C6408" s="1">
        <v>1349.0</v>
      </c>
    </row>
    <row r="6409">
      <c r="A6409" s="1">
        <v>1.70280545589234E9</v>
      </c>
      <c r="B6409" s="1">
        <v>1360.0</v>
      </c>
      <c r="C6409" s="1">
        <v>1313.0</v>
      </c>
    </row>
    <row r="6410">
      <c r="A6410" s="1">
        <v>1.7028054559172E9</v>
      </c>
      <c r="B6410" s="1">
        <v>1367.0</v>
      </c>
      <c r="C6410" s="1">
        <v>1348.0</v>
      </c>
    </row>
    <row r="6411">
      <c r="A6411" s="1">
        <v>1.7028054559419E9</v>
      </c>
      <c r="B6411" s="1">
        <v>1348.0</v>
      </c>
      <c r="C6411" s="1">
        <v>1343.0</v>
      </c>
    </row>
    <row r="6412">
      <c r="A6412" s="1">
        <v>1.7028054559667E9</v>
      </c>
      <c r="B6412" s="1">
        <v>1346.0</v>
      </c>
      <c r="C6412" s="1">
        <v>1333.0</v>
      </c>
    </row>
    <row r="6413">
      <c r="A6413" s="1">
        <v>1.70280545599234E9</v>
      </c>
      <c r="B6413" s="1">
        <v>1373.0</v>
      </c>
      <c r="C6413" s="1">
        <v>1354.0</v>
      </c>
    </row>
    <row r="6414">
      <c r="A6414" s="1">
        <v>1.70280545601723E9</v>
      </c>
      <c r="B6414" s="1">
        <v>1336.0</v>
      </c>
      <c r="C6414" s="1">
        <v>1327.0</v>
      </c>
    </row>
    <row r="6415">
      <c r="A6415" s="1">
        <v>1.70280545604218E9</v>
      </c>
      <c r="B6415" s="1">
        <v>1353.0</v>
      </c>
      <c r="C6415" s="1">
        <v>1338.0</v>
      </c>
    </row>
    <row r="6416">
      <c r="A6416" s="1">
        <v>1.70280545606676E9</v>
      </c>
      <c r="B6416" s="1">
        <v>1322.0</v>
      </c>
      <c r="C6416" s="1">
        <v>1321.0</v>
      </c>
    </row>
    <row r="6417">
      <c r="A6417" s="1">
        <v>1.70280545609211E9</v>
      </c>
      <c r="B6417" s="1">
        <v>1329.0</v>
      </c>
      <c r="C6417" s="1">
        <v>1317.0</v>
      </c>
    </row>
    <row r="6418">
      <c r="A6418" s="1">
        <v>1.70280545611725E9</v>
      </c>
      <c r="B6418" s="1">
        <v>1329.0</v>
      </c>
      <c r="C6418" s="1">
        <v>1310.0</v>
      </c>
    </row>
    <row r="6419">
      <c r="A6419" s="1">
        <v>1.70280545614165E9</v>
      </c>
      <c r="B6419" s="1">
        <v>1340.0</v>
      </c>
      <c r="C6419" s="1">
        <v>1355.0</v>
      </c>
    </row>
    <row r="6420">
      <c r="A6420" s="1">
        <v>1.70280545616659E9</v>
      </c>
      <c r="B6420" s="1">
        <v>1307.0</v>
      </c>
      <c r="C6420" s="1">
        <v>1269.0</v>
      </c>
    </row>
    <row r="6421">
      <c r="A6421" s="1">
        <v>1.70280545619169E9</v>
      </c>
      <c r="B6421" s="1">
        <v>1323.0</v>
      </c>
      <c r="C6421" s="1">
        <v>1287.0</v>
      </c>
    </row>
    <row r="6422">
      <c r="A6422" s="1">
        <v>1.70280545621665E9</v>
      </c>
      <c r="B6422" s="1">
        <v>1309.0</v>
      </c>
      <c r="C6422" s="1">
        <v>1286.0</v>
      </c>
    </row>
    <row r="6423">
      <c r="A6423" s="1">
        <v>1.70280545624183E9</v>
      </c>
      <c r="B6423" s="1">
        <v>1293.0</v>
      </c>
      <c r="C6423" s="1">
        <v>1279.0</v>
      </c>
    </row>
    <row r="6424">
      <c r="A6424" s="1">
        <v>1.70280545626648E9</v>
      </c>
      <c r="B6424" s="1">
        <v>1285.0</v>
      </c>
      <c r="C6424" s="1">
        <v>1275.0</v>
      </c>
    </row>
    <row r="6425">
      <c r="A6425" s="1">
        <v>1.70280545629167E9</v>
      </c>
      <c r="B6425" s="1">
        <v>1312.0</v>
      </c>
      <c r="C6425" s="1">
        <v>1272.0</v>
      </c>
    </row>
    <row r="6426">
      <c r="A6426" s="1">
        <v>1.70280545631653E9</v>
      </c>
      <c r="B6426" s="1">
        <v>1282.0</v>
      </c>
      <c r="C6426" s="1">
        <v>1293.0</v>
      </c>
    </row>
    <row r="6427">
      <c r="A6427" s="1">
        <v>1.70280545634146E9</v>
      </c>
      <c r="B6427" s="1">
        <v>1270.0</v>
      </c>
      <c r="C6427" s="1">
        <v>1285.0</v>
      </c>
    </row>
    <row r="6428">
      <c r="A6428" s="1">
        <v>1.70280545636635E9</v>
      </c>
      <c r="B6428" s="1">
        <v>1279.0</v>
      </c>
      <c r="C6428" s="1">
        <v>1288.0</v>
      </c>
    </row>
    <row r="6429">
      <c r="A6429" s="1">
        <v>1.70280545639163E9</v>
      </c>
      <c r="B6429" s="1">
        <v>1247.0</v>
      </c>
      <c r="C6429" s="1">
        <v>1241.0</v>
      </c>
    </row>
    <row r="6430">
      <c r="A6430" s="1">
        <v>1.70280545641682E9</v>
      </c>
      <c r="B6430" s="1">
        <v>1222.0</v>
      </c>
      <c r="C6430" s="1">
        <v>1220.0</v>
      </c>
    </row>
    <row r="6431">
      <c r="A6431" s="1">
        <v>1.70280545644154E9</v>
      </c>
      <c r="B6431" s="1">
        <v>1276.0</v>
      </c>
      <c r="C6431" s="1">
        <v>1257.0</v>
      </c>
    </row>
    <row r="6432">
      <c r="A6432" s="1">
        <v>1.70280545646627E9</v>
      </c>
      <c r="B6432" s="1">
        <v>1252.0</v>
      </c>
      <c r="C6432" s="1">
        <v>1270.0</v>
      </c>
    </row>
    <row r="6433">
      <c r="A6433" s="1">
        <v>1.70280545649115E9</v>
      </c>
      <c r="B6433" s="1">
        <v>1248.0</v>
      </c>
      <c r="C6433" s="1">
        <v>1256.0</v>
      </c>
    </row>
    <row r="6434">
      <c r="A6434" s="1">
        <v>1.70280545651659E9</v>
      </c>
      <c r="B6434" s="1">
        <v>1246.0</v>
      </c>
      <c r="C6434" s="1">
        <v>1240.0</v>
      </c>
    </row>
    <row r="6435">
      <c r="A6435" s="1">
        <v>1.70280545654154E9</v>
      </c>
      <c r="B6435" s="1">
        <v>1247.0</v>
      </c>
      <c r="C6435" s="1">
        <v>1214.0</v>
      </c>
    </row>
    <row r="6436">
      <c r="A6436" s="1">
        <v>1.70280545656611E9</v>
      </c>
      <c r="B6436" s="1">
        <v>1212.0</v>
      </c>
      <c r="C6436" s="1">
        <v>1224.0</v>
      </c>
    </row>
    <row r="6437">
      <c r="A6437" s="1">
        <v>1.70280545659085E9</v>
      </c>
      <c r="B6437" s="1">
        <v>1178.0</v>
      </c>
      <c r="C6437" s="1">
        <v>1277.0</v>
      </c>
    </row>
    <row r="6438">
      <c r="A6438" s="1">
        <v>1.70280545661601E9</v>
      </c>
      <c r="B6438" s="1">
        <v>1198.0</v>
      </c>
      <c r="C6438" s="1">
        <v>1235.0</v>
      </c>
    </row>
    <row r="6439">
      <c r="A6439" s="1">
        <v>1.70280545664134E9</v>
      </c>
      <c r="B6439" s="1">
        <v>1199.0</v>
      </c>
      <c r="C6439" s="1">
        <v>1203.0</v>
      </c>
    </row>
    <row r="6440">
      <c r="A6440" s="1">
        <v>1.70280545666602E9</v>
      </c>
      <c r="B6440" s="1">
        <v>1186.0</v>
      </c>
      <c r="C6440" s="1">
        <v>1176.0</v>
      </c>
    </row>
    <row r="6441">
      <c r="A6441" s="1">
        <v>1.70280545669073E9</v>
      </c>
      <c r="B6441" s="1">
        <v>1181.0</v>
      </c>
      <c r="C6441" s="1">
        <v>1212.0</v>
      </c>
    </row>
    <row r="6442">
      <c r="A6442" s="1">
        <v>1.70280545671627E9</v>
      </c>
      <c r="B6442" s="1">
        <v>1174.0</v>
      </c>
      <c r="C6442" s="1">
        <v>1008.0</v>
      </c>
    </row>
    <row r="6443">
      <c r="A6443" s="1">
        <v>1.70280545674144E9</v>
      </c>
      <c r="B6443" s="1">
        <v>447.0</v>
      </c>
      <c r="C6443" s="1">
        <v>342.0</v>
      </c>
    </row>
    <row r="6444">
      <c r="A6444" s="1">
        <v>1.70280545676605E9</v>
      </c>
      <c r="B6444" s="1">
        <v>394.0</v>
      </c>
      <c r="C6444" s="1">
        <v>481.0</v>
      </c>
    </row>
    <row r="6445">
      <c r="A6445" s="1">
        <v>1.70280545679061E9</v>
      </c>
      <c r="B6445" s="1">
        <v>580.0</v>
      </c>
      <c r="C6445" s="1">
        <v>716.0</v>
      </c>
    </row>
    <row r="6446">
      <c r="A6446" s="1">
        <v>1.70280545681592E9</v>
      </c>
      <c r="B6446" s="1">
        <v>703.0</v>
      </c>
      <c r="C6446" s="1">
        <v>736.0</v>
      </c>
    </row>
    <row r="6447">
      <c r="A6447" s="1">
        <v>1.70280545684085E9</v>
      </c>
      <c r="B6447" s="1">
        <v>694.0</v>
      </c>
      <c r="C6447" s="1">
        <v>676.0</v>
      </c>
    </row>
    <row r="6448">
      <c r="A6448" s="1">
        <v>1.70280545686608E9</v>
      </c>
      <c r="B6448" s="1">
        <v>687.0</v>
      </c>
      <c r="C6448" s="1">
        <v>682.0</v>
      </c>
    </row>
    <row r="6449">
      <c r="A6449" s="1">
        <v>1.70280545689052E9</v>
      </c>
      <c r="B6449" s="1">
        <v>698.0</v>
      </c>
      <c r="C6449" s="1">
        <v>652.0</v>
      </c>
    </row>
    <row r="6450">
      <c r="A6450" s="1">
        <v>1.70280545691571E9</v>
      </c>
      <c r="B6450" s="1">
        <v>671.0</v>
      </c>
      <c r="C6450" s="1">
        <v>673.0</v>
      </c>
    </row>
    <row r="6451">
      <c r="A6451" s="1">
        <v>1.70280545694078E9</v>
      </c>
      <c r="B6451" s="1">
        <v>614.0</v>
      </c>
      <c r="C6451" s="1">
        <v>603.0</v>
      </c>
    </row>
    <row r="6452">
      <c r="A6452" s="1">
        <v>1.70280545696582E9</v>
      </c>
      <c r="B6452" s="1">
        <v>512.0</v>
      </c>
      <c r="C6452" s="1">
        <v>230.0</v>
      </c>
    </row>
    <row r="6453">
      <c r="A6453" s="1">
        <v>1.70280545699038E9</v>
      </c>
      <c r="B6453" s="1">
        <v>682.0</v>
      </c>
      <c r="C6453" s="1">
        <v>699.0</v>
      </c>
    </row>
    <row r="6454">
      <c r="A6454" s="1">
        <v>1.70280545701585E9</v>
      </c>
      <c r="B6454" s="1">
        <v>670.0</v>
      </c>
      <c r="C6454" s="1">
        <v>711.0</v>
      </c>
    </row>
    <row r="6455">
      <c r="A6455" s="1">
        <v>1.70280545704077E9</v>
      </c>
      <c r="B6455" s="1">
        <v>726.0</v>
      </c>
      <c r="C6455" s="1">
        <v>734.0</v>
      </c>
    </row>
    <row r="6456">
      <c r="A6456" s="1">
        <v>1.70280545706573E9</v>
      </c>
      <c r="B6456" s="1">
        <v>820.0</v>
      </c>
      <c r="C6456" s="1">
        <v>843.0</v>
      </c>
    </row>
    <row r="6457">
      <c r="A6457" s="1">
        <v>1.70280545709021E9</v>
      </c>
      <c r="B6457" s="1">
        <v>889.0</v>
      </c>
      <c r="C6457" s="1">
        <v>924.0</v>
      </c>
    </row>
    <row r="6458">
      <c r="A6458" s="1">
        <v>1.70280545711554E9</v>
      </c>
      <c r="B6458" s="1">
        <v>826.0</v>
      </c>
      <c r="C6458" s="1">
        <v>871.0</v>
      </c>
    </row>
    <row r="6459">
      <c r="A6459" s="1">
        <v>1.7028054571408E9</v>
      </c>
      <c r="B6459" s="1">
        <v>835.0</v>
      </c>
      <c r="C6459" s="1">
        <v>863.0</v>
      </c>
    </row>
    <row r="6460">
      <c r="A6460" s="1">
        <v>1.70280545716587E9</v>
      </c>
      <c r="B6460" s="1">
        <v>886.0</v>
      </c>
      <c r="C6460" s="1">
        <v>931.0</v>
      </c>
    </row>
    <row r="6461">
      <c r="A6461" s="1">
        <v>1.70280545719021E9</v>
      </c>
      <c r="B6461" s="1">
        <v>967.0</v>
      </c>
      <c r="C6461" s="1">
        <v>958.0</v>
      </c>
    </row>
    <row r="6462">
      <c r="A6462" s="1">
        <v>1.70280545721524E9</v>
      </c>
      <c r="B6462" s="1">
        <v>923.0</v>
      </c>
      <c r="C6462" s="1">
        <v>946.0</v>
      </c>
    </row>
    <row r="6463">
      <c r="A6463" s="1">
        <v>1.70280545724065E9</v>
      </c>
      <c r="B6463" s="1">
        <v>944.0</v>
      </c>
      <c r="C6463" s="1">
        <v>1005.0</v>
      </c>
    </row>
    <row r="6464">
      <c r="A6464" s="1">
        <v>1.70280545726563E9</v>
      </c>
      <c r="B6464" s="1">
        <v>1011.0</v>
      </c>
      <c r="C6464" s="1">
        <v>1038.0</v>
      </c>
    </row>
    <row r="6465">
      <c r="A6465" s="1">
        <v>1.70280545729033E9</v>
      </c>
      <c r="B6465" s="1">
        <v>1025.0</v>
      </c>
      <c r="C6465" s="1">
        <v>1036.0</v>
      </c>
    </row>
    <row r="6466">
      <c r="A6466" s="1">
        <v>1.70280545731511E9</v>
      </c>
      <c r="B6466" s="1">
        <v>1066.0</v>
      </c>
      <c r="C6466" s="1">
        <v>1078.0</v>
      </c>
    </row>
    <row r="6467">
      <c r="A6467" s="1">
        <v>1.70280545734048E9</v>
      </c>
      <c r="B6467" s="1">
        <v>1083.0</v>
      </c>
      <c r="C6467" s="1">
        <v>1061.0</v>
      </c>
    </row>
    <row r="6468">
      <c r="A6468" s="1">
        <v>1.70280545736524E9</v>
      </c>
      <c r="B6468" s="1">
        <v>1137.0</v>
      </c>
      <c r="C6468" s="1">
        <v>1085.0</v>
      </c>
    </row>
    <row r="6469">
      <c r="A6469" s="1">
        <v>1.70280545738999E9</v>
      </c>
      <c r="B6469" s="1">
        <v>1106.0</v>
      </c>
      <c r="C6469" s="1">
        <v>1120.0</v>
      </c>
    </row>
    <row r="6470">
      <c r="A6470" s="1">
        <v>1.70280545741492E9</v>
      </c>
      <c r="B6470" s="1">
        <v>1112.0</v>
      </c>
      <c r="C6470" s="1">
        <v>1121.0</v>
      </c>
    </row>
    <row r="6471">
      <c r="A6471" s="1">
        <v>1.70280545744031E9</v>
      </c>
      <c r="B6471" s="1">
        <v>1148.0</v>
      </c>
      <c r="C6471" s="1">
        <v>1136.0</v>
      </c>
    </row>
    <row r="6472">
      <c r="A6472" s="1">
        <v>1.70280545746524E9</v>
      </c>
      <c r="B6472" s="1">
        <v>1165.0</v>
      </c>
      <c r="C6472" s="1">
        <v>1183.0</v>
      </c>
    </row>
    <row r="6473">
      <c r="A6473" s="1">
        <v>1.70280545749053E9</v>
      </c>
      <c r="B6473" s="1">
        <v>1196.0</v>
      </c>
      <c r="C6473" s="1">
        <v>1189.0</v>
      </c>
    </row>
    <row r="6474">
      <c r="A6474" s="1">
        <v>1.70280545751483E9</v>
      </c>
      <c r="B6474" s="1">
        <v>1188.0</v>
      </c>
      <c r="C6474" s="1">
        <v>1193.0</v>
      </c>
    </row>
    <row r="6475">
      <c r="A6475" s="1">
        <v>1.70280545754005E9</v>
      </c>
      <c r="B6475" s="1">
        <v>1211.0</v>
      </c>
      <c r="C6475" s="1">
        <v>1197.0</v>
      </c>
    </row>
    <row r="6476">
      <c r="A6476" s="1">
        <v>1.70280545756518E9</v>
      </c>
      <c r="B6476" s="1">
        <v>1192.0</v>
      </c>
      <c r="C6476" s="1">
        <v>1233.0</v>
      </c>
    </row>
    <row r="6477">
      <c r="A6477" s="1">
        <v>1.70280545758995E9</v>
      </c>
      <c r="B6477" s="1">
        <v>1185.0</v>
      </c>
      <c r="C6477" s="1">
        <v>1189.0</v>
      </c>
    </row>
    <row r="6478">
      <c r="A6478" s="1">
        <v>1.70280545761479E9</v>
      </c>
      <c r="B6478" s="1">
        <v>1223.0</v>
      </c>
      <c r="C6478" s="1">
        <v>1203.0</v>
      </c>
    </row>
    <row r="6479">
      <c r="A6479" s="1">
        <v>1.70280545763963E9</v>
      </c>
      <c r="B6479" s="1">
        <v>1223.0</v>
      </c>
      <c r="C6479" s="1">
        <v>1213.0</v>
      </c>
    </row>
    <row r="6480">
      <c r="A6480" s="1">
        <v>1.7028054576652E9</v>
      </c>
      <c r="B6480" s="1">
        <v>1226.0</v>
      </c>
      <c r="C6480" s="1">
        <v>1213.0</v>
      </c>
    </row>
    <row r="6481">
      <c r="A6481" s="1">
        <v>1.70280545768978E9</v>
      </c>
      <c r="B6481" s="1">
        <v>1188.0</v>
      </c>
      <c r="C6481" s="1">
        <v>1203.0</v>
      </c>
    </row>
    <row r="6482">
      <c r="A6482" s="1">
        <v>1.70280545771481E9</v>
      </c>
      <c r="B6482" s="1">
        <v>1255.0</v>
      </c>
      <c r="C6482" s="1">
        <v>1252.0</v>
      </c>
    </row>
    <row r="6483">
      <c r="A6483" s="1">
        <v>1.70280545773938E9</v>
      </c>
      <c r="B6483" s="1">
        <v>1231.0</v>
      </c>
      <c r="C6483" s="1">
        <v>1236.0</v>
      </c>
    </row>
    <row r="6484">
      <c r="A6484" s="1">
        <v>1.70280545776484E9</v>
      </c>
      <c r="B6484" s="1">
        <v>1262.0</v>
      </c>
      <c r="C6484" s="1">
        <v>1294.0</v>
      </c>
    </row>
    <row r="6485">
      <c r="A6485" s="1">
        <v>1.70280545778975E9</v>
      </c>
      <c r="B6485" s="1">
        <v>1240.0</v>
      </c>
      <c r="C6485" s="1">
        <v>1265.0</v>
      </c>
    </row>
    <row r="6486">
      <c r="A6486" s="1">
        <v>1.70280545781488E9</v>
      </c>
      <c r="B6486" s="1">
        <v>1246.0</v>
      </c>
      <c r="C6486" s="1">
        <v>1280.0</v>
      </c>
    </row>
    <row r="6487">
      <c r="A6487" s="1">
        <v>1.70280545783943E9</v>
      </c>
      <c r="B6487" s="1">
        <v>1260.0</v>
      </c>
      <c r="C6487" s="1">
        <v>1257.0</v>
      </c>
    </row>
    <row r="6488">
      <c r="A6488" s="1">
        <v>1.70280545786463E9</v>
      </c>
      <c r="B6488" s="1">
        <v>1279.0</v>
      </c>
      <c r="C6488" s="1">
        <v>1260.0</v>
      </c>
    </row>
    <row r="6489">
      <c r="A6489" s="1">
        <v>1.70280545788983E9</v>
      </c>
      <c r="B6489" s="1">
        <v>1284.0</v>
      </c>
      <c r="C6489" s="1">
        <v>1288.0</v>
      </c>
    </row>
    <row r="6490">
      <c r="A6490" s="1">
        <v>1.70280545791456E9</v>
      </c>
      <c r="B6490" s="1">
        <v>1255.0</v>
      </c>
      <c r="C6490" s="1">
        <v>1271.0</v>
      </c>
    </row>
    <row r="6491">
      <c r="A6491" s="1">
        <v>1.7028054579395E9</v>
      </c>
      <c r="B6491" s="1">
        <v>1288.0</v>
      </c>
      <c r="C6491" s="1">
        <v>1246.0</v>
      </c>
    </row>
    <row r="6492">
      <c r="A6492" s="1">
        <v>1.70280545796416E9</v>
      </c>
      <c r="B6492" s="1">
        <v>1279.0</v>
      </c>
      <c r="C6492" s="1">
        <v>1294.0</v>
      </c>
    </row>
    <row r="6493">
      <c r="A6493" s="1">
        <v>1.70280545798928E9</v>
      </c>
      <c r="B6493" s="1">
        <v>1287.0</v>
      </c>
      <c r="C6493" s="1">
        <v>1290.0</v>
      </c>
    </row>
    <row r="6494">
      <c r="A6494" s="1">
        <v>1.70280545801463E9</v>
      </c>
      <c r="B6494" s="1">
        <v>1289.0</v>
      </c>
      <c r="C6494" s="1">
        <v>1276.0</v>
      </c>
    </row>
    <row r="6495">
      <c r="A6495" s="1">
        <v>1.7028054580393E9</v>
      </c>
      <c r="B6495" s="1">
        <v>1289.0</v>
      </c>
      <c r="C6495" s="1">
        <v>1275.0</v>
      </c>
    </row>
    <row r="6496">
      <c r="A6496" s="1">
        <v>1.70280545806403E9</v>
      </c>
      <c r="B6496" s="1">
        <v>1297.0</v>
      </c>
      <c r="C6496" s="1">
        <v>1279.0</v>
      </c>
    </row>
    <row r="6497">
      <c r="A6497" s="1">
        <v>1.70280545808925E9</v>
      </c>
      <c r="B6497" s="1">
        <v>1283.0</v>
      </c>
      <c r="C6497" s="1">
        <v>1282.0</v>
      </c>
    </row>
    <row r="6498">
      <c r="A6498" s="1">
        <v>1.70280545811462E9</v>
      </c>
      <c r="B6498" s="1">
        <v>1264.0</v>
      </c>
      <c r="C6498" s="1">
        <v>1322.0</v>
      </c>
    </row>
    <row r="6499">
      <c r="A6499" s="1">
        <v>1.7028054581392E9</v>
      </c>
      <c r="B6499" s="1">
        <v>1311.0</v>
      </c>
      <c r="C6499" s="1">
        <v>1311.0</v>
      </c>
    </row>
    <row r="6500">
      <c r="A6500" s="1">
        <v>1.70280545816402E9</v>
      </c>
      <c r="B6500" s="1">
        <v>1296.0</v>
      </c>
      <c r="C6500" s="1">
        <v>1279.0</v>
      </c>
    </row>
    <row r="6501">
      <c r="A6501" s="1">
        <v>1.70280545818968E9</v>
      </c>
      <c r="B6501" s="1">
        <v>1285.0</v>
      </c>
      <c r="C6501" s="1">
        <v>1324.0</v>
      </c>
    </row>
    <row r="6502">
      <c r="A6502" s="1">
        <v>1.70280545821411E9</v>
      </c>
      <c r="B6502" s="1">
        <v>1271.0</v>
      </c>
      <c r="C6502" s="1">
        <v>1289.0</v>
      </c>
    </row>
    <row r="6503">
      <c r="A6503" s="1">
        <v>1.70280545823904E9</v>
      </c>
      <c r="B6503" s="1">
        <v>1251.0</v>
      </c>
      <c r="C6503" s="1">
        <v>1284.0</v>
      </c>
    </row>
    <row r="6504">
      <c r="A6504" s="1">
        <v>1.70280545827909E9</v>
      </c>
      <c r="B6504" s="1">
        <v>1279.0</v>
      </c>
      <c r="C6504" s="1">
        <v>1271.0</v>
      </c>
    </row>
    <row r="6505">
      <c r="A6505" s="1">
        <v>1.70280545828906E9</v>
      </c>
      <c r="B6505" s="1">
        <v>1282.0</v>
      </c>
      <c r="C6505" s="1">
        <v>1306.0</v>
      </c>
    </row>
    <row r="6506">
      <c r="A6506" s="1">
        <v>1.7028054583142E9</v>
      </c>
      <c r="B6506" s="1">
        <v>1235.0</v>
      </c>
      <c r="C6506" s="1">
        <v>1253.0</v>
      </c>
    </row>
    <row r="6507">
      <c r="A6507" s="1">
        <v>1.70280545833899E9</v>
      </c>
      <c r="B6507" s="1">
        <v>1282.0</v>
      </c>
      <c r="C6507" s="1">
        <v>1264.0</v>
      </c>
    </row>
    <row r="6508">
      <c r="A6508" s="1">
        <v>1.70280545836386E9</v>
      </c>
      <c r="B6508" s="1">
        <v>1244.0</v>
      </c>
      <c r="C6508" s="1">
        <v>1277.0</v>
      </c>
    </row>
    <row r="6509">
      <c r="A6509" s="1">
        <v>1.70280545838908E9</v>
      </c>
      <c r="B6509" s="1">
        <v>1246.0</v>
      </c>
      <c r="C6509" s="1">
        <v>1250.0</v>
      </c>
    </row>
    <row r="6510">
      <c r="A6510" s="1">
        <v>1.70280545841418E9</v>
      </c>
      <c r="B6510" s="1">
        <v>1240.0</v>
      </c>
      <c r="C6510" s="1">
        <v>1251.0</v>
      </c>
    </row>
    <row r="6511">
      <c r="A6511" s="1">
        <v>1.70280545843897E9</v>
      </c>
      <c r="B6511" s="1">
        <v>1221.0</v>
      </c>
      <c r="C6511" s="1">
        <v>1217.0</v>
      </c>
    </row>
    <row r="6512">
      <c r="A6512" s="1">
        <v>1.70280545846336E9</v>
      </c>
      <c r="B6512" s="1">
        <v>1200.0</v>
      </c>
      <c r="C6512" s="1">
        <v>1217.0</v>
      </c>
    </row>
    <row r="6513">
      <c r="A6513" s="1">
        <v>1.70280545848882E9</v>
      </c>
      <c r="B6513" s="1">
        <v>1213.0</v>
      </c>
      <c r="C6513" s="1">
        <v>1207.0</v>
      </c>
    </row>
    <row r="6514">
      <c r="A6514" s="1">
        <v>1.70280545851402E9</v>
      </c>
      <c r="B6514" s="1">
        <v>1203.0</v>
      </c>
      <c r="C6514" s="1">
        <v>1208.0</v>
      </c>
    </row>
    <row r="6515">
      <c r="A6515" s="1">
        <v>1.70280545853854E9</v>
      </c>
      <c r="B6515" s="1">
        <v>1145.0</v>
      </c>
      <c r="C6515" s="1">
        <v>1206.0</v>
      </c>
    </row>
    <row r="6516">
      <c r="A6516" s="1">
        <v>1.70280545856353E9</v>
      </c>
      <c r="B6516" s="1">
        <v>1187.0</v>
      </c>
      <c r="C6516" s="1">
        <v>1177.0</v>
      </c>
    </row>
    <row r="6517">
      <c r="A6517" s="1">
        <v>1.70280545858872E9</v>
      </c>
      <c r="B6517" s="1">
        <v>1116.0</v>
      </c>
      <c r="C6517" s="1">
        <v>1142.0</v>
      </c>
    </row>
    <row r="6518">
      <c r="A6518" s="1">
        <v>1.70280545861397E9</v>
      </c>
      <c r="B6518" s="1">
        <v>1132.0</v>
      </c>
      <c r="C6518" s="1">
        <v>1137.0</v>
      </c>
    </row>
    <row r="6519">
      <c r="A6519" s="1">
        <v>1.70280545863886E9</v>
      </c>
      <c r="B6519" s="1">
        <v>1125.0</v>
      </c>
      <c r="C6519" s="1">
        <v>1114.0</v>
      </c>
    </row>
    <row r="6520">
      <c r="A6520" s="1">
        <v>1.70280545866335E9</v>
      </c>
      <c r="B6520" s="1">
        <v>1074.0</v>
      </c>
      <c r="C6520" s="1">
        <v>1081.0</v>
      </c>
    </row>
    <row r="6521">
      <c r="A6521" s="1">
        <v>1.7028054586887E9</v>
      </c>
      <c r="B6521" s="1">
        <v>1064.0</v>
      </c>
      <c r="C6521" s="1">
        <v>1065.0</v>
      </c>
    </row>
    <row r="6522">
      <c r="A6522" s="1">
        <v>1.70280545871368E9</v>
      </c>
      <c r="B6522" s="1">
        <v>1048.0</v>
      </c>
      <c r="C6522" s="1">
        <v>1035.0</v>
      </c>
    </row>
    <row r="6523">
      <c r="A6523" s="1">
        <v>1.70280545873851E9</v>
      </c>
      <c r="B6523" s="1">
        <v>1020.0</v>
      </c>
      <c r="C6523" s="1">
        <v>1006.0</v>
      </c>
    </row>
    <row r="6524">
      <c r="A6524" s="1">
        <v>1.70280545876331E9</v>
      </c>
      <c r="B6524" s="1">
        <v>940.0</v>
      </c>
      <c r="C6524" s="1">
        <v>978.0</v>
      </c>
    </row>
    <row r="6525">
      <c r="A6525" s="1">
        <v>1.70280545878832E9</v>
      </c>
      <c r="B6525" s="1">
        <v>1058.0</v>
      </c>
      <c r="C6525" s="1">
        <v>1084.0</v>
      </c>
    </row>
    <row r="6526">
      <c r="A6526" s="1">
        <v>1.70280545881321E9</v>
      </c>
      <c r="B6526" s="1">
        <v>920.0</v>
      </c>
      <c r="C6526" s="1">
        <v>981.0</v>
      </c>
    </row>
    <row r="6527">
      <c r="A6527" s="1">
        <v>1.70280545883849E9</v>
      </c>
      <c r="B6527" s="1">
        <v>899.0</v>
      </c>
      <c r="C6527" s="1">
        <v>890.0</v>
      </c>
    </row>
    <row r="6528">
      <c r="A6528" s="1">
        <v>1.70280545886317E9</v>
      </c>
      <c r="B6528" s="1">
        <v>864.0</v>
      </c>
      <c r="C6528" s="1">
        <v>884.0</v>
      </c>
    </row>
    <row r="6529">
      <c r="A6529" s="1">
        <v>1.70280545888783E9</v>
      </c>
      <c r="B6529" s="1">
        <v>794.0</v>
      </c>
      <c r="C6529" s="1">
        <v>808.0</v>
      </c>
    </row>
    <row r="6530">
      <c r="A6530" s="1">
        <v>1.70280545891359E9</v>
      </c>
      <c r="B6530" s="1">
        <v>300.0</v>
      </c>
      <c r="C6530" s="1">
        <v>619.0</v>
      </c>
    </row>
    <row r="6531">
      <c r="A6531" s="1">
        <v>1.70280545893825E9</v>
      </c>
      <c r="B6531" s="1">
        <v>746.0</v>
      </c>
      <c r="C6531" s="1">
        <v>719.0</v>
      </c>
    </row>
    <row r="6532">
      <c r="A6532" s="1">
        <v>1.70280545896313E9</v>
      </c>
      <c r="B6532" s="1">
        <v>808.0</v>
      </c>
      <c r="C6532" s="1">
        <v>810.0</v>
      </c>
    </row>
    <row r="6533">
      <c r="A6533" s="1">
        <v>1.70280545898776E9</v>
      </c>
      <c r="B6533" s="1">
        <v>778.0</v>
      </c>
      <c r="C6533" s="1">
        <v>782.0</v>
      </c>
    </row>
    <row r="6534">
      <c r="A6534" s="1">
        <v>1.70280545901305E9</v>
      </c>
      <c r="B6534" s="1">
        <v>868.0</v>
      </c>
      <c r="C6534" s="1">
        <v>867.0</v>
      </c>
    </row>
    <row r="6535">
      <c r="A6535" s="1">
        <v>1.70280545903833E9</v>
      </c>
      <c r="B6535" s="1">
        <v>880.0</v>
      </c>
      <c r="C6535" s="1">
        <v>875.0</v>
      </c>
    </row>
    <row r="6536">
      <c r="A6536" s="1">
        <v>1.70280545906274E9</v>
      </c>
      <c r="B6536" s="1">
        <v>827.0</v>
      </c>
      <c r="C6536" s="1">
        <v>866.0</v>
      </c>
    </row>
    <row r="6537">
      <c r="A6537" s="1">
        <v>1.70280545908774E9</v>
      </c>
      <c r="B6537" s="1">
        <v>907.0</v>
      </c>
      <c r="C6537" s="1">
        <v>915.0</v>
      </c>
    </row>
    <row r="6538">
      <c r="A6538" s="1">
        <v>1.70280545911275E9</v>
      </c>
      <c r="B6538" s="1">
        <v>704.0</v>
      </c>
      <c r="C6538" s="1">
        <v>826.0</v>
      </c>
    </row>
    <row r="6539">
      <c r="A6539" s="1">
        <v>1.70280545913793E9</v>
      </c>
      <c r="B6539" s="1">
        <v>519.0</v>
      </c>
      <c r="C6539" s="1">
        <v>519.0</v>
      </c>
    </row>
    <row r="6540">
      <c r="A6540" s="1">
        <v>1.70280545916316E9</v>
      </c>
      <c r="B6540" s="1">
        <v>487.0</v>
      </c>
      <c r="C6540" s="1">
        <v>482.0</v>
      </c>
    </row>
    <row r="6541">
      <c r="A6541" s="1">
        <v>1.70280545918789E9</v>
      </c>
      <c r="B6541" s="1">
        <v>1061.0</v>
      </c>
      <c r="C6541" s="1">
        <v>494.0</v>
      </c>
    </row>
    <row r="6542">
      <c r="A6542" s="1">
        <v>1.7028054592126E9</v>
      </c>
      <c r="B6542" s="1">
        <v>1390.0</v>
      </c>
      <c r="C6542" s="1">
        <v>1388.0</v>
      </c>
    </row>
    <row r="6543">
      <c r="A6543" s="1">
        <v>1.70280545923813E9</v>
      </c>
      <c r="B6543" s="1">
        <v>1430.0</v>
      </c>
      <c r="C6543" s="1">
        <v>1403.0</v>
      </c>
    </row>
    <row r="6544">
      <c r="A6544" s="1">
        <v>1.70280545926301E9</v>
      </c>
      <c r="B6544" s="1">
        <v>1376.0</v>
      </c>
      <c r="C6544" s="1">
        <v>1435.0</v>
      </c>
    </row>
    <row r="6545">
      <c r="A6545" s="1">
        <v>1.70280545928771E9</v>
      </c>
      <c r="B6545" s="1">
        <v>1460.0</v>
      </c>
      <c r="C6545" s="1">
        <v>1455.0</v>
      </c>
    </row>
    <row r="6546">
      <c r="A6546" s="1">
        <v>1.70280545931229E9</v>
      </c>
      <c r="B6546" s="1">
        <v>1500.0</v>
      </c>
      <c r="C6546" s="1">
        <v>1487.0</v>
      </c>
    </row>
    <row r="6547">
      <c r="A6547" s="1">
        <v>1.70280545933773E9</v>
      </c>
      <c r="B6547" s="1">
        <v>1480.0</v>
      </c>
      <c r="C6547" s="1">
        <v>1463.0</v>
      </c>
    </row>
    <row r="6548">
      <c r="A6548" s="1">
        <v>1.70280545936254E9</v>
      </c>
      <c r="B6548" s="1">
        <v>1530.0</v>
      </c>
      <c r="C6548" s="1">
        <v>1499.0</v>
      </c>
    </row>
    <row r="6549">
      <c r="A6549" s="1">
        <v>1.70280545938777E9</v>
      </c>
      <c r="B6549" s="1">
        <v>1541.0</v>
      </c>
      <c r="C6549" s="1">
        <v>1533.0</v>
      </c>
    </row>
    <row r="6550">
      <c r="A6550" s="1">
        <v>1.70280545941222E9</v>
      </c>
      <c r="B6550" s="1">
        <v>1549.0</v>
      </c>
      <c r="C6550" s="1">
        <v>1564.0</v>
      </c>
    </row>
    <row r="6551">
      <c r="A6551" s="1">
        <v>1.7028054594374E9</v>
      </c>
      <c r="B6551" s="1">
        <v>1540.0</v>
      </c>
      <c r="C6551" s="1">
        <v>1537.0</v>
      </c>
    </row>
    <row r="6552">
      <c r="A6552" s="1">
        <v>1.70280545946244E9</v>
      </c>
      <c r="B6552" s="1">
        <v>1608.0</v>
      </c>
      <c r="C6552" s="1">
        <v>1558.0</v>
      </c>
    </row>
    <row r="6553">
      <c r="A6553" s="1">
        <v>1.70280545948746E9</v>
      </c>
      <c r="B6553" s="1">
        <v>1582.0</v>
      </c>
      <c r="C6553" s="1">
        <v>1573.0</v>
      </c>
    </row>
    <row r="6554">
      <c r="A6554" s="1">
        <v>1.70280545951226E9</v>
      </c>
      <c r="B6554" s="1">
        <v>1561.0</v>
      </c>
      <c r="C6554" s="1">
        <v>1570.0</v>
      </c>
    </row>
    <row r="6555">
      <c r="A6555" s="1">
        <v>1.70280545953738E9</v>
      </c>
      <c r="B6555" s="1">
        <v>1555.0</v>
      </c>
      <c r="C6555" s="1">
        <v>1594.0</v>
      </c>
    </row>
    <row r="6556">
      <c r="A6556" s="1">
        <v>1.70280545956267E9</v>
      </c>
      <c r="B6556" s="1">
        <v>1636.0</v>
      </c>
      <c r="C6556" s="1">
        <v>1582.0</v>
      </c>
    </row>
    <row r="6557">
      <c r="A6557" s="1">
        <v>1.70280545958714E9</v>
      </c>
      <c r="B6557" s="1">
        <v>1627.0</v>
      </c>
      <c r="C6557" s="1">
        <v>1634.0</v>
      </c>
    </row>
    <row r="6558">
      <c r="A6558" s="1">
        <v>1.70280545961236E9</v>
      </c>
      <c r="B6558" s="1">
        <v>1650.0</v>
      </c>
      <c r="C6558" s="1">
        <v>1659.0</v>
      </c>
    </row>
    <row r="6559">
      <c r="A6559" s="1">
        <v>1.70280545963695E9</v>
      </c>
      <c r="B6559" s="1">
        <v>1643.0</v>
      </c>
      <c r="C6559" s="1">
        <v>1643.0</v>
      </c>
    </row>
    <row r="6560">
      <c r="A6560" s="1">
        <v>1.70280545966218E9</v>
      </c>
      <c r="B6560" s="1">
        <v>1662.0</v>
      </c>
      <c r="C6560" s="1">
        <v>1721.0</v>
      </c>
    </row>
    <row r="6561">
      <c r="A6561" s="1">
        <v>1.70280545968725E9</v>
      </c>
      <c r="B6561" s="1">
        <v>1674.0</v>
      </c>
      <c r="C6561" s="1">
        <v>1708.0</v>
      </c>
    </row>
    <row r="6562">
      <c r="A6562" s="1">
        <v>1.70280545971223E9</v>
      </c>
      <c r="B6562" s="1">
        <v>1705.0</v>
      </c>
      <c r="C6562" s="1">
        <v>1700.0</v>
      </c>
    </row>
    <row r="6563">
      <c r="A6563" s="1">
        <v>1.70280545973685E9</v>
      </c>
      <c r="B6563" s="1">
        <v>1721.0</v>
      </c>
      <c r="C6563" s="1">
        <v>1706.0</v>
      </c>
    </row>
    <row r="6564">
      <c r="A6564" s="1">
        <v>1.70280545976228E9</v>
      </c>
      <c r="B6564" s="1">
        <v>1714.0</v>
      </c>
      <c r="C6564" s="1">
        <v>1731.0</v>
      </c>
    </row>
    <row r="6565">
      <c r="A6565" s="1">
        <v>1.70280545978712E9</v>
      </c>
      <c r="B6565" s="1">
        <v>1725.0</v>
      </c>
      <c r="C6565" s="1">
        <v>1735.0</v>
      </c>
    </row>
    <row r="6566">
      <c r="A6566" s="1">
        <v>1.70280545981196E9</v>
      </c>
      <c r="B6566" s="1">
        <v>1797.0</v>
      </c>
      <c r="C6566" s="1">
        <v>1798.0</v>
      </c>
    </row>
    <row r="6567">
      <c r="A6567" s="1">
        <v>1.70280545983679E9</v>
      </c>
      <c r="B6567" s="1">
        <v>1772.0</v>
      </c>
      <c r="C6567" s="1">
        <v>1815.0</v>
      </c>
    </row>
    <row r="6568">
      <c r="A6568" s="1">
        <v>1.70280545986186E9</v>
      </c>
      <c r="B6568" s="1">
        <v>1755.0</v>
      </c>
      <c r="C6568" s="1">
        <v>1782.0</v>
      </c>
    </row>
    <row r="6569">
      <c r="A6569" s="1">
        <v>1.70280545988678E9</v>
      </c>
      <c r="B6569" s="1">
        <v>1816.0</v>
      </c>
      <c r="C6569" s="1">
        <v>1804.0</v>
      </c>
    </row>
    <row r="6570">
      <c r="A6570" s="1">
        <v>1.70280545991202E9</v>
      </c>
      <c r="B6570" s="1">
        <v>1800.0</v>
      </c>
      <c r="C6570" s="1">
        <v>1802.0</v>
      </c>
    </row>
    <row r="6571">
      <c r="A6571" s="1">
        <v>1.70280545993658E9</v>
      </c>
      <c r="B6571" s="1">
        <v>1829.0</v>
      </c>
      <c r="C6571" s="1">
        <v>1838.0</v>
      </c>
    </row>
    <row r="6572">
      <c r="A6572" s="1">
        <v>1.70280545996174E9</v>
      </c>
      <c r="B6572" s="1">
        <v>1803.0</v>
      </c>
      <c r="C6572" s="1">
        <v>1836.0</v>
      </c>
    </row>
    <row r="6573">
      <c r="A6573" s="1">
        <v>1.70280545998679E9</v>
      </c>
      <c r="B6573" s="1">
        <v>1861.0</v>
      </c>
      <c r="C6573" s="1">
        <v>1844.0</v>
      </c>
    </row>
    <row r="6574">
      <c r="A6574" s="1">
        <v>1.70280546001174E9</v>
      </c>
      <c r="B6574" s="1">
        <v>1892.0</v>
      </c>
      <c r="C6574" s="1">
        <v>1860.0</v>
      </c>
    </row>
    <row r="6575">
      <c r="A6575" s="1">
        <v>1.70280546003644E9</v>
      </c>
      <c r="B6575" s="1">
        <v>1901.0</v>
      </c>
      <c r="C6575" s="1">
        <v>1909.0</v>
      </c>
    </row>
    <row r="6576">
      <c r="A6576" s="1">
        <v>1.70280546006163E9</v>
      </c>
      <c r="B6576" s="1">
        <v>1908.0</v>
      </c>
      <c r="C6576" s="1">
        <v>1907.0</v>
      </c>
    </row>
    <row r="6577">
      <c r="A6577" s="1">
        <v>1.70280546008633E9</v>
      </c>
      <c r="B6577" s="1">
        <v>1890.0</v>
      </c>
      <c r="C6577" s="1">
        <v>1892.0</v>
      </c>
    </row>
    <row r="6578">
      <c r="A6578" s="1">
        <v>1.70280546011204E9</v>
      </c>
      <c r="B6578" s="1">
        <v>1921.0</v>
      </c>
      <c r="C6578" s="1">
        <v>1934.0</v>
      </c>
    </row>
    <row r="6579">
      <c r="A6579" s="1">
        <v>1.70280546013638E9</v>
      </c>
      <c r="B6579" s="1">
        <v>1921.0</v>
      </c>
      <c r="C6579" s="1">
        <v>1914.0</v>
      </c>
    </row>
    <row r="6580">
      <c r="A6580" s="1">
        <v>1.70280546016119E9</v>
      </c>
      <c r="B6580" s="1">
        <v>1952.0</v>
      </c>
      <c r="C6580" s="1">
        <v>1941.0</v>
      </c>
    </row>
    <row r="6581">
      <c r="A6581" s="1">
        <v>1.70280546018635E9</v>
      </c>
      <c r="B6581" s="1">
        <v>1983.0</v>
      </c>
      <c r="C6581" s="1">
        <v>1979.0</v>
      </c>
    </row>
    <row r="6582">
      <c r="A6582" s="1">
        <v>1.70280546021152E9</v>
      </c>
      <c r="B6582" s="1">
        <v>1945.0</v>
      </c>
      <c r="C6582" s="1">
        <v>1966.0</v>
      </c>
    </row>
    <row r="6583">
      <c r="A6583" s="1">
        <v>1.70280546023635E9</v>
      </c>
      <c r="B6583" s="1">
        <v>1955.0</v>
      </c>
      <c r="C6583" s="1">
        <v>1972.0</v>
      </c>
    </row>
    <row r="6584">
      <c r="A6584" s="1">
        <v>1.70280546026131E9</v>
      </c>
      <c r="B6584" s="1">
        <v>2023.0</v>
      </c>
      <c r="C6584" s="1">
        <v>1967.0</v>
      </c>
    </row>
    <row r="6585">
      <c r="A6585" s="1">
        <v>1.70280546028644E9</v>
      </c>
      <c r="B6585" s="1">
        <v>1952.0</v>
      </c>
      <c r="C6585" s="1">
        <v>1993.0</v>
      </c>
    </row>
    <row r="6586">
      <c r="A6586" s="1">
        <v>1.70280546031144E9</v>
      </c>
      <c r="B6586" s="1">
        <v>1992.0</v>
      </c>
      <c r="C6586" s="1">
        <v>1972.0</v>
      </c>
    </row>
    <row r="6587">
      <c r="A6587" s="1">
        <v>1.70280546033621E9</v>
      </c>
      <c r="B6587" s="1">
        <v>2038.0</v>
      </c>
      <c r="C6587" s="1">
        <v>2029.0</v>
      </c>
    </row>
    <row r="6588">
      <c r="A6588" s="1">
        <v>1.70280546036115E9</v>
      </c>
      <c r="B6588" s="1">
        <v>2002.0</v>
      </c>
      <c r="C6588" s="1">
        <v>1971.0</v>
      </c>
    </row>
    <row r="6589">
      <c r="A6589" s="1">
        <v>1.70280546038613E9</v>
      </c>
      <c r="B6589" s="1">
        <v>1996.0</v>
      </c>
      <c r="C6589" s="1">
        <v>2024.0</v>
      </c>
    </row>
    <row r="6590">
      <c r="A6590" s="1">
        <v>1.7028054604114E9</v>
      </c>
      <c r="B6590" s="1">
        <v>2014.0</v>
      </c>
      <c r="C6590" s="1">
        <v>1996.0</v>
      </c>
    </row>
    <row r="6591">
      <c r="A6591" s="1">
        <v>1.70280546043587E9</v>
      </c>
      <c r="B6591" s="1">
        <v>2013.0</v>
      </c>
      <c r="C6591" s="1">
        <v>1987.0</v>
      </c>
    </row>
    <row r="6592">
      <c r="A6592" s="1">
        <v>1.70280546046111E9</v>
      </c>
      <c r="B6592" s="1">
        <v>2002.0</v>
      </c>
      <c r="C6592" s="1">
        <v>2018.0</v>
      </c>
    </row>
    <row r="6593">
      <c r="A6593" s="1">
        <v>1.70280546048585E9</v>
      </c>
      <c r="B6593" s="1">
        <v>1991.0</v>
      </c>
      <c r="C6593" s="1">
        <v>2003.0</v>
      </c>
    </row>
    <row r="6594">
      <c r="A6594" s="1">
        <v>1.7028054605115E9</v>
      </c>
      <c r="B6594" s="1">
        <v>2015.0</v>
      </c>
      <c r="C6594" s="1">
        <v>2014.0</v>
      </c>
    </row>
    <row r="6595">
      <c r="A6595" s="1">
        <v>1.70280546053615E9</v>
      </c>
      <c r="B6595" s="1">
        <v>2023.0</v>
      </c>
      <c r="C6595" s="1">
        <v>2007.0</v>
      </c>
    </row>
    <row r="6596">
      <c r="A6596" s="1">
        <v>1.70280546056083E9</v>
      </c>
      <c r="B6596" s="1">
        <v>2048.0</v>
      </c>
      <c r="C6596" s="1">
        <v>2065.0</v>
      </c>
    </row>
    <row r="6597">
      <c r="A6597" s="1">
        <v>1.70280546058567E9</v>
      </c>
      <c r="B6597" s="1">
        <v>2096.0</v>
      </c>
      <c r="C6597" s="1">
        <v>2057.0</v>
      </c>
    </row>
    <row r="6598">
      <c r="A6598" s="1">
        <v>1.70280546061091E9</v>
      </c>
      <c r="B6598" s="1">
        <v>2045.0</v>
      </c>
      <c r="C6598" s="1">
        <v>2068.0</v>
      </c>
    </row>
    <row r="6599">
      <c r="A6599" s="1">
        <v>1.70280546063588E9</v>
      </c>
      <c r="B6599" s="1">
        <v>1950.0</v>
      </c>
      <c r="C6599" s="1">
        <v>2019.0</v>
      </c>
    </row>
    <row r="6600">
      <c r="A6600" s="1">
        <v>1.70280546066077E9</v>
      </c>
      <c r="B6600" s="1">
        <v>2033.0</v>
      </c>
      <c r="C6600" s="1">
        <v>2042.0</v>
      </c>
    </row>
    <row r="6601">
      <c r="A6601" s="1">
        <v>1.70280546068564E9</v>
      </c>
      <c r="B6601" s="1">
        <v>2021.0</v>
      </c>
      <c r="C6601" s="1">
        <v>1961.0</v>
      </c>
    </row>
    <row r="6602">
      <c r="A6602" s="1">
        <v>1.70280546071081E9</v>
      </c>
      <c r="B6602" s="1">
        <v>2060.0</v>
      </c>
      <c r="C6602" s="1">
        <v>2016.0</v>
      </c>
    </row>
    <row r="6603">
      <c r="A6603" s="1">
        <v>1.70280546073569E9</v>
      </c>
      <c r="B6603" s="1">
        <v>2052.0</v>
      </c>
      <c r="C6603" s="1">
        <v>2011.0</v>
      </c>
    </row>
    <row r="6604">
      <c r="A6604" s="1">
        <v>1.70280546076063E9</v>
      </c>
      <c r="B6604" s="1">
        <v>2018.0</v>
      </c>
      <c r="C6604" s="1">
        <v>2023.0</v>
      </c>
    </row>
    <row r="6605">
      <c r="A6605" s="1">
        <v>1.70280546078549E9</v>
      </c>
      <c r="B6605" s="1">
        <v>2000.0</v>
      </c>
      <c r="C6605" s="1">
        <v>2006.0</v>
      </c>
    </row>
    <row r="6606">
      <c r="A6606" s="1">
        <v>1.70280546081091E9</v>
      </c>
      <c r="B6606" s="1">
        <v>2003.0</v>
      </c>
      <c r="C6606" s="1">
        <v>2006.0</v>
      </c>
    </row>
    <row r="6607">
      <c r="A6607" s="1">
        <v>1.70280546083582E9</v>
      </c>
      <c r="B6607" s="1">
        <v>2034.0</v>
      </c>
      <c r="C6607" s="1">
        <v>2002.0</v>
      </c>
    </row>
    <row r="6608">
      <c r="A6608" s="1">
        <v>1.70280546086039E9</v>
      </c>
      <c r="B6608" s="1">
        <v>1992.0</v>
      </c>
      <c r="C6608" s="1">
        <v>2002.0</v>
      </c>
    </row>
    <row r="6609">
      <c r="A6609" s="1">
        <v>1.70280546088502E9</v>
      </c>
      <c r="B6609" s="1">
        <v>1988.0</v>
      </c>
      <c r="C6609" s="1">
        <v>2007.0</v>
      </c>
    </row>
    <row r="6610">
      <c r="A6610" s="1">
        <v>1.70280546091059E9</v>
      </c>
      <c r="B6610" s="1">
        <v>1981.0</v>
      </c>
      <c r="C6610" s="1">
        <v>1992.0</v>
      </c>
    </row>
    <row r="6611">
      <c r="A6611" s="1">
        <v>1.70280546093571E9</v>
      </c>
      <c r="B6611" s="1">
        <v>1998.0</v>
      </c>
      <c r="C6611" s="1">
        <v>1984.0</v>
      </c>
    </row>
    <row r="6612">
      <c r="A6612" s="1">
        <v>1.7028054609606E9</v>
      </c>
      <c r="B6612" s="1">
        <v>1985.0</v>
      </c>
      <c r="C6612" s="1">
        <v>1971.0</v>
      </c>
    </row>
    <row r="6613">
      <c r="A6613" s="1">
        <v>1.70280546098501E9</v>
      </c>
      <c r="B6613" s="1">
        <v>2291.0</v>
      </c>
      <c r="C6613" s="1">
        <v>2131.0</v>
      </c>
    </row>
    <row r="6614">
      <c r="A6614" s="1">
        <v>1.70280546101019E9</v>
      </c>
      <c r="B6614" s="1">
        <v>2305.0</v>
      </c>
      <c r="C6614" s="1">
        <v>2395.0</v>
      </c>
    </row>
    <row r="6615">
      <c r="A6615" s="1">
        <v>1.70280546103566E9</v>
      </c>
      <c r="B6615" s="1">
        <v>2185.0</v>
      </c>
      <c r="C6615" s="1">
        <v>2280.0</v>
      </c>
    </row>
    <row r="6616">
      <c r="A6616" s="1">
        <v>1.70280546106025E9</v>
      </c>
      <c r="B6616" s="1">
        <v>2519.0</v>
      </c>
      <c r="C6616" s="1">
        <v>2422.0</v>
      </c>
    </row>
    <row r="6617">
      <c r="A6617" s="1">
        <v>1.70280546108496E9</v>
      </c>
      <c r="B6617" s="1">
        <v>2197.0</v>
      </c>
      <c r="C6617" s="1">
        <v>2458.0</v>
      </c>
    </row>
    <row r="6618">
      <c r="A6618" s="1">
        <v>1.70280546111039E9</v>
      </c>
      <c r="B6618" s="1">
        <v>2316.0</v>
      </c>
      <c r="C6618" s="1">
        <v>2122.0</v>
      </c>
    </row>
    <row r="6619">
      <c r="A6619" s="1">
        <v>1.70280546113539E9</v>
      </c>
      <c r="B6619" s="1">
        <v>2081.0</v>
      </c>
      <c r="C6619" s="1">
        <v>2238.0</v>
      </c>
    </row>
    <row r="6620">
      <c r="A6620" s="1">
        <v>1.70280546116024E9</v>
      </c>
      <c r="B6620" s="1">
        <v>1982.0</v>
      </c>
      <c r="C6620" s="1">
        <v>2060.0</v>
      </c>
    </row>
    <row r="6621">
      <c r="A6621" s="1">
        <v>1.70280546118496E9</v>
      </c>
      <c r="B6621" s="1">
        <v>1942.0</v>
      </c>
      <c r="C6621" s="1">
        <v>1964.0</v>
      </c>
    </row>
    <row r="6622">
      <c r="A6622" s="1">
        <v>1.70280546120994E9</v>
      </c>
      <c r="B6622" s="1">
        <v>1941.0</v>
      </c>
      <c r="C6622" s="1">
        <v>1945.0</v>
      </c>
    </row>
    <row r="6623">
      <c r="A6623" s="1">
        <v>1.70280546123515E9</v>
      </c>
      <c r="B6623" s="1">
        <v>1921.0</v>
      </c>
      <c r="C6623" s="1">
        <v>1964.0</v>
      </c>
    </row>
    <row r="6624">
      <c r="A6624" s="1">
        <v>1.70280546125968E9</v>
      </c>
      <c r="B6624" s="1">
        <v>1939.0</v>
      </c>
      <c r="C6624" s="1">
        <v>1956.0</v>
      </c>
    </row>
    <row r="6625">
      <c r="A6625" s="1">
        <v>1.70280546128493E9</v>
      </c>
      <c r="B6625" s="1">
        <v>1986.0</v>
      </c>
      <c r="C6625" s="1">
        <v>1961.0</v>
      </c>
    </row>
    <row r="6626">
      <c r="A6626" s="1">
        <v>1.70280546130995E9</v>
      </c>
      <c r="B6626" s="1">
        <v>1930.0</v>
      </c>
      <c r="C6626" s="1">
        <v>1959.0</v>
      </c>
    </row>
    <row r="6627">
      <c r="A6627" s="1">
        <v>1.70280546133512E9</v>
      </c>
      <c r="B6627" s="1">
        <v>1904.0</v>
      </c>
      <c r="C6627" s="1">
        <v>1914.0</v>
      </c>
    </row>
    <row r="6628">
      <c r="A6628" s="1">
        <v>1.70280546135992E9</v>
      </c>
      <c r="B6628" s="1">
        <v>1893.0</v>
      </c>
      <c r="C6628" s="1">
        <v>1877.0</v>
      </c>
    </row>
    <row r="6629">
      <c r="A6629" s="1">
        <v>1.70280546138489E9</v>
      </c>
      <c r="B6629" s="1">
        <v>1903.0</v>
      </c>
      <c r="C6629" s="1">
        <v>1910.0</v>
      </c>
    </row>
    <row r="6630">
      <c r="A6630" s="1">
        <v>1.7028054614093E9</v>
      </c>
      <c r="B6630" s="1">
        <v>1928.0</v>
      </c>
      <c r="C6630" s="1">
        <v>1892.0</v>
      </c>
    </row>
    <row r="6631">
      <c r="A6631" s="1">
        <v>1.70280546143491E9</v>
      </c>
      <c r="B6631" s="1">
        <v>1932.0</v>
      </c>
      <c r="C6631" s="1">
        <v>1922.0</v>
      </c>
    </row>
    <row r="6632">
      <c r="A6632" s="1">
        <v>1.70280546146013E9</v>
      </c>
      <c r="B6632" s="1">
        <v>1448.0</v>
      </c>
      <c r="C6632" s="1">
        <v>1720.0</v>
      </c>
    </row>
    <row r="6633">
      <c r="A6633" s="1">
        <v>1.70280546148485E9</v>
      </c>
      <c r="B6633" s="1">
        <v>1342.0</v>
      </c>
      <c r="C6633" s="1">
        <v>1345.0</v>
      </c>
    </row>
    <row r="6634">
      <c r="A6634" s="1">
        <v>1.7028054615094E9</v>
      </c>
      <c r="B6634" s="1">
        <v>1332.0</v>
      </c>
      <c r="C6634" s="1">
        <v>1383.0</v>
      </c>
    </row>
    <row r="6635">
      <c r="A6635" s="1">
        <v>1.70280546153466E9</v>
      </c>
      <c r="B6635" s="1">
        <v>1427.0</v>
      </c>
      <c r="C6635" s="1">
        <v>1431.0</v>
      </c>
    </row>
    <row r="6636">
      <c r="A6636" s="1">
        <v>1.70280546155992E9</v>
      </c>
      <c r="B6636" s="1">
        <v>1483.0</v>
      </c>
      <c r="C6636" s="1">
        <v>1469.0</v>
      </c>
    </row>
    <row r="6637">
      <c r="A6637" s="1">
        <v>1.70280546158507E9</v>
      </c>
      <c r="B6637" s="1">
        <v>1569.0</v>
      </c>
      <c r="C6637" s="1">
        <v>1513.0</v>
      </c>
    </row>
    <row r="6638">
      <c r="A6638" s="1">
        <v>1.70280546160934E9</v>
      </c>
      <c r="B6638" s="1">
        <v>2414.0</v>
      </c>
      <c r="C6638" s="1">
        <v>2086.0</v>
      </c>
    </row>
    <row r="6639">
      <c r="A6639" s="1">
        <v>1.70280546163463E9</v>
      </c>
      <c r="B6639" s="1">
        <v>2464.0</v>
      </c>
      <c r="C6639" s="1">
        <v>2434.0</v>
      </c>
    </row>
    <row r="6640">
      <c r="A6640" s="1">
        <v>1.70280546165981E9</v>
      </c>
      <c r="B6640" s="1">
        <v>2484.0</v>
      </c>
      <c r="C6640" s="1">
        <v>2478.0</v>
      </c>
    </row>
    <row r="6641">
      <c r="A6641" s="1">
        <v>1.70280546168478E9</v>
      </c>
      <c r="B6641" s="1">
        <v>2480.0</v>
      </c>
      <c r="C6641" s="1">
        <v>2462.0</v>
      </c>
    </row>
    <row r="6642">
      <c r="A6642" s="1">
        <v>1.70280546170948E9</v>
      </c>
      <c r="B6642" s="1">
        <v>2520.0</v>
      </c>
      <c r="C6642" s="1">
        <v>2506.0</v>
      </c>
    </row>
    <row r="6643">
      <c r="A6643" s="1">
        <v>1.70280546173434E9</v>
      </c>
      <c r="B6643" s="1">
        <v>2546.0</v>
      </c>
      <c r="C6643" s="1">
        <v>2540.0</v>
      </c>
    </row>
    <row r="6644">
      <c r="A6644" s="1">
        <v>1.70280546175952E9</v>
      </c>
      <c r="B6644" s="1">
        <v>2564.0</v>
      </c>
      <c r="C6644" s="1">
        <v>2552.0</v>
      </c>
    </row>
    <row r="6645">
      <c r="A6645" s="1">
        <v>1.7028054617841E9</v>
      </c>
      <c r="B6645" s="1">
        <v>2593.0</v>
      </c>
      <c r="C6645" s="1">
        <v>2581.0</v>
      </c>
    </row>
    <row r="6646">
      <c r="A6646" s="1">
        <v>1.7028054618092E9</v>
      </c>
      <c r="B6646" s="1">
        <v>2616.0</v>
      </c>
      <c r="C6646" s="1">
        <v>2627.0</v>
      </c>
    </row>
    <row r="6647">
      <c r="A6647" s="1">
        <v>1.70280546183424E9</v>
      </c>
      <c r="B6647" s="1">
        <v>2629.0</v>
      </c>
      <c r="C6647" s="1">
        <v>2631.0</v>
      </c>
    </row>
    <row r="6648">
      <c r="A6648" s="1">
        <v>1.70280546185931E9</v>
      </c>
      <c r="B6648" s="1">
        <v>2616.0</v>
      </c>
      <c r="C6648" s="1">
        <v>2645.0</v>
      </c>
    </row>
    <row r="6649">
      <c r="A6649" s="1">
        <v>1.70280546188466E9</v>
      </c>
      <c r="B6649" s="1">
        <v>2664.0</v>
      </c>
      <c r="C6649" s="1">
        <v>2638.0</v>
      </c>
    </row>
    <row r="6650">
      <c r="A6650" s="1">
        <v>1.70280546190919E9</v>
      </c>
      <c r="B6650" s="1">
        <v>2688.0</v>
      </c>
      <c r="C6650" s="1">
        <v>2700.0</v>
      </c>
    </row>
    <row r="6651">
      <c r="A6651" s="1">
        <v>1.70280546193385E9</v>
      </c>
      <c r="B6651" s="1">
        <v>2705.0</v>
      </c>
      <c r="C6651" s="1">
        <v>2694.0</v>
      </c>
    </row>
    <row r="6652">
      <c r="A6652" s="1">
        <v>1.70280546195933E9</v>
      </c>
      <c r="B6652" s="1">
        <v>2725.0</v>
      </c>
      <c r="C6652" s="1">
        <v>2722.0</v>
      </c>
    </row>
    <row r="6653">
      <c r="A6653" s="1">
        <v>1.70280546198446E9</v>
      </c>
      <c r="B6653" s="1">
        <v>2739.0</v>
      </c>
      <c r="C6653" s="1">
        <v>2728.0</v>
      </c>
    </row>
    <row r="6654">
      <c r="A6654" s="1">
        <v>1.70280546200934E9</v>
      </c>
      <c r="B6654" s="1">
        <v>2758.0</v>
      </c>
      <c r="C6654" s="1">
        <v>2728.0</v>
      </c>
    </row>
    <row r="6655">
      <c r="A6655" s="1">
        <v>1.70280546203355E9</v>
      </c>
      <c r="B6655" s="1">
        <v>2775.0</v>
      </c>
      <c r="C6655" s="1">
        <v>2779.0</v>
      </c>
    </row>
    <row r="6656">
      <c r="A6656" s="1">
        <v>1.70280546205897E9</v>
      </c>
      <c r="B6656" s="1">
        <v>2842.0</v>
      </c>
      <c r="C6656" s="1">
        <v>2826.0</v>
      </c>
    </row>
    <row r="6657">
      <c r="A6657" s="1">
        <v>1.70280546208419E9</v>
      </c>
      <c r="B6657" s="1">
        <v>2851.0</v>
      </c>
      <c r="C6657" s="1">
        <v>2865.0</v>
      </c>
    </row>
    <row r="6658">
      <c r="A6658" s="1">
        <v>1.7028054621092E9</v>
      </c>
      <c r="B6658" s="1">
        <v>2817.0</v>
      </c>
      <c r="C6658" s="1">
        <v>2839.0</v>
      </c>
    </row>
    <row r="6659">
      <c r="A6659" s="1">
        <v>1.70280546213379E9</v>
      </c>
      <c r="B6659" s="1">
        <v>2848.0</v>
      </c>
      <c r="C6659" s="1">
        <v>2863.0</v>
      </c>
    </row>
    <row r="6660">
      <c r="A6660" s="1">
        <v>1.70280546215908E9</v>
      </c>
      <c r="B6660" s="1">
        <v>2920.0</v>
      </c>
      <c r="C6660" s="1">
        <v>2885.0</v>
      </c>
    </row>
    <row r="6661">
      <c r="A6661" s="1">
        <v>1.70280546218415E9</v>
      </c>
      <c r="B6661" s="1">
        <v>2857.0</v>
      </c>
      <c r="C6661" s="1">
        <v>2871.0</v>
      </c>
    </row>
    <row r="6662">
      <c r="A6662" s="1">
        <v>1.70280546220883E9</v>
      </c>
      <c r="B6662" s="1">
        <v>2822.0</v>
      </c>
      <c r="C6662" s="1">
        <v>2828.0</v>
      </c>
    </row>
    <row r="6663">
      <c r="A6663" s="1">
        <v>1.70280546223386E9</v>
      </c>
      <c r="B6663" s="1">
        <v>2801.0</v>
      </c>
      <c r="C6663" s="1">
        <v>2864.0</v>
      </c>
    </row>
    <row r="6664">
      <c r="A6664" s="1">
        <v>1.70280546225846E9</v>
      </c>
      <c r="B6664" s="1">
        <v>2822.0</v>
      </c>
      <c r="C6664" s="1">
        <v>2837.0</v>
      </c>
    </row>
    <row r="6665">
      <c r="A6665" s="1">
        <v>1.70280546228375E9</v>
      </c>
      <c r="B6665" s="1">
        <v>2834.0</v>
      </c>
      <c r="C6665" s="1">
        <v>2809.0</v>
      </c>
    </row>
    <row r="6666">
      <c r="A6666" s="1">
        <v>1.70280546230891E9</v>
      </c>
      <c r="B6666" s="1">
        <v>2801.0</v>
      </c>
      <c r="C6666" s="1">
        <v>2827.0</v>
      </c>
    </row>
    <row r="6667">
      <c r="A6667" s="1">
        <v>1.70280546233396E9</v>
      </c>
      <c r="B6667" s="1">
        <v>2788.0</v>
      </c>
      <c r="C6667" s="1">
        <v>2745.0</v>
      </c>
    </row>
    <row r="6668">
      <c r="A6668" s="1">
        <v>1.7028054623583E9</v>
      </c>
      <c r="B6668" s="1">
        <v>2820.0</v>
      </c>
      <c r="C6668" s="1">
        <v>2827.0</v>
      </c>
    </row>
    <row r="6669">
      <c r="A6669" s="1">
        <v>1.70280546238367E9</v>
      </c>
      <c r="B6669" s="1">
        <v>2812.0</v>
      </c>
      <c r="C6669" s="1">
        <v>2806.0</v>
      </c>
    </row>
    <row r="6670">
      <c r="A6670" s="1">
        <v>1.70280546240839E9</v>
      </c>
      <c r="B6670" s="1">
        <v>2775.0</v>
      </c>
      <c r="C6670" s="1">
        <v>2802.0</v>
      </c>
    </row>
    <row r="6671">
      <c r="A6671" s="1">
        <v>1.70280546243333E9</v>
      </c>
      <c r="B6671" s="1">
        <v>2822.0</v>
      </c>
      <c r="C6671" s="1">
        <v>2831.0</v>
      </c>
    </row>
    <row r="6672">
      <c r="A6672" s="1">
        <v>1.70280546245815E9</v>
      </c>
      <c r="B6672" s="1">
        <v>2812.0</v>
      </c>
      <c r="C6672" s="1">
        <v>2807.0</v>
      </c>
    </row>
    <row r="6673">
      <c r="A6673" s="1">
        <v>1.70280546248358E9</v>
      </c>
      <c r="B6673" s="1">
        <v>2807.0</v>
      </c>
      <c r="C6673" s="1">
        <v>2802.0</v>
      </c>
    </row>
    <row r="6674">
      <c r="A6674" s="1">
        <v>1.70280546250899E9</v>
      </c>
      <c r="B6674" s="1">
        <v>2830.0</v>
      </c>
      <c r="C6674" s="1">
        <v>2807.0</v>
      </c>
    </row>
    <row r="6675">
      <c r="A6675" s="1">
        <v>1.70280546253365E9</v>
      </c>
      <c r="B6675" s="1">
        <v>2795.0</v>
      </c>
      <c r="C6675" s="1">
        <v>2811.0</v>
      </c>
    </row>
    <row r="6676">
      <c r="A6676" s="1">
        <v>1.7028054625582E9</v>
      </c>
      <c r="B6676" s="1">
        <v>2831.0</v>
      </c>
      <c r="C6676" s="1">
        <v>2798.0</v>
      </c>
    </row>
    <row r="6677">
      <c r="A6677" s="1">
        <v>1.70280546258329E9</v>
      </c>
      <c r="B6677" s="1">
        <v>2832.0</v>
      </c>
      <c r="C6677" s="1">
        <v>2844.0</v>
      </c>
    </row>
    <row r="6678">
      <c r="A6678" s="1">
        <v>1.70280546260876E9</v>
      </c>
      <c r="B6678" s="1">
        <v>2845.0</v>
      </c>
      <c r="C6678" s="1">
        <v>2826.0</v>
      </c>
    </row>
    <row r="6679">
      <c r="A6679" s="1">
        <v>1.70280546263322E9</v>
      </c>
      <c r="B6679" s="1">
        <v>2849.0</v>
      </c>
      <c r="C6679" s="1">
        <v>2839.0</v>
      </c>
    </row>
    <row r="6680">
      <c r="A6680" s="1">
        <v>1.70280546265797E9</v>
      </c>
      <c r="B6680" s="1">
        <v>2824.0</v>
      </c>
      <c r="C6680" s="1">
        <v>2816.0</v>
      </c>
    </row>
    <row r="6681">
      <c r="A6681" s="1">
        <v>1.70280546268312E9</v>
      </c>
      <c r="B6681" s="1">
        <v>2809.0</v>
      </c>
      <c r="C6681" s="1">
        <v>2828.0</v>
      </c>
    </row>
    <row r="6682">
      <c r="A6682" s="1">
        <v>1.70280546270844E9</v>
      </c>
      <c r="B6682" s="1">
        <v>2863.0</v>
      </c>
      <c r="C6682" s="1">
        <v>2850.0</v>
      </c>
    </row>
    <row r="6683">
      <c r="A6683" s="1">
        <v>1.70280546273337E9</v>
      </c>
      <c r="B6683" s="1">
        <v>2850.0</v>
      </c>
      <c r="C6683" s="1">
        <v>2865.0</v>
      </c>
    </row>
    <row r="6684">
      <c r="A6684" s="1">
        <v>1.70280546275786E9</v>
      </c>
      <c r="B6684" s="1">
        <v>2880.0</v>
      </c>
      <c r="C6684" s="1">
        <v>2846.0</v>
      </c>
    </row>
    <row r="6685">
      <c r="A6685" s="1">
        <v>1.70280546278307E9</v>
      </c>
      <c r="B6685" s="1">
        <v>2848.0</v>
      </c>
      <c r="C6685" s="1">
        <v>2861.0</v>
      </c>
    </row>
    <row r="6686">
      <c r="A6686" s="1">
        <v>1.70280546280826E9</v>
      </c>
      <c r="B6686" s="1">
        <v>2869.0</v>
      </c>
      <c r="C6686" s="1">
        <v>2905.0</v>
      </c>
    </row>
    <row r="6687">
      <c r="A6687" s="1">
        <v>1.70280546283313E9</v>
      </c>
      <c r="B6687" s="1">
        <v>2917.0</v>
      </c>
      <c r="C6687" s="1">
        <v>2892.0</v>
      </c>
    </row>
    <row r="6688">
      <c r="A6688" s="1">
        <v>1.70280546285769E9</v>
      </c>
      <c r="B6688" s="1">
        <v>2891.0</v>
      </c>
      <c r="C6688" s="1">
        <v>2870.0</v>
      </c>
    </row>
    <row r="6689">
      <c r="A6689" s="1">
        <v>1.70280546288272E9</v>
      </c>
      <c r="B6689" s="1">
        <v>2902.0</v>
      </c>
      <c r="C6689" s="1">
        <v>2949.0</v>
      </c>
    </row>
    <row r="6690">
      <c r="A6690" s="1">
        <v>1.70280546290764E9</v>
      </c>
      <c r="B6690" s="1">
        <v>2951.0</v>
      </c>
      <c r="C6690" s="1">
        <v>2902.0</v>
      </c>
    </row>
    <row r="6691">
      <c r="A6691" s="1">
        <v>1.70280546293299E9</v>
      </c>
      <c r="B6691" s="1">
        <v>2913.0</v>
      </c>
      <c r="C6691" s="1">
        <v>2956.0</v>
      </c>
    </row>
    <row r="6692">
      <c r="A6692" s="1">
        <v>1.70280546295775E9</v>
      </c>
      <c r="B6692" s="1">
        <v>2931.0</v>
      </c>
      <c r="C6692" s="1">
        <v>2962.0</v>
      </c>
    </row>
    <row r="6693">
      <c r="A6693" s="1">
        <v>1.70280546298251E9</v>
      </c>
      <c r="B6693" s="1">
        <v>2992.0</v>
      </c>
      <c r="C6693" s="1">
        <v>2986.0</v>
      </c>
    </row>
    <row r="6694">
      <c r="A6694" s="1">
        <v>1.70280546300772E9</v>
      </c>
      <c r="B6694" s="1">
        <v>2953.0</v>
      </c>
      <c r="C6694" s="1">
        <v>2981.0</v>
      </c>
    </row>
    <row r="6695">
      <c r="A6695" s="1">
        <v>1.70280546303306E9</v>
      </c>
      <c r="B6695" s="1">
        <v>2995.0</v>
      </c>
      <c r="C6695" s="1">
        <v>2986.0</v>
      </c>
    </row>
    <row r="6696">
      <c r="A6696" s="1">
        <v>1.70280546305749E9</v>
      </c>
      <c r="B6696" s="1">
        <v>2981.0</v>
      </c>
      <c r="C6696" s="1">
        <v>3011.0</v>
      </c>
    </row>
    <row r="6697">
      <c r="A6697" s="1">
        <v>1.70280546308257E9</v>
      </c>
      <c r="B6697" s="1">
        <v>2976.0</v>
      </c>
      <c r="C6697" s="1">
        <v>3033.0</v>
      </c>
    </row>
    <row r="6698">
      <c r="A6698" s="1">
        <v>1.70280546310782E9</v>
      </c>
      <c r="B6698" s="1">
        <v>3048.0</v>
      </c>
      <c r="C6698" s="1">
        <v>3066.0</v>
      </c>
    </row>
    <row r="6699">
      <c r="A6699" s="1">
        <v>1.70280546313302E9</v>
      </c>
      <c r="B6699" s="1">
        <v>3068.0</v>
      </c>
      <c r="C6699" s="1">
        <v>3017.0</v>
      </c>
    </row>
    <row r="6700">
      <c r="A6700" s="1">
        <v>1.70280546315791E9</v>
      </c>
      <c r="B6700" s="1">
        <v>3023.0</v>
      </c>
      <c r="C6700" s="1">
        <v>3040.0</v>
      </c>
    </row>
    <row r="6701">
      <c r="A6701" s="1">
        <v>1.70280546318215E9</v>
      </c>
      <c r="B6701" s="1">
        <v>3015.0</v>
      </c>
      <c r="C6701" s="1">
        <v>3026.0</v>
      </c>
    </row>
    <row r="6702">
      <c r="A6702" s="1">
        <v>1.70280546320764E9</v>
      </c>
      <c r="B6702" s="1">
        <v>3040.0</v>
      </c>
      <c r="C6702" s="1">
        <v>3050.0</v>
      </c>
    </row>
    <row r="6703">
      <c r="A6703" s="1">
        <v>1.70280546323253E9</v>
      </c>
      <c r="B6703" s="1">
        <v>3038.0</v>
      </c>
      <c r="C6703" s="1">
        <v>3038.0</v>
      </c>
    </row>
    <row r="6704">
      <c r="A6704" s="1">
        <v>1.70280546325745E9</v>
      </c>
      <c r="B6704" s="1">
        <v>2998.0</v>
      </c>
      <c r="C6704" s="1">
        <v>2981.0</v>
      </c>
    </row>
    <row r="6705">
      <c r="A6705" s="1">
        <v>1.70280546329694E9</v>
      </c>
      <c r="B6705" s="1">
        <v>2982.0</v>
      </c>
      <c r="C6705" s="1">
        <v>2961.0</v>
      </c>
    </row>
    <row r="6706">
      <c r="A6706" s="1">
        <v>1.7028054633074E9</v>
      </c>
      <c r="B6706" s="1">
        <v>2998.0</v>
      </c>
      <c r="C6706" s="1">
        <v>2952.0</v>
      </c>
    </row>
    <row r="6707">
      <c r="A6707" s="1">
        <v>1.7028054633327E9</v>
      </c>
      <c r="B6707" s="1">
        <v>2952.0</v>
      </c>
      <c r="C6707" s="1">
        <v>2961.0</v>
      </c>
    </row>
    <row r="6708">
      <c r="A6708" s="1">
        <v>1.70280546335761E9</v>
      </c>
      <c r="B6708" s="1">
        <v>2945.0</v>
      </c>
      <c r="C6708" s="1">
        <v>2909.0</v>
      </c>
    </row>
    <row r="6709">
      <c r="A6709" s="1">
        <v>1.70280546338224E9</v>
      </c>
      <c r="B6709" s="1">
        <v>2873.0</v>
      </c>
      <c r="C6709" s="1">
        <v>2957.0</v>
      </c>
    </row>
    <row r="6710">
      <c r="A6710" s="1">
        <v>1.70280546340702E9</v>
      </c>
      <c r="B6710" s="1">
        <v>2919.0</v>
      </c>
      <c r="C6710" s="1">
        <v>2891.0</v>
      </c>
    </row>
    <row r="6711">
      <c r="A6711" s="1">
        <v>1.70280546343246E9</v>
      </c>
      <c r="B6711" s="1">
        <v>2897.0</v>
      </c>
      <c r="C6711" s="1">
        <v>2903.0</v>
      </c>
    </row>
    <row r="6712">
      <c r="A6712" s="1">
        <v>1.70280546345739E9</v>
      </c>
      <c r="B6712" s="1">
        <v>2870.0</v>
      </c>
      <c r="C6712" s="1">
        <v>2885.0</v>
      </c>
    </row>
    <row r="6713">
      <c r="A6713" s="1">
        <v>1.70280546348205E9</v>
      </c>
      <c r="B6713" s="1">
        <v>2876.0</v>
      </c>
      <c r="C6713" s="1">
        <v>2870.0</v>
      </c>
    </row>
    <row r="6714">
      <c r="A6714" s="1">
        <v>1.70280546350675E9</v>
      </c>
      <c r="B6714" s="1">
        <v>2882.0</v>
      </c>
      <c r="C6714" s="1">
        <v>2860.0</v>
      </c>
    </row>
    <row r="6715">
      <c r="A6715" s="1">
        <v>1.70280546353248E9</v>
      </c>
      <c r="B6715" s="1">
        <v>2805.0</v>
      </c>
      <c r="C6715" s="1">
        <v>2788.0</v>
      </c>
    </row>
    <row r="6716">
      <c r="A6716" s="1">
        <v>1.70280546355725E9</v>
      </c>
      <c r="B6716" s="1">
        <v>2810.0</v>
      </c>
      <c r="C6716" s="1">
        <v>2823.0</v>
      </c>
    </row>
    <row r="6717">
      <c r="A6717" s="1">
        <v>1.70280546358214E9</v>
      </c>
      <c r="B6717" s="1">
        <v>2735.0</v>
      </c>
      <c r="C6717" s="1">
        <v>2799.0</v>
      </c>
    </row>
    <row r="6718">
      <c r="A6718" s="1">
        <v>1.70280546360651E9</v>
      </c>
      <c r="B6718" s="1">
        <v>2790.0</v>
      </c>
      <c r="C6718" s="1">
        <v>2778.0</v>
      </c>
    </row>
    <row r="6719">
      <c r="A6719" s="1">
        <v>1.70280546363205E9</v>
      </c>
      <c r="B6719" s="1">
        <v>2794.0</v>
      </c>
      <c r="C6719" s="1">
        <v>2783.0</v>
      </c>
    </row>
    <row r="6720">
      <c r="A6720" s="1">
        <v>1.70280546365725E9</v>
      </c>
      <c r="B6720" s="1">
        <v>2754.0</v>
      </c>
      <c r="C6720" s="1">
        <v>2712.0</v>
      </c>
    </row>
    <row r="6721">
      <c r="A6721" s="1">
        <v>1.70280546368228E9</v>
      </c>
      <c r="B6721" s="1">
        <v>2764.0</v>
      </c>
      <c r="C6721" s="1">
        <v>2756.0</v>
      </c>
    </row>
    <row r="6722">
      <c r="A6722" s="1">
        <v>1.70280546370652E9</v>
      </c>
      <c r="B6722" s="1">
        <v>2731.0</v>
      </c>
      <c r="C6722" s="1">
        <v>2706.0</v>
      </c>
    </row>
    <row r="6723">
      <c r="A6723" s="1">
        <v>1.70280546373223E9</v>
      </c>
      <c r="B6723" s="1">
        <v>2694.0</v>
      </c>
      <c r="C6723" s="1">
        <v>2685.0</v>
      </c>
    </row>
    <row r="6724">
      <c r="A6724" s="1">
        <v>1.70280546375646E9</v>
      </c>
      <c r="B6724" s="1">
        <v>2662.0</v>
      </c>
      <c r="C6724" s="1">
        <v>2666.0</v>
      </c>
    </row>
    <row r="6725">
      <c r="A6725" s="1">
        <v>1.70280546378206E9</v>
      </c>
      <c r="B6725" s="1">
        <v>2148.0</v>
      </c>
      <c r="C6725" s="1">
        <v>214.0</v>
      </c>
    </row>
    <row r="6726">
      <c r="A6726" s="1">
        <v>1.70280546380652E9</v>
      </c>
      <c r="B6726" s="1">
        <v>1637.0</v>
      </c>
      <c r="C6726" s="1">
        <v>1597.0</v>
      </c>
    </row>
    <row r="6727">
      <c r="A6727" s="1">
        <v>1.7028054638315E9</v>
      </c>
      <c r="B6727" s="1">
        <v>1581.0</v>
      </c>
      <c r="C6727" s="1">
        <v>1604.0</v>
      </c>
    </row>
    <row r="6728">
      <c r="A6728" s="1">
        <v>1.70280546385656E9</v>
      </c>
      <c r="B6728" s="1">
        <v>2079.0</v>
      </c>
      <c r="C6728" s="1">
        <v>2237.0</v>
      </c>
    </row>
    <row r="6729">
      <c r="A6729" s="1">
        <v>1.70280546388145E9</v>
      </c>
      <c r="B6729" s="1">
        <v>2272.0</v>
      </c>
      <c r="C6729" s="1">
        <v>2263.0</v>
      </c>
    </row>
    <row r="6730">
      <c r="A6730" s="1">
        <v>1.70280546390645E9</v>
      </c>
      <c r="B6730" s="1">
        <v>2258.0</v>
      </c>
      <c r="C6730" s="1">
        <v>2242.0</v>
      </c>
    </row>
    <row r="6731">
      <c r="A6731" s="1">
        <v>1.70280546393157E9</v>
      </c>
      <c r="B6731" s="1">
        <v>2271.0</v>
      </c>
      <c r="C6731" s="1">
        <v>2255.0</v>
      </c>
    </row>
    <row r="6732">
      <c r="A6732" s="1">
        <v>1.70280546395653E9</v>
      </c>
      <c r="B6732" s="1">
        <v>2285.0</v>
      </c>
      <c r="C6732" s="1">
        <v>2270.0</v>
      </c>
    </row>
    <row r="6733">
      <c r="A6733" s="1">
        <v>1.70280546398137E9</v>
      </c>
      <c r="B6733" s="1">
        <v>2293.0</v>
      </c>
      <c r="C6733" s="1">
        <v>2301.0</v>
      </c>
    </row>
    <row r="6734">
      <c r="A6734" s="1">
        <v>1.70280546400641E9</v>
      </c>
      <c r="B6734" s="1">
        <v>2301.0</v>
      </c>
      <c r="C6734" s="1">
        <v>2267.0</v>
      </c>
    </row>
    <row r="6735">
      <c r="A6735" s="1">
        <v>1.70280546403116E9</v>
      </c>
      <c r="B6735" s="1">
        <v>2317.0</v>
      </c>
      <c r="C6735" s="1">
        <v>2297.0</v>
      </c>
    </row>
    <row r="6736">
      <c r="A6736" s="1">
        <v>1.70280546405648E9</v>
      </c>
      <c r="B6736" s="1">
        <v>2356.0</v>
      </c>
      <c r="C6736" s="1">
        <v>2335.0</v>
      </c>
    </row>
    <row r="6737">
      <c r="A6737" s="1">
        <v>1.70280546408152E9</v>
      </c>
      <c r="B6737" s="1">
        <v>2317.0</v>
      </c>
      <c r="C6737" s="1">
        <v>2309.0</v>
      </c>
    </row>
    <row r="6738">
      <c r="A6738" s="1">
        <v>1.70280546410631E9</v>
      </c>
      <c r="B6738" s="1">
        <v>2312.0</v>
      </c>
      <c r="C6738" s="1">
        <v>2315.0</v>
      </c>
    </row>
    <row r="6739">
      <c r="A6739" s="1">
        <v>1.702805464131E9</v>
      </c>
      <c r="B6739" s="1">
        <v>2339.0</v>
      </c>
      <c r="C6739" s="1">
        <v>2319.0</v>
      </c>
    </row>
    <row r="6740">
      <c r="A6740" s="1">
        <v>1.7028054641565E9</v>
      </c>
      <c r="B6740" s="1">
        <v>2372.0</v>
      </c>
      <c r="C6740" s="1">
        <v>2363.0</v>
      </c>
    </row>
    <row r="6741">
      <c r="A6741" s="1">
        <v>1.70280546418142E9</v>
      </c>
      <c r="B6741" s="1">
        <v>2348.0</v>
      </c>
      <c r="C6741" s="1">
        <v>2351.0</v>
      </c>
    </row>
    <row r="6742">
      <c r="A6742" s="1">
        <v>1.70280546420627E9</v>
      </c>
      <c r="B6742" s="1">
        <v>2362.0</v>
      </c>
      <c r="C6742" s="1">
        <v>2343.0</v>
      </c>
    </row>
    <row r="6743">
      <c r="A6743" s="1">
        <v>1.70280546423082E9</v>
      </c>
      <c r="B6743" s="1">
        <v>2323.0</v>
      </c>
      <c r="C6743" s="1">
        <v>2307.0</v>
      </c>
    </row>
    <row r="6744">
      <c r="A6744" s="1">
        <v>1.7028054642562E9</v>
      </c>
      <c r="B6744" s="1">
        <v>2373.0</v>
      </c>
      <c r="C6744" s="1">
        <v>2428.0</v>
      </c>
    </row>
    <row r="6745">
      <c r="A6745" s="1">
        <v>1.70280546428101E9</v>
      </c>
      <c r="B6745" s="1">
        <v>2645.0</v>
      </c>
      <c r="C6745" s="1">
        <v>2674.0</v>
      </c>
    </row>
    <row r="6746">
      <c r="A6746" s="1">
        <v>1.7028054643059E9</v>
      </c>
      <c r="B6746" s="1">
        <v>2735.0</v>
      </c>
      <c r="C6746" s="1">
        <v>2500.0</v>
      </c>
    </row>
    <row r="6747">
      <c r="A6747" s="1">
        <v>1.7028054643306E9</v>
      </c>
      <c r="B6747" s="1">
        <v>2430.0</v>
      </c>
      <c r="C6747" s="1">
        <v>2696.0</v>
      </c>
    </row>
    <row r="6748">
      <c r="A6748" s="1">
        <v>1.702805464356E9</v>
      </c>
      <c r="B6748" s="1">
        <v>2694.0</v>
      </c>
      <c r="C6748" s="1">
        <v>2633.0</v>
      </c>
    </row>
    <row r="6749">
      <c r="A6749" s="1">
        <v>1.70280546438091E9</v>
      </c>
      <c r="B6749" s="1">
        <v>2411.0</v>
      </c>
      <c r="C6749" s="1">
        <v>2403.0</v>
      </c>
    </row>
    <row r="6750">
      <c r="A6750" s="1">
        <v>1.70280546440583E9</v>
      </c>
      <c r="B6750" s="1">
        <v>2541.0</v>
      </c>
      <c r="C6750" s="1">
        <v>2501.0</v>
      </c>
    </row>
    <row r="6751">
      <c r="A6751" s="1">
        <v>1.70280546443061E9</v>
      </c>
      <c r="B6751" s="1">
        <v>2434.0</v>
      </c>
      <c r="C6751" s="1">
        <v>2438.0</v>
      </c>
    </row>
    <row r="6752">
      <c r="A6752" s="1">
        <v>1.70280546445575E9</v>
      </c>
      <c r="B6752" s="1">
        <v>2428.0</v>
      </c>
      <c r="C6752" s="1">
        <v>2435.0</v>
      </c>
    </row>
    <row r="6753">
      <c r="A6753" s="1">
        <v>1.70280546448088E9</v>
      </c>
      <c r="B6753" s="1">
        <v>2412.0</v>
      </c>
      <c r="C6753" s="1">
        <v>2452.0</v>
      </c>
    </row>
    <row r="6754">
      <c r="A6754" s="1">
        <v>1.70280546450594E9</v>
      </c>
      <c r="B6754" s="1">
        <v>2444.0</v>
      </c>
      <c r="C6754" s="1">
        <v>2392.0</v>
      </c>
    </row>
    <row r="6755">
      <c r="A6755" s="1">
        <v>1.70280546453061E9</v>
      </c>
      <c r="B6755" s="1">
        <v>2407.0</v>
      </c>
      <c r="C6755" s="1">
        <v>2441.0</v>
      </c>
    </row>
    <row r="6756">
      <c r="A6756" s="1">
        <v>1.70280546455586E9</v>
      </c>
      <c r="B6756" s="1">
        <v>2478.0</v>
      </c>
      <c r="C6756" s="1">
        <v>2444.0</v>
      </c>
    </row>
    <row r="6757">
      <c r="A6757" s="1">
        <v>1.70280546458083E9</v>
      </c>
      <c r="B6757" s="1">
        <v>2452.0</v>
      </c>
      <c r="C6757" s="1">
        <v>2439.0</v>
      </c>
    </row>
    <row r="6758">
      <c r="A6758" s="1">
        <v>1.70280546460586E9</v>
      </c>
      <c r="B6758" s="1">
        <v>2454.0</v>
      </c>
      <c r="C6758" s="1">
        <v>2470.0</v>
      </c>
    </row>
    <row r="6759">
      <c r="A6759" s="1">
        <v>1.70280546463046E9</v>
      </c>
      <c r="B6759" s="1">
        <v>2485.0</v>
      </c>
      <c r="C6759" s="1">
        <v>2477.0</v>
      </c>
    </row>
    <row r="6760">
      <c r="A6760" s="1">
        <v>1.70280546465517E9</v>
      </c>
      <c r="B6760" s="1">
        <v>2476.0</v>
      </c>
      <c r="C6760" s="1">
        <v>2504.0</v>
      </c>
    </row>
    <row r="6761">
      <c r="A6761" s="1">
        <v>1.70280546467998E9</v>
      </c>
      <c r="B6761" s="1">
        <v>2475.0</v>
      </c>
      <c r="C6761" s="1">
        <v>2482.0</v>
      </c>
    </row>
    <row r="6762">
      <c r="A6762" s="1">
        <v>1.70280546470518E9</v>
      </c>
      <c r="B6762" s="1">
        <v>2496.0</v>
      </c>
      <c r="C6762" s="1">
        <v>2478.0</v>
      </c>
    </row>
    <row r="6763">
      <c r="A6763" s="1">
        <v>1.70280546473021E9</v>
      </c>
      <c r="B6763" s="1">
        <v>2474.0</v>
      </c>
      <c r="C6763" s="1">
        <v>2488.0</v>
      </c>
    </row>
    <row r="6764">
      <c r="A6764" s="1">
        <v>1.70280546475528E9</v>
      </c>
      <c r="B6764" s="1">
        <v>2465.0</v>
      </c>
      <c r="C6764" s="1">
        <v>2474.0</v>
      </c>
    </row>
    <row r="6765">
      <c r="A6765" s="1">
        <v>1.70280546478031E9</v>
      </c>
      <c r="B6765" s="1">
        <v>2452.0</v>
      </c>
      <c r="C6765" s="1">
        <v>2463.0</v>
      </c>
    </row>
    <row r="6766">
      <c r="A6766" s="1">
        <v>1.70280546480554E9</v>
      </c>
      <c r="B6766" s="1">
        <v>2478.0</v>
      </c>
      <c r="C6766" s="1">
        <v>2493.0</v>
      </c>
    </row>
    <row r="6767">
      <c r="A6767" s="1">
        <v>1.70280546483105E9</v>
      </c>
      <c r="B6767" s="1">
        <v>2487.0</v>
      </c>
      <c r="C6767" s="1">
        <v>2474.0</v>
      </c>
    </row>
    <row r="6768">
      <c r="A6768" s="1">
        <v>1.70280546485525E9</v>
      </c>
      <c r="B6768" s="1">
        <v>2487.0</v>
      </c>
      <c r="C6768" s="1">
        <v>2480.0</v>
      </c>
    </row>
    <row r="6769">
      <c r="A6769" s="1">
        <v>1.7028054648801E9</v>
      </c>
      <c r="B6769" s="1">
        <v>2474.0</v>
      </c>
      <c r="C6769" s="1">
        <v>2498.0</v>
      </c>
    </row>
    <row r="6770">
      <c r="A6770" s="1">
        <v>1.70280546490523E9</v>
      </c>
      <c r="B6770" s="1">
        <v>2511.0</v>
      </c>
      <c r="C6770" s="1">
        <v>2521.0</v>
      </c>
    </row>
    <row r="6771">
      <c r="A6771" s="1">
        <v>1.70280546493044E9</v>
      </c>
      <c r="B6771" s="1">
        <v>2498.0</v>
      </c>
      <c r="C6771" s="1">
        <v>2470.0</v>
      </c>
    </row>
    <row r="6772">
      <c r="A6772" s="1">
        <v>1.70280546495522E9</v>
      </c>
      <c r="B6772" s="1">
        <v>2509.0</v>
      </c>
      <c r="C6772" s="1">
        <v>2516.0</v>
      </c>
    </row>
    <row r="6773">
      <c r="A6773" s="1">
        <v>1.70280546497992E9</v>
      </c>
      <c r="B6773" s="1">
        <v>2503.0</v>
      </c>
      <c r="C6773" s="1">
        <v>2521.0</v>
      </c>
    </row>
    <row r="6774">
      <c r="A6774" s="1">
        <v>1.7028054650051E9</v>
      </c>
      <c r="B6774" s="1">
        <v>2513.0</v>
      </c>
      <c r="C6774" s="1">
        <v>2492.0</v>
      </c>
    </row>
    <row r="6775">
      <c r="A6775" s="1">
        <v>1.70280546503081E9</v>
      </c>
      <c r="B6775" s="1">
        <v>2455.0</v>
      </c>
      <c r="C6775" s="1">
        <v>2496.0</v>
      </c>
    </row>
    <row r="6776">
      <c r="A6776" s="1">
        <v>1.70280546505508E9</v>
      </c>
      <c r="B6776" s="1">
        <v>2501.0</v>
      </c>
      <c r="C6776" s="1">
        <v>2489.0</v>
      </c>
    </row>
    <row r="6777">
      <c r="A6777" s="1">
        <v>1.70280546507999E9</v>
      </c>
      <c r="B6777" s="1">
        <v>2480.0</v>
      </c>
      <c r="C6777" s="1">
        <v>2457.0</v>
      </c>
    </row>
    <row r="6778">
      <c r="A6778" s="1">
        <v>1.702805465105E9</v>
      </c>
      <c r="B6778" s="1">
        <v>2475.0</v>
      </c>
      <c r="C6778" s="1">
        <v>2512.0</v>
      </c>
    </row>
    <row r="6779">
      <c r="A6779" s="1">
        <v>1.70280546513017E9</v>
      </c>
      <c r="B6779" s="1">
        <v>2508.0</v>
      </c>
      <c r="C6779" s="1">
        <v>2496.0</v>
      </c>
    </row>
    <row r="6780">
      <c r="A6780" s="1">
        <v>1.70280546515527E9</v>
      </c>
      <c r="B6780" s="1">
        <v>2507.0</v>
      </c>
      <c r="C6780" s="1">
        <v>2472.0</v>
      </c>
    </row>
    <row r="6781">
      <c r="A6781" s="1">
        <v>1.70280546517958E9</v>
      </c>
      <c r="B6781" s="1">
        <v>2500.0</v>
      </c>
      <c r="C6781" s="1">
        <v>2495.0</v>
      </c>
    </row>
    <row r="6782">
      <c r="A6782" s="1">
        <v>1.7028054652048E9</v>
      </c>
      <c r="B6782" s="1">
        <v>2491.0</v>
      </c>
      <c r="C6782" s="1">
        <v>2483.0</v>
      </c>
    </row>
    <row r="6783">
      <c r="A6783" s="1">
        <v>1.70280546523018E9</v>
      </c>
      <c r="B6783" s="1">
        <v>2496.0</v>
      </c>
      <c r="C6783" s="1">
        <v>2490.0</v>
      </c>
    </row>
    <row r="6784">
      <c r="A6784" s="1">
        <v>1.70280546525492E9</v>
      </c>
      <c r="B6784" s="1">
        <v>2485.0</v>
      </c>
      <c r="C6784" s="1">
        <v>2480.0</v>
      </c>
    </row>
    <row r="6785">
      <c r="A6785" s="1">
        <v>1.70280546527976E9</v>
      </c>
      <c r="B6785" s="1">
        <v>2478.0</v>
      </c>
      <c r="C6785" s="1">
        <v>2496.0</v>
      </c>
    </row>
    <row r="6786">
      <c r="A6786" s="1">
        <v>1.7028054653045E9</v>
      </c>
      <c r="B6786" s="1">
        <v>2542.0</v>
      </c>
      <c r="C6786" s="1">
        <v>2511.0</v>
      </c>
    </row>
    <row r="6787">
      <c r="A6787" s="1">
        <v>1.70280546533012E9</v>
      </c>
      <c r="B6787" s="1">
        <v>2499.0</v>
      </c>
      <c r="C6787" s="1">
        <v>2490.0</v>
      </c>
    </row>
    <row r="6788">
      <c r="A6788" s="1">
        <v>1.70280546535479E9</v>
      </c>
      <c r="B6788" s="1">
        <v>2514.0</v>
      </c>
      <c r="C6788" s="1">
        <v>2494.0</v>
      </c>
    </row>
    <row r="6789">
      <c r="A6789" s="1">
        <v>1.70280546537967E9</v>
      </c>
      <c r="B6789" s="1">
        <v>2509.0</v>
      </c>
      <c r="C6789" s="1">
        <v>2467.0</v>
      </c>
    </row>
    <row r="6790">
      <c r="A6790" s="1">
        <v>1.70280546540445E9</v>
      </c>
      <c r="B6790" s="1">
        <v>2508.0</v>
      </c>
      <c r="C6790" s="1">
        <v>2510.0</v>
      </c>
    </row>
    <row r="6791">
      <c r="A6791" s="1">
        <v>1.70280546542959E9</v>
      </c>
      <c r="B6791" s="1">
        <v>2505.0</v>
      </c>
      <c r="C6791" s="1">
        <v>2492.0</v>
      </c>
    </row>
    <row r="6792">
      <c r="A6792" s="1">
        <v>1.70280546545502E9</v>
      </c>
      <c r="B6792" s="1">
        <v>2516.0</v>
      </c>
      <c r="C6792" s="1">
        <v>2491.0</v>
      </c>
    </row>
    <row r="6793">
      <c r="A6793" s="1">
        <v>1.70280546547954E9</v>
      </c>
      <c r="B6793" s="1">
        <v>2516.0</v>
      </c>
      <c r="C6793" s="1">
        <v>2527.0</v>
      </c>
    </row>
    <row r="6794">
      <c r="A6794" s="1">
        <v>1.70280546550415E9</v>
      </c>
      <c r="B6794" s="1">
        <v>2509.0</v>
      </c>
      <c r="C6794" s="1">
        <v>2508.0</v>
      </c>
    </row>
    <row r="6795">
      <c r="A6795" s="1">
        <v>1.70280546552969E9</v>
      </c>
      <c r="B6795" s="1">
        <v>2521.0</v>
      </c>
      <c r="C6795" s="1">
        <v>2546.0</v>
      </c>
    </row>
    <row r="6796">
      <c r="A6796" s="1">
        <v>1.70280546555456E9</v>
      </c>
      <c r="B6796" s="1">
        <v>2548.0</v>
      </c>
      <c r="C6796" s="1">
        <v>2543.0</v>
      </c>
    </row>
    <row r="6797">
      <c r="A6797" s="1">
        <v>1.70280546557919E9</v>
      </c>
      <c r="B6797" s="1">
        <v>2516.0</v>
      </c>
      <c r="C6797" s="1">
        <v>2541.0</v>
      </c>
    </row>
    <row r="6798">
      <c r="A6798" s="1">
        <v>1.70280546560397E9</v>
      </c>
      <c r="B6798" s="1">
        <v>2555.0</v>
      </c>
      <c r="C6798" s="1">
        <v>2532.0</v>
      </c>
    </row>
    <row r="6799">
      <c r="A6799" s="1">
        <v>1.70280546562955E9</v>
      </c>
      <c r="B6799" s="1">
        <v>2529.0</v>
      </c>
      <c r="C6799" s="1">
        <v>2554.0</v>
      </c>
    </row>
    <row r="6800">
      <c r="A6800" s="1">
        <v>1.70280546565452E9</v>
      </c>
      <c r="B6800" s="1">
        <v>2552.0</v>
      </c>
      <c r="C6800" s="1">
        <v>2540.0</v>
      </c>
    </row>
    <row r="6801">
      <c r="A6801" s="1">
        <v>1.70280546567953E9</v>
      </c>
      <c r="B6801" s="1">
        <v>2520.0</v>
      </c>
      <c r="C6801" s="1">
        <v>2530.0</v>
      </c>
    </row>
    <row r="6802">
      <c r="A6802" s="1">
        <v>1.70280546570392E9</v>
      </c>
      <c r="B6802" s="1">
        <v>2541.0</v>
      </c>
      <c r="C6802" s="1">
        <v>2535.0</v>
      </c>
    </row>
    <row r="6803">
      <c r="A6803" s="1">
        <v>1.70280546572936E9</v>
      </c>
      <c r="B6803" s="1">
        <v>2562.0</v>
      </c>
      <c r="C6803" s="1">
        <v>2554.0</v>
      </c>
    </row>
    <row r="6804">
      <c r="A6804" s="1">
        <v>1.70280546575454E9</v>
      </c>
      <c r="B6804" s="1">
        <v>2544.0</v>
      </c>
      <c r="C6804" s="1">
        <v>2546.0</v>
      </c>
    </row>
    <row r="6805">
      <c r="A6805" s="1">
        <v>1.70280546577878E9</v>
      </c>
      <c r="B6805" s="1">
        <v>2538.0</v>
      </c>
      <c r="C6805" s="1">
        <v>2549.0</v>
      </c>
    </row>
    <row r="6806">
      <c r="A6806" s="1">
        <v>1.70280546580395E9</v>
      </c>
      <c r="B6806" s="1">
        <v>2559.0</v>
      </c>
      <c r="C6806" s="1">
        <v>2542.0</v>
      </c>
    </row>
    <row r="6807">
      <c r="A6807" s="1">
        <v>1.70280546582925E9</v>
      </c>
      <c r="B6807" s="1">
        <v>2592.0</v>
      </c>
      <c r="C6807" s="1">
        <v>2598.0</v>
      </c>
    </row>
    <row r="6808">
      <c r="A6808" s="1">
        <v>1.70280546585431E9</v>
      </c>
      <c r="B6808" s="1">
        <v>2566.0</v>
      </c>
      <c r="C6808" s="1">
        <v>2582.0</v>
      </c>
    </row>
    <row r="6809">
      <c r="A6809" s="1">
        <v>1.70280546587891E9</v>
      </c>
      <c r="B6809" s="1">
        <v>2567.0</v>
      </c>
      <c r="C6809" s="1">
        <v>2573.0</v>
      </c>
    </row>
    <row r="6810">
      <c r="A6810" s="1">
        <v>1.70280546590392E9</v>
      </c>
      <c r="B6810" s="1">
        <v>2578.0</v>
      </c>
      <c r="C6810" s="1">
        <v>2571.0</v>
      </c>
    </row>
    <row r="6811">
      <c r="A6811" s="1">
        <v>1.70280546592883E9</v>
      </c>
      <c r="B6811" s="1">
        <v>2585.0</v>
      </c>
      <c r="C6811" s="1">
        <v>2614.0</v>
      </c>
    </row>
    <row r="6812">
      <c r="A6812" s="1">
        <v>1.70280546595405E9</v>
      </c>
      <c r="B6812" s="1">
        <v>2598.0</v>
      </c>
      <c r="C6812" s="1">
        <v>2600.0</v>
      </c>
    </row>
    <row r="6813">
      <c r="A6813" s="1">
        <v>1.70280546597874E9</v>
      </c>
      <c r="B6813" s="1">
        <v>2613.0</v>
      </c>
      <c r="C6813" s="1">
        <v>2603.0</v>
      </c>
    </row>
    <row r="6814">
      <c r="A6814" s="1">
        <v>1.70280546600361E9</v>
      </c>
      <c r="B6814" s="1">
        <v>2589.0</v>
      </c>
      <c r="C6814" s="1">
        <v>2606.0</v>
      </c>
    </row>
    <row r="6815">
      <c r="A6815" s="1">
        <v>1.70280546602857E9</v>
      </c>
      <c r="B6815" s="1">
        <v>2643.0</v>
      </c>
      <c r="C6815" s="1">
        <v>2621.0</v>
      </c>
    </row>
    <row r="6816">
      <c r="A6816" s="1">
        <v>1.70280546605412E9</v>
      </c>
      <c r="B6816" s="1">
        <v>2590.0</v>
      </c>
      <c r="C6816" s="1">
        <v>2632.0</v>
      </c>
    </row>
    <row r="6817">
      <c r="A6817" s="1">
        <v>1.70280546607886E9</v>
      </c>
      <c r="B6817" s="1">
        <v>2639.0</v>
      </c>
      <c r="C6817" s="1">
        <v>2644.0</v>
      </c>
    </row>
    <row r="6818">
      <c r="A6818" s="1">
        <v>1.70280546610352E9</v>
      </c>
      <c r="B6818" s="1">
        <v>2607.0</v>
      </c>
      <c r="C6818" s="1">
        <v>2623.0</v>
      </c>
    </row>
    <row r="6819">
      <c r="A6819" s="1">
        <v>1.7028054661283E9</v>
      </c>
      <c r="B6819" s="1">
        <v>2609.0</v>
      </c>
      <c r="C6819" s="1">
        <v>2628.0</v>
      </c>
    </row>
    <row r="6820">
      <c r="A6820" s="1">
        <v>1.70280546615365E9</v>
      </c>
      <c r="B6820" s="1">
        <v>2676.0</v>
      </c>
      <c r="C6820" s="1">
        <v>2672.0</v>
      </c>
    </row>
    <row r="6821">
      <c r="A6821" s="1">
        <v>1.70280546617894E9</v>
      </c>
      <c r="B6821" s="1">
        <v>2656.0</v>
      </c>
      <c r="C6821" s="1">
        <v>2641.0</v>
      </c>
    </row>
    <row r="6822">
      <c r="A6822" s="1">
        <v>1.7028054662034E9</v>
      </c>
      <c r="B6822" s="1">
        <v>2643.0</v>
      </c>
      <c r="C6822" s="1">
        <v>2606.0</v>
      </c>
    </row>
    <row r="6823">
      <c r="A6823" s="1">
        <v>1.70280546622833E9</v>
      </c>
      <c r="B6823" s="1">
        <v>2644.0</v>
      </c>
      <c r="C6823" s="1">
        <v>2632.0</v>
      </c>
    </row>
    <row r="6824">
      <c r="A6824" s="1">
        <v>1.70280546625339E9</v>
      </c>
      <c r="B6824" s="1">
        <v>2653.0</v>
      </c>
      <c r="C6824" s="1">
        <v>2670.0</v>
      </c>
    </row>
    <row r="6825">
      <c r="A6825" s="1">
        <v>1.70280546627842E9</v>
      </c>
      <c r="B6825" s="1">
        <v>2630.0</v>
      </c>
      <c r="C6825" s="1">
        <v>2669.0</v>
      </c>
    </row>
    <row r="6826">
      <c r="A6826" s="1">
        <v>1.70280546630368E9</v>
      </c>
      <c r="B6826" s="1">
        <v>2679.0</v>
      </c>
      <c r="C6826" s="1">
        <v>2679.0</v>
      </c>
    </row>
    <row r="6827">
      <c r="A6827" s="1">
        <v>1.70280546632806E9</v>
      </c>
      <c r="B6827" s="1">
        <v>2676.0</v>
      </c>
      <c r="C6827" s="1">
        <v>2675.0</v>
      </c>
    </row>
    <row r="6828">
      <c r="A6828" s="1">
        <v>1.70280546635345E9</v>
      </c>
      <c r="B6828" s="1">
        <v>2643.0</v>
      </c>
      <c r="C6828" s="1">
        <v>2655.0</v>
      </c>
    </row>
    <row r="6829">
      <c r="A6829" s="1">
        <v>1.70280546637818E9</v>
      </c>
      <c r="B6829" s="1">
        <v>2650.0</v>
      </c>
      <c r="C6829" s="1">
        <v>2674.0</v>
      </c>
    </row>
    <row r="6830">
      <c r="A6830" s="1">
        <v>1.70280546640359E9</v>
      </c>
      <c r="B6830" s="1">
        <v>2671.0</v>
      </c>
      <c r="C6830" s="1">
        <v>2668.0</v>
      </c>
    </row>
    <row r="6831">
      <c r="A6831" s="1">
        <v>1.70280546642801E9</v>
      </c>
      <c r="B6831" s="1">
        <v>2671.0</v>
      </c>
      <c r="C6831" s="1">
        <v>2692.0</v>
      </c>
    </row>
    <row r="6832">
      <c r="A6832" s="1">
        <v>1.70280546645331E9</v>
      </c>
      <c r="B6832" s="1">
        <v>2674.0</v>
      </c>
      <c r="C6832" s="1">
        <v>2690.0</v>
      </c>
    </row>
    <row r="6833">
      <c r="A6833" s="1">
        <v>1.70280546647855E9</v>
      </c>
      <c r="B6833" s="1">
        <v>2683.0</v>
      </c>
      <c r="C6833" s="1">
        <v>2672.0</v>
      </c>
    </row>
    <row r="6834">
      <c r="A6834" s="1">
        <v>1.70280546650315E9</v>
      </c>
      <c r="B6834" s="1">
        <v>2705.0</v>
      </c>
      <c r="C6834" s="1">
        <v>2693.0</v>
      </c>
    </row>
    <row r="6835">
      <c r="A6835" s="1">
        <v>1.70280546652797E9</v>
      </c>
      <c r="B6835" s="1">
        <v>2702.0</v>
      </c>
      <c r="C6835" s="1">
        <v>2656.0</v>
      </c>
    </row>
    <row r="6836">
      <c r="A6836" s="1">
        <v>1.70280546655348E9</v>
      </c>
      <c r="B6836" s="1">
        <v>2726.0</v>
      </c>
      <c r="C6836" s="1">
        <v>2691.0</v>
      </c>
    </row>
    <row r="6837">
      <c r="A6837" s="1">
        <v>1.702805466578E9</v>
      </c>
      <c r="B6837" s="1">
        <v>2704.0</v>
      </c>
      <c r="C6837" s="1">
        <v>2704.0</v>
      </c>
    </row>
    <row r="6838">
      <c r="A6838" s="1">
        <v>1.70280546660329E9</v>
      </c>
      <c r="B6838" s="1">
        <v>2678.0</v>
      </c>
      <c r="C6838" s="1">
        <v>2696.0</v>
      </c>
    </row>
    <row r="6839">
      <c r="A6839" s="1">
        <v>1.70280546662794E9</v>
      </c>
      <c r="B6839" s="1">
        <v>2699.0</v>
      </c>
      <c r="C6839" s="1">
        <v>2677.0</v>
      </c>
    </row>
    <row r="6840">
      <c r="A6840" s="1">
        <v>1.70280546665316E9</v>
      </c>
      <c r="B6840" s="1">
        <v>2701.0</v>
      </c>
      <c r="C6840" s="1">
        <v>2679.0</v>
      </c>
    </row>
    <row r="6841">
      <c r="A6841" s="1">
        <v>1.70280546667826E9</v>
      </c>
      <c r="B6841" s="1">
        <v>2673.0</v>
      </c>
      <c r="C6841" s="1">
        <v>2613.0</v>
      </c>
    </row>
    <row r="6842">
      <c r="A6842" s="1">
        <v>1.70280546670322E9</v>
      </c>
      <c r="B6842" s="1">
        <v>2701.0</v>
      </c>
      <c r="C6842" s="1">
        <v>2675.0</v>
      </c>
    </row>
    <row r="6843">
      <c r="A6843" s="1">
        <v>1.70280546672807E9</v>
      </c>
      <c r="B6843" s="1">
        <v>2667.0</v>
      </c>
      <c r="C6843" s="1">
        <v>2660.0</v>
      </c>
    </row>
    <row r="6844">
      <c r="A6844" s="1">
        <v>1.70280546675265E9</v>
      </c>
      <c r="B6844" s="1">
        <v>2680.0</v>
      </c>
      <c r="C6844" s="1">
        <v>2721.0</v>
      </c>
    </row>
    <row r="6845">
      <c r="A6845" s="1">
        <v>1.70280546677794E9</v>
      </c>
      <c r="B6845" s="1">
        <v>2689.0</v>
      </c>
      <c r="C6845" s="1">
        <v>2695.0</v>
      </c>
    </row>
    <row r="6846">
      <c r="A6846" s="1">
        <v>1.70280546680284E9</v>
      </c>
      <c r="B6846" s="1">
        <v>2702.0</v>
      </c>
      <c r="C6846" s="1">
        <v>2688.0</v>
      </c>
    </row>
    <row r="6847">
      <c r="A6847" s="1">
        <v>1.70280546682774E9</v>
      </c>
      <c r="B6847" s="1">
        <v>2854.0</v>
      </c>
      <c r="C6847" s="1">
        <v>2821.0</v>
      </c>
    </row>
    <row r="6848">
      <c r="A6848" s="1">
        <v>1.70280546685253E9</v>
      </c>
      <c r="B6848" s="1">
        <v>2903.0</v>
      </c>
      <c r="C6848" s="1">
        <v>2916.0</v>
      </c>
    </row>
    <row r="6849">
      <c r="A6849" s="1">
        <v>1.7028054668778E9</v>
      </c>
      <c r="B6849" s="1">
        <v>2674.0</v>
      </c>
      <c r="C6849" s="1">
        <v>2686.0</v>
      </c>
    </row>
    <row r="6850">
      <c r="A6850" s="1">
        <v>1.70280546690271E9</v>
      </c>
      <c r="B6850" s="1">
        <v>3005.0</v>
      </c>
      <c r="C6850" s="1">
        <v>2978.0</v>
      </c>
    </row>
    <row r="6851">
      <c r="A6851" s="1">
        <v>1.7028054669278E9</v>
      </c>
      <c r="B6851" s="1">
        <v>2866.0</v>
      </c>
      <c r="C6851" s="1">
        <v>2899.0</v>
      </c>
    </row>
    <row r="6852">
      <c r="A6852" s="1">
        <v>1.70280546695245E9</v>
      </c>
      <c r="B6852" s="1">
        <v>2706.0</v>
      </c>
      <c r="C6852" s="1">
        <v>2685.0</v>
      </c>
    </row>
    <row r="6853">
      <c r="A6853" s="1">
        <v>1.70280546697741E9</v>
      </c>
      <c r="B6853" s="1">
        <v>2321.0</v>
      </c>
      <c r="C6853" s="1">
        <v>2378.0</v>
      </c>
    </row>
    <row r="6854">
      <c r="A6854" s="1">
        <v>1.70280546700261E9</v>
      </c>
      <c r="B6854" s="1">
        <v>2702.0</v>
      </c>
      <c r="C6854" s="1">
        <v>2630.0</v>
      </c>
    </row>
    <row r="6855">
      <c r="A6855" s="1">
        <v>1.70280546702805E9</v>
      </c>
      <c r="B6855" s="1">
        <v>2693.0</v>
      </c>
      <c r="C6855" s="1">
        <v>2674.0</v>
      </c>
    </row>
    <row r="6856">
      <c r="A6856" s="1">
        <v>1.70280546705251E9</v>
      </c>
      <c r="B6856" s="1">
        <v>2671.0</v>
      </c>
      <c r="C6856" s="1">
        <v>2718.0</v>
      </c>
    </row>
    <row r="6857">
      <c r="A6857" s="1">
        <v>1.70280546707745E9</v>
      </c>
      <c r="B6857" s="1">
        <v>2671.0</v>
      </c>
      <c r="C6857" s="1">
        <v>2670.0</v>
      </c>
    </row>
    <row r="6858">
      <c r="A6858" s="1">
        <v>1.70280546710241E9</v>
      </c>
      <c r="B6858" s="1">
        <v>2698.0</v>
      </c>
      <c r="C6858" s="1">
        <v>2660.0</v>
      </c>
    </row>
    <row r="6859">
      <c r="A6859" s="1">
        <v>1.70280546712749E9</v>
      </c>
      <c r="B6859" s="1">
        <v>2642.0</v>
      </c>
      <c r="C6859" s="1">
        <v>2679.0</v>
      </c>
    </row>
    <row r="6860">
      <c r="A6860" s="1">
        <v>1.70280546715256E9</v>
      </c>
      <c r="B6860" s="1">
        <v>2693.0</v>
      </c>
      <c r="C6860" s="1">
        <v>2661.0</v>
      </c>
    </row>
    <row r="6861">
      <c r="A6861" s="1">
        <v>1.70280546717702E9</v>
      </c>
      <c r="B6861" s="1">
        <v>2645.0</v>
      </c>
      <c r="C6861" s="1">
        <v>2664.0</v>
      </c>
    </row>
    <row r="6862">
      <c r="A6862" s="1">
        <v>1.70280546720234E9</v>
      </c>
      <c r="B6862" s="1">
        <v>2649.0</v>
      </c>
      <c r="C6862" s="1">
        <v>2658.0</v>
      </c>
    </row>
    <row r="6863">
      <c r="A6863" s="1">
        <v>1.70280546722762E9</v>
      </c>
      <c r="B6863" s="1">
        <v>2644.0</v>
      </c>
      <c r="C6863" s="1">
        <v>2673.0</v>
      </c>
    </row>
    <row r="6864">
      <c r="A6864" s="1">
        <v>1.70280546725248E9</v>
      </c>
      <c r="B6864" s="1">
        <v>2648.0</v>
      </c>
      <c r="C6864" s="1">
        <v>2649.0</v>
      </c>
    </row>
    <row r="6865">
      <c r="A6865" s="1">
        <v>1.702805467277E9</v>
      </c>
      <c r="B6865" s="1">
        <v>2682.0</v>
      </c>
      <c r="C6865" s="1">
        <v>2659.0</v>
      </c>
    </row>
    <row r="6866">
      <c r="A6866" s="1">
        <v>1.70280546730222E9</v>
      </c>
      <c r="B6866" s="1">
        <v>2653.0</v>
      </c>
      <c r="C6866" s="1">
        <v>2666.0</v>
      </c>
    </row>
    <row r="6867">
      <c r="A6867" s="1">
        <v>1.70280546732754E9</v>
      </c>
      <c r="B6867" s="1">
        <v>2656.0</v>
      </c>
      <c r="C6867" s="1">
        <v>2643.0</v>
      </c>
    </row>
    <row r="6868">
      <c r="A6868" s="1">
        <v>1.70280546735221E9</v>
      </c>
      <c r="B6868" s="1">
        <v>2662.0</v>
      </c>
      <c r="C6868" s="1">
        <v>2661.0</v>
      </c>
    </row>
    <row r="6869">
      <c r="A6869" s="1">
        <v>1.70280546737664E9</v>
      </c>
      <c r="B6869" s="1">
        <v>2662.0</v>
      </c>
      <c r="C6869" s="1">
        <v>2659.0</v>
      </c>
    </row>
    <row r="6870">
      <c r="A6870" s="1">
        <v>1.70280546740202E9</v>
      </c>
      <c r="B6870" s="1">
        <v>2643.0</v>
      </c>
      <c r="C6870" s="1">
        <v>2650.0</v>
      </c>
    </row>
    <row r="6871">
      <c r="A6871" s="1">
        <v>1.70280546742703E9</v>
      </c>
      <c r="B6871" s="1">
        <v>2652.0</v>
      </c>
      <c r="C6871" s="1">
        <v>2662.0</v>
      </c>
    </row>
    <row r="6872">
      <c r="A6872" s="1">
        <v>1.702805467452E9</v>
      </c>
      <c r="B6872" s="1">
        <v>2635.0</v>
      </c>
      <c r="C6872" s="1">
        <v>2653.0</v>
      </c>
    </row>
    <row r="6873">
      <c r="A6873" s="1">
        <v>1.70280546747666E9</v>
      </c>
      <c r="B6873" s="1">
        <v>2631.0</v>
      </c>
      <c r="C6873" s="1">
        <v>2653.0</v>
      </c>
    </row>
    <row r="6874">
      <c r="A6874" s="1">
        <v>1.70280546750223E9</v>
      </c>
      <c r="B6874" s="1">
        <v>2634.0</v>
      </c>
      <c r="C6874" s="1">
        <v>2679.0</v>
      </c>
    </row>
    <row r="6875">
      <c r="A6875" s="1">
        <v>1.70280546752715E9</v>
      </c>
      <c r="B6875" s="1">
        <v>2642.0</v>
      </c>
      <c r="C6875" s="1">
        <v>2655.0</v>
      </c>
    </row>
    <row r="6876">
      <c r="A6876" s="1">
        <v>1.70280546755224E9</v>
      </c>
      <c r="B6876" s="1">
        <v>2628.0</v>
      </c>
      <c r="C6876" s="1">
        <v>2649.0</v>
      </c>
    </row>
    <row r="6877">
      <c r="A6877" s="1">
        <v>1.70280546757641E9</v>
      </c>
      <c r="B6877" s="1">
        <v>2633.0</v>
      </c>
      <c r="C6877" s="1">
        <v>2639.0</v>
      </c>
    </row>
    <row r="6878">
      <c r="A6878" s="1">
        <v>1.7028054676018E9</v>
      </c>
      <c r="B6878" s="1">
        <v>2670.0</v>
      </c>
      <c r="C6878" s="1">
        <v>2678.0</v>
      </c>
    </row>
    <row r="6879">
      <c r="A6879" s="1">
        <v>1.70280546762709E9</v>
      </c>
      <c r="B6879" s="1">
        <v>2635.0</v>
      </c>
      <c r="C6879" s="1">
        <v>2624.0</v>
      </c>
    </row>
    <row r="6880">
      <c r="A6880" s="1">
        <v>1.70280546765196E9</v>
      </c>
      <c r="B6880" s="1">
        <v>2657.0</v>
      </c>
      <c r="C6880" s="1">
        <v>2653.0</v>
      </c>
    </row>
    <row r="6881">
      <c r="A6881" s="1">
        <v>1.70280546767642E9</v>
      </c>
      <c r="B6881" s="1">
        <v>2645.0</v>
      </c>
      <c r="C6881" s="1">
        <v>2628.0</v>
      </c>
    </row>
    <row r="6882">
      <c r="A6882" s="1">
        <v>1.70280546770202E9</v>
      </c>
      <c r="B6882" s="1">
        <v>2660.0</v>
      </c>
      <c r="C6882" s="1">
        <v>2626.0</v>
      </c>
    </row>
    <row r="6883">
      <c r="A6883" s="1">
        <v>1.702805467727E9</v>
      </c>
      <c r="B6883" s="1">
        <v>2649.0</v>
      </c>
      <c r="C6883" s="1">
        <v>2620.0</v>
      </c>
    </row>
    <row r="6884">
      <c r="A6884" s="1">
        <v>1.70280546775183E9</v>
      </c>
      <c r="B6884" s="1">
        <v>2666.0</v>
      </c>
      <c r="C6884" s="1">
        <v>2596.0</v>
      </c>
    </row>
    <row r="6885">
      <c r="A6885" s="1">
        <v>1.7028054677765E9</v>
      </c>
      <c r="B6885" s="1">
        <v>2657.0</v>
      </c>
      <c r="C6885" s="1">
        <v>2673.0</v>
      </c>
    </row>
    <row r="6886">
      <c r="A6886" s="1">
        <v>1.70280546780154E9</v>
      </c>
      <c r="B6886" s="1">
        <v>2678.0</v>
      </c>
      <c r="C6886" s="1">
        <v>2655.0</v>
      </c>
    </row>
    <row r="6887">
      <c r="A6887" s="1">
        <v>1.7028054678267E9</v>
      </c>
      <c r="B6887" s="1">
        <v>2682.0</v>
      </c>
      <c r="C6887" s="1">
        <v>2672.0</v>
      </c>
    </row>
    <row r="6888">
      <c r="A6888" s="1">
        <v>1.7028054678514E9</v>
      </c>
      <c r="B6888" s="1">
        <v>2684.0</v>
      </c>
      <c r="C6888" s="1">
        <v>2680.0</v>
      </c>
    </row>
    <row r="6889">
      <c r="A6889" s="1">
        <v>1.70280546787627E9</v>
      </c>
      <c r="B6889" s="1">
        <v>2691.0</v>
      </c>
      <c r="C6889" s="1">
        <v>2692.0</v>
      </c>
    </row>
    <row r="6890">
      <c r="A6890" s="1">
        <v>1.70280546790117E9</v>
      </c>
      <c r="B6890" s="1">
        <v>2703.0</v>
      </c>
      <c r="C6890" s="1">
        <v>2665.0</v>
      </c>
    </row>
    <row r="6891">
      <c r="A6891" s="1">
        <v>1.70280546792707E9</v>
      </c>
      <c r="B6891" s="1">
        <v>2671.0</v>
      </c>
      <c r="C6891" s="1">
        <v>2685.0</v>
      </c>
    </row>
    <row r="6892">
      <c r="A6892" s="1">
        <v>1.70280546795187E9</v>
      </c>
      <c r="B6892" s="1">
        <v>2700.0</v>
      </c>
      <c r="C6892" s="1">
        <v>2698.0</v>
      </c>
    </row>
    <row r="6893">
      <c r="A6893" s="1">
        <v>1.70280546797635E9</v>
      </c>
      <c r="B6893" s="1">
        <v>2685.0</v>
      </c>
      <c r="C6893" s="1">
        <v>2681.0</v>
      </c>
    </row>
    <row r="6894">
      <c r="A6894" s="1">
        <v>1.70280546800149E9</v>
      </c>
      <c r="B6894" s="1">
        <v>2713.0</v>
      </c>
      <c r="C6894" s="1">
        <v>2682.0</v>
      </c>
    </row>
    <row r="6895">
      <c r="A6895" s="1">
        <v>1.70280546802611E9</v>
      </c>
      <c r="B6895" s="1">
        <v>2700.0</v>
      </c>
      <c r="C6895" s="1">
        <v>2686.0</v>
      </c>
    </row>
    <row r="6896">
      <c r="A6896" s="1">
        <v>1.7028054680513E9</v>
      </c>
      <c r="B6896" s="1">
        <v>2685.0</v>
      </c>
      <c r="C6896" s="1">
        <v>2716.0</v>
      </c>
    </row>
    <row r="6897">
      <c r="A6897" s="1">
        <v>1.7028054680761E9</v>
      </c>
      <c r="B6897" s="1">
        <v>2705.0</v>
      </c>
      <c r="C6897" s="1">
        <v>2691.0</v>
      </c>
    </row>
    <row r="6898">
      <c r="A6898" s="1">
        <v>1.70280546810116E9</v>
      </c>
      <c r="B6898" s="1">
        <v>2717.0</v>
      </c>
      <c r="C6898" s="1">
        <v>2711.0</v>
      </c>
    </row>
    <row r="6899">
      <c r="A6899" s="1">
        <v>1.70280546812659E9</v>
      </c>
      <c r="B6899" s="1">
        <v>2713.0</v>
      </c>
      <c r="C6899" s="1">
        <v>2685.0</v>
      </c>
    </row>
    <row r="6900">
      <c r="A6900" s="1">
        <v>1.70280546815113E9</v>
      </c>
      <c r="B6900" s="1">
        <v>2728.0</v>
      </c>
      <c r="C6900" s="1">
        <v>2678.0</v>
      </c>
    </row>
    <row r="6901">
      <c r="A6901" s="1">
        <v>1.7028054681761E9</v>
      </c>
      <c r="B6901" s="1">
        <v>2705.0</v>
      </c>
      <c r="C6901" s="1">
        <v>2700.0</v>
      </c>
    </row>
    <row r="6902">
      <c r="A6902" s="1">
        <v>1.70280546820074E9</v>
      </c>
      <c r="B6902" s="1">
        <v>2704.0</v>
      </c>
      <c r="C6902" s="1">
        <v>2714.0</v>
      </c>
    </row>
    <row r="6903">
      <c r="A6903" s="1">
        <v>1.70280546822613E9</v>
      </c>
      <c r="B6903" s="1">
        <v>2726.0</v>
      </c>
      <c r="C6903" s="1">
        <v>2704.0</v>
      </c>
    </row>
    <row r="6904">
      <c r="A6904" s="1">
        <v>1.70280546825103E9</v>
      </c>
      <c r="B6904" s="1">
        <v>2731.0</v>
      </c>
      <c r="C6904" s="1">
        <v>2718.0</v>
      </c>
    </row>
    <row r="6905">
      <c r="A6905" s="1">
        <v>1.70280546827634E9</v>
      </c>
      <c r="B6905" s="1">
        <v>2719.0</v>
      </c>
      <c r="C6905" s="1">
        <v>2725.0</v>
      </c>
    </row>
    <row r="6906">
      <c r="A6906" s="1">
        <v>1.7028054683007E9</v>
      </c>
      <c r="B6906" s="1">
        <v>2724.0</v>
      </c>
      <c r="C6906" s="1">
        <v>2754.0</v>
      </c>
    </row>
    <row r="6907">
      <c r="A6907" s="1">
        <v>1.70280546832605E9</v>
      </c>
      <c r="B6907" s="1">
        <v>2738.0</v>
      </c>
      <c r="C6907" s="1">
        <v>2742.0</v>
      </c>
    </row>
    <row r="6908">
      <c r="A6908" s="1">
        <v>1.70280546835113E9</v>
      </c>
      <c r="B6908" s="1">
        <v>2736.0</v>
      </c>
      <c r="C6908" s="1">
        <v>2671.0</v>
      </c>
    </row>
    <row r="6909">
      <c r="A6909" s="1">
        <v>1.70280546837599E9</v>
      </c>
      <c r="B6909" s="1">
        <v>2737.0</v>
      </c>
      <c r="C6909" s="1">
        <v>2727.0</v>
      </c>
    </row>
    <row r="6910">
      <c r="A6910" s="1">
        <v>1.70280546841661E9</v>
      </c>
      <c r="B6910" s="1">
        <v>2788.0</v>
      </c>
      <c r="C6910" s="1">
        <v>2767.0</v>
      </c>
    </row>
    <row r="6911">
      <c r="A6911" s="1">
        <v>1.70280546842573E9</v>
      </c>
      <c r="B6911" s="1">
        <v>2758.0</v>
      </c>
      <c r="C6911" s="1">
        <v>2778.0</v>
      </c>
    </row>
    <row r="6912">
      <c r="A6912" s="1">
        <v>1.70280546845118E9</v>
      </c>
      <c r="B6912" s="1">
        <v>2762.0</v>
      </c>
      <c r="C6912" s="1">
        <v>2758.0</v>
      </c>
    </row>
    <row r="6913">
      <c r="A6913" s="1">
        <v>1.70280546847619E9</v>
      </c>
      <c r="B6913" s="1">
        <v>2765.0</v>
      </c>
      <c r="C6913" s="1">
        <v>2774.0</v>
      </c>
    </row>
    <row r="6914">
      <c r="A6914" s="1">
        <v>1.70280546850073E9</v>
      </c>
      <c r="B6914" s="1">
        <v>2787.0</v>
      </c>
      <c r="C6914" s="1">
        <v>2770.0</v>
      </c>
    </row>
    <row r="6915">
      <c r="A6915" s="1">
        <v>1.70280546852562E9</v>
      </c>
      <c r="B6915" s="1">
        <v>2786.0</v>
      </c>
      <c r="C6915" s="1">
        <v>2782.0</v>
      </c>
    </row>
    <row r="6916">
      <c r="A6916" s="1">
        <v>1.70280546855077E9</v>
      </c>
      <c r="B6916" s="1">
        <v>2771.0</v>
      </c>
      <c r="C6916" s="1">
        <v>2776.0</v>
      </c>
    </row>
    <row r="6917">
      <c r="A6917" s="1">
        <v>1.7028054685761E9</v>
      </c>
      <c r="B6917" s="1">
        <v>2793.0</v>
      </c>
      <c r="C6917" s="1">
        <v>2804.0</v>
      </c>
    </row>
    <row r="6918">
      <c r="A6918" s="1">
        <v>1.70280546860075E9</v>
      </c>
      <c r="B6918" s="1">
        <v>2804.0</v>
      </c>
      <c r="C6918" s="1">
        <v>2826.0</v>
      </c>
    </row>
    <row r="6919">
      <c r="A6919" s="1">
        <v>1.70280546862546E9</v>
      </c>
      <c r="B6919" s="1">
        <v>2803.0</v>
      </c>
      <c r="C6919" s="1">
        <v>2799.0</v>
      </c>
    </row>
    <row r="6920">
      <c r="A6920" s="1">
        <v>1.70280546865089E9</v>
      </c>
      <c r="B6920" s="1">
        <v>2817.0</v>
      </c>
      <c r="C6920" s="1">
        <v>2858.0</v>
      </c>
    </row>
    <row r="6921">
      <c r="A6921" s="1">
        <v>1.70280546867561E9</v>
      </c>
      <c r="B6921" s="1">
        <v>2845.0</v>
      </c>
      <c r="C6921" s="1">
        <v>2855.0</v>
      </c>
    </row>
    <row r="6922">
      <c r="A6922" s="1">
        <v>1.70280546870057E9</v>
      </c>
      <c r="B6922" s="1">
        <v>2825.0</v>
      </c>
      <c r="C6922" s="1">
        <v>2861.0</v>
      </c>
    </row>
    <row r="6923">
      <c r="A6923" s="1">
        <v>1.70280546872501E9</v>
      </c>
      <c r="B6923" s="1">
        <v>2846.0</v>
      </c>
      <c r="C6923" s="1">
        <v>2841.0</v>
      </c>
    </row>
    <row r="6924">
      <c r="A6924" s="1">
        <v>1.70280546875085E9</v>
      </c>
      <c r="B6924" s="1">
        <v>2900.0</v>
      </c>
      <c r="C6924" s="1">
        <v>2858.0</v>
      </c>
    </row>
    <row r="6925">
      <c r="A6925" s="1">
        <v>1.7028054687757E9</v>
      </c>
      <c r="B6925" s="1">
        <v>2873.0</v>
      </c>
      <c r="C6925" s="1">
        <v>2863.0</v>
      </c>
    </row>
    <row r="6926">
      <c r="A6926" s="1">
        <v>1.70280546880056E9</v>
      </c>
      <c r="B6926" s="1">
        <v>2858.0</v>
      </c>
      <c r="C6926" s="1">
        <v>2871.0</v>
      </c>
    </row>
    <row r="6927">
      <c r="A6927" s="1">
        <v>1.70280546882519E9</v>
      </c>
      <c r="B6927" s="1">
        <v>2903.0</v>
      </c>
      <c r="C6927" s="1">
        <v>2931.0</v>
      </c>
    </row>
    <row r="6928">
      <c r="A6928" s="1">
        <v>1.70280546885073E9</v>
      </c>
      <c r="B6928" s="1">
        <v>2920.0</v>
      </c>
      <c r="C6928" s="1">
        <v>2912.0</v>
      </c>
    </row>
    <row r="6929">
      <c r="A6929" s="1">
        <v>1.70280546887558E9</v>
      </c>
      <c r="B6929" s="1">
        <v>2909.0</v>
      </c>
      <c r="C6929" s="1">
        <v>2918.0</v>
      </c>
    </row>
    <row r="6930">
      <c r="A6930" s="1">
        <v>1.70280546890053E9</v>
      </c>
      <c r="B6930" s="1">
        <v>2953.0</v>
      </c>
      <c r="C6930" s="1">
        <v>2954.0</v>
      </c>
    </row>
    <row r="6931">
      <c r="A6931" s="1">
        <v>1.70280546892517E9</v>
      </c>
      <c r="B6931" s="1">
        <v>2927.0</v>
      </c>
      <c r="C6931" s="1">
        <v>2929.0</v>
      </c>
    </row>
    <row r="6932">
      <c r="A6932" s="1">
        <v>1.70280546895039E9</v>
      </c>
      <c r="B6932" s="1">
        <v>2926.0</v>
      </c>
      <c r="C6932" s="1">
        <v>2946.0</v>
      </c>
    </row>
    <row r="6933">
      <c r="A6933" s="1">
        <v>1.7028054689757E9</v>
      </c>
      <c r="B6933" s="1">
        <v>2934.0</v>
      </c>
      <c r="C6933" s="1">
        <v>2954.0</v>
      </c>
    </row>
    <row r="6934">
      <c r="A6934" s="1">
        <v>1.70280546900036E9</v>
      </c>
      <c r="B6934" s="1">
        <v>2948.0</v>
      </c>
      <c r="C6934" s="1">
        <v>2913.0</v>
      </c>
    </row>
    <row r="6935">
      <c r="A6935" s="1">
        <v>1.70280546902512E9</v>
      </c>
      <c r="B6935" s="1">
        <v>2961.0</v>
      </c>
      <c r="C6935" s="1">
        <v>2959.0</v>
      </c>
    </row>
    <row r="6936">
      <c r="A6936" s="1">
        <v>1.70280546904985E9</v>
      </c>
      <c r="B6936" s="1">
        <v>2900.0</v>
      </c>
      <c r="C6936" s="1">
        <v>2932.0</v>
      </c>
    </row>
    <row r="6937">
      <c r="A6937" s="1">
        <v>1.70280546907514E9</v>
      </c>
      <c r="B6937" s="1">
        <v>2917.0</v>
      </c>
      <c r="C6937" s="1">
        <v>2964.0</v>
      </c>
    </row>
    <row r="6938">
      <c r="A6938" s="1">
        <v>1.70280546910039E9</v>
      </c>
      <c r="B6938" s="1">
        <v>2985.0</v>
      </c>
      <c r="C6938" s="1">
        <v>3007.0</v>
      </c>
    </row>
    <row r="6939">
      <c r="A6939" s="1">
        <v>1.70280546912534E9</v>
      </c>
      <c r="B6939" s="1">
        <v>3011.0</v>
      </c>
      <c r="C6939" s="1">
        <v>2926.0</v>
      </c>
    </row>
    <row r="6940">
      <c r="A6940" s="1">
        <v>1.70280546914963E9</v>
      </c>
      <c r="B6940" s="1">
        <v>2690.0</v>
      </c>
      <c r="C6940" s="1">
        <v>2685.0</v>
      </c>
    </row>
    <row r="6941">
      <c r="A6941" s="1">
        <v>1.70280546917523E9</v>
      </c>
      <c r="B6941" s="1">
        <v>3052.0</v>
      </c>
      <c r="C6941" s="1">
        <v>3012.0</v>
      </c>
    </row>
    <row r="6942">
      <c r="A6942" s="1">
        <v>1.70280546919978E9</v>
      </c>
      <c r="B6942" s="1">
        <v>2980.0</v>
      </c>
      <c r="C6942" s="1">
        <v>3041.0</v>
      </c>
    </row>
    <row r="6943">
      <c r="A6943" s="1">
        <v>1.70280546922472E9</v>
      </c>
      <c r="B6943" s="1">
        <v>3008.0</v>
      </c>
      <c r="C6943" s="1">
        <v>3032.0</v>
      </c>
    </row>
    <row r="6944">
      <c r="A6944" s="1">
        <v>1.70280546924934E9</v>
      </c>
      <c r="B6944" s="1">
        <v>3077.0</v>
      </c>
      <c r="C6944" s="1">
        <v>3032.0</v>
      </c>
    </row>
    <row r="6945">
      <c r="A6945" s="1">
        <v>1.70280546927465E9</v>
      </c>
      <c r="B6945" s="1">
        <v>2858.0</v>
      </c>
      <c r="C6945" s="1">
        <v>2842.0</v>
      </c>
    </row>
    <row r="6946">
      <c r="A6946" s="1">
        <v>1.70280546929971E9</v>
      </c>
      <c r="B6946" s="1">
        <v>2813.0</v>
      </c>
      <c r="C6946" s="1">
        <v>2932.0</v>
      </c>
    </row>
    <row r="6947">
      <c r="A6947" s="1">
        <v>1.70280546932431E9</v>
      </c>
      <c r="B6947" s="1">
        <v>3029.0</v>
      </c>
      <c r="C6947" s="1">
        <v>2954.0</v>
      </c>
    </row>
    <row r="6948">
      <c r="A6948" s="1">
        <v>1.70280546934938E9</v>
      </c>
      <c r="B6948" s="1">
        <v>3034.0</v>
      </c>
      <c r="C6948" s="1">
        <v>3054.0</v>
      </c>
    </row>
    <row r="6949">
      <c r="A6949" s="1">
        <v>1.70280546937452E9</v>
      </c>
      <c r="B6949" s="1">
        <v>3028.0</v>
      </c>
      <c r="C6949" s="1">
        <v>3071.0</v>
      </c>
    </row>
    <row r="6950">
      <c r="A6950" s="1">
        <v>1.70280546939947E9</v>
      </c>
      <c r="B6950" s="1">
        <v>3043.0</v>
      </c>
      <c r="C6950" s="1">
        <v>3084.0</v>
      </c>
    </row>
    <row r="6951">
      <c r="A6951" s="1">
        <v>1.70280546942453E9</v>
      </c>
      <c r="B6951" s="1">
        <v>3090.0</v>
      </c>
      <c r="C6951" s="1">
        <v>3075.0</v>
      </c>
    </row>
    <row r="6952">
      <c r="A6952" s="1">
        <v>1.7028054694492E9</v>
      </c>
      <c r="B6952" s="1">
        <v>3043.0</v>
      </c>
      <c r="C6952" s="1">
        <v>3081.0</v>
      </c>
    </row>
    <row r="6953">
      <c r="A6953" s="1">
        <v>1.7028054694745E9</v>
      </c>
      <c r="B6953" s="1">
        <v>3097.0</v>
      </c>
      <c r="C6953" s="1">
        <v>3074.0</v>
      </c>
    </row>
    <row r="6954">
      <c r="A6954" s="1">
        <v>1.70280546949949E9</v>
      </c>
      <c r="B6954" s="1">
        <v>3057.0</v>
      </c>
      <c r="C6954" s="1">
        <v>3095.0</v>
      </c>
    </row>
    <row r="6955">
      <c r="A6955" s="1">
        <v>1.70280546952449E9</v>
      </c>
      <c r="B6955" s="1">
        <v>3064.0</v>
      </c>
      <c r="C6955" s="1">
        <v>3075.0</v>
      </c>
    </row>
    <row r="6956">
      <c r="A6956" s="1">
        <v>1.70280546954906E9</v>
      </c>
      <c r="B6956" s="1">
        <v>3101.0</v>
      </c>
      <c r="C6956" s="1">
        <v>3093.0</v>
      </c>
    </row>
    <row r="6957">
      <c r="A6957" s="1">
        <v>1.70280546957434E9</v>
      </c>
      <c r="B6957" s="1">
        <v>3097.0</v>
      </c>
      <c r="C6957" s="1">
        <v>3132.0</v>
      </c>
    </row>
    <row r="6958">
      <c r="A6958" s="1">
        <v>1.70280546959939E9</v>
      </c>
      <c r="B6958" s="1">
        <v>3135.0</v>
      </c>
      <c r="C6958" s="1">
        <v>3101.0</v>
      </c>
    </row>
    <row r="6959">
      <c r="A6959" s="1">
        <v>1.70280546962425E9</v>
      </c>
      <c r="B6959" s="1">
        <v>3127.0</v>
      </c>
      <c r="C6959" s="1">
        <v>3123.0</v>
      </c>
    </row>
    <row r="6960">
      <c r="A6960" s="1">
        <v>1.70280546964885E9</v>
      </c>
      <c r="B6960" s="1">
        <v>3112.0</v>
      </c>
      <c r="C6960" s="1">
        <v>3135.0</v>
      </c>
    </row>
    <row r="6961">
      <c r="A6961" s="1">
        <v>1.70280546967387E9</v>
      </c>
      <c r="B6961" s="1">
        <v>3127.0</v>
      </c>
      <c r="C6961" s="1">
        <v>3103.0</v>
      </c>
    </row>
    <row r="6962">
      <c r="A6962" s="1">
        <v>1.70280546969905E9</v>
      </c>
      <c r="B6962" s="1">
        <v>3140.0</v>
      </c>
      <c r="C6962" s="1">
        <v>3096.0</v>
      </c>
    </row>
    <row r="6963">
      <c r="A6963" s="1">
        <v>1.70280546972433E9</v>
      </c>
      <c r="B6963" s="1">
        <v>3152.0</v>
      </c>
      <c r="C6963" s="1">
        <v>3136.0</v>
      </c>
    </row>
    <row r="6964">
      <c r="A6964" s="1">
        <v>1.702805469749E9</v>
      </c>
      <c r="B6964" s="1">
        <v>3138.0</v>
      </c>
      <c r="C6964" s="1">
        <v>3133.0</v>
      </c>
    </row>
    <row r="6965">
      <c r="A6965" s="1">
        <v>1.70280546977363E9</v>
      </c>
      <c r="B6965" s="1">
        <v>3128.0</v>
      </c>
      <c r="C6965" s="1">
        <v>3118.0</v>
      </c>
    </row>
    <row r="6966">
      <c r="A6966" s="1">
        <v>1.70280546979887E9</v>
      </c>
      <c r="B6966" s="1">
        <v>3106.0</v>
      </c>
      <c r="C6966" s="1">
        <v>3138.0</v>
      </c>
    </row>
    <row r="6967">
      <c r="A6967" s="1">
        <v>1.70280546982377E9</v>
      </c>
      <c r="B6967" s="1">
        <v>3099.0</v>
      </c>
      <c r="C6967" s="1">
        <v>3130.0</v>
      </c>
    </row>
    <row r="6968">
      <c r="A6968" s="1">
        <v>1.70280546984858E9</v>
      </c>
      <c r="B6968" s="1">
        <v>3126.0</v>
      </c>
      <c r="C6968" s="1">
        <v>3156.0</v>
      </c>
    </row>
    <row r="6969">
      <c r="A6969" s="1">
        <v>1.70280546987356E9</v>
      </c>
      <c r="B6969" s="1">
        <v>3130.0</v>
      </c>
      <c r="C6969" s="1">
        <v>3120.0</v>
      </c>
    </row>
    <row r="6970">
      <c r="A6970" s="1">
        <v>1.7028054698987E9</v>
      </c>
      <c r="B6970" s="1">
        <v>3142.0</v>
      </c>
      <c r="C6970" s="1">
        <v>3124.0</v>
      </c>
    </row>
    <row r="6971">
      <c r="A6971" s="1">
        <v>1.70280546992384E9</v>
      </c>
      <c r="B6971" s="1">
        <v>3147.0</v>
      </c>
      <c r="C6971" s="1">
        <v>3158.0</v>
      </c>
    </row>
    <row r="6972">
      <c r="A6972" s="1">
        <v>1.70280546994868E9</v>
      </c>
      <c r="B6972" s="1">
        <v>3116.0</v>
      </c>
      <c r="C6972" s="1">
        <v>3149.0</v>
      </c>
    </row>
    <row r="6973">
      <c r="A6973" s="1">
        <v>1.70280546997349E9</v>
      </c>
      <c r="B6973" s="1">
        <v>3111.0</v>
      </c>
      <c r="C6973" s="1">
        <v>3152.0</v>
      </c>
    </row>
    <row r="6974">
      <c r="A6974" s="1">
        <v>1.70280546999878E9</v>
      </c>
      <c r="B6974" s="1">
        <v>3129.0</v>
      </c>
      <c r="C6974" s="1">
        <v>3145.0</v>
      </c>
    </row>
    <row r="6975">
      <c r="A6975" s="1">
        <v>1.70280547002361E9</v>
      </c>
      <c r="B6975" s="1">
        <v>3137.0</v>
      </c>
      <c r="C6975" s="1">
        <v>3124.0</v>
      </c>
    </row>
    <row r="6976">
      <c r="A6976" s="1">
        <v>1.70280547004843E9</v>
      </c>
      <c r="B6976" s="1">
        <v>3148.0</v>
      </c>
      <c r="C6976" s="1">
        <v>3148.0</v>
      </c>
    </row>
    <row r="6977">
      <c r="A6977" s="1">
        <v>1.70280547007328E9</v>
      </c>
      <c r="B6977" s="1">
        <v>3137.0</v>
      </c>
      <c r="C6977" s="1">
        <v>3118.0</v>
      </c>
    </row>
    <row r="6978">
      <c r="A6978" s="1">
        <v>1.70280547009861E9</v>
      </c>
      <c r="B6978" s="1">
        <v>3141.0</v>
      </c>
      <c r="C6978" s="1">
        <v>3123.0</v>
      </c>
    </row>
    <row r="6979">
      <c r="A6979" s="1">
        <v>1.70280547012371E9</v>
      </c>
      <c r="B6979" s="1">
        <v>3136.0</v>
      </c>
      <c r="C6979" s="1">
        <v>3148.0</v>
      </c>
    </row>
    <row r="6980">
      <c r="A6980" s="1">
        <v>1.70280547014867E9</v>
      </c>
      <c r="B6980" s="1">
        <v>3149.0</v>
      </c>
      <c r="C6980" s="1">
        <v>3140.0</v>
      </c>
    </row>
    <row r="6981">
      <c r="A6981" s="1">
        <v>1.70280547017307E9</v>
      </c>
      <c r="B6981" s="1">
        <v>3008.0</v>
      </c>
      <c r="C6981" s="1">
        <v>3111.0</v>
      </c>
    </row>
    <row r="6982">
      <c r="A6982" s="1">
        <v>1.70280547019855E9</v>
      </c>
      <c r="B6982" s="1">
        <v>3132.0</v>
      </c>
      <c r="C6982" s="1">
        <v>3134.0</v>
      </c>
    </row>
    <row r="6983">
      <c r="A6983" s="1">
        <v>1.70280547022362E9</v>
      </c>
      <c r="B6983" s="1">
        <v>3104.0</v>
      </c>
      <c r="C6983" s="1">
        <v>3083.0</v>
      </c>
    </row>
    <row r="6984">
      <c r="A6984" s="1">
        <v>1.70280547024828E9</v>
      </c>
      <c r="B6984" s="1">
        <v>3101.0</v>
      </c>
      <c r="C6984" s="1">
        <v>3123.0</v>
      </c>
    </row>
    <row r="6985">
      <c r="A6985" s="1">
        <v>1.70280547027299E9</v>
      </c>
      <c r="B6985" s="1">
        <v>3125.0</v>
      </c>
      <c r="C6985" s="1">
        <v>3143.0</v>
      </c>
    </row>
    <row r="6986">
      <c r="A6986" s="1">
        <v>1.70280547029809E9</v>
      </c>
      <c r="B6986" s="1">
        <v>3096.0</v>
      </c>
      <c r="C6986" s="1">
        <v>3141.0</v>
      </c>
    </row>
    <row r="6987">
      <c r="A6987" s="1">
        <v>1.70280547032329E9</v>
      </c>
      <c r="B6987" s="1">
        <v>3108.0</v>
      </c>
      <c r="C6987" s="1">
        <v>3109.0</v>
      </c>
    </row>
    <row r="6988">
      <c r="A6988" s="1">
        <v>1.70280547034842E9</v>
      </c>
      <c r="B6988" s="1">
        <v>3109.0</v>
      </c>
      <c r="C6988" s="1">
        <v>3133.0</v>
      </c>
    </row>
    <row r="6989">
      <c r="A6989" s="1">
        <v>1.70280547037285E9</v>
      </c>
      <c r="B6989" s="1">
        <v>3097.0</v>
      </c>
      <c r="C6989" s="1">
        <v>3014.0</v>
      </c>
    </row>
    <row r="6990">
      <c r="A6990" s="1">
        <v>1.70280547039798E9</v>
      </c>
      <c r="B6990" s="1">
        <v>3103.0</v>
      </c>
      <c r="C6990" s="1">
        <v>3087.0</v>
      </c>
    </row>
    <row r="6991">
      <c r="A6991" s="1">
        <v>1.70280547042293E9</v>
      </c>
      <c r="B6991" s="1">
        <v>3101.0</v>
      </c>
      <c r="C6991" s="1">
        <v>3104.0</v>
      </c>
    </row>
    <row r="6992">
      <c r="A6992" s="1">
        <v>1.70280547044806E9</v>
      </c>
      <c r="B6992" s="1">
        <v>3097.0</v>
      </c>
      <c r="C6992" s="1">
        <v>3135.0</v>
      </c>
    </row>
    <row r="6993">
      <c r="A6993" s="1">
        <v>1.70280547047291E9</v>
      </c>
      <c r="B6993" s="1">
        <v>3091.0</v>
      </c>
      <c r="C6993" s="1">
        <v>3093.0</v>
      </c>
    </row>
    <row r="6994">
      <c r="A6994" s="1">
        <v>1.70280547049764E9</v>
      </c>
      <c r="B6994" s="1">
        <v>3089.0</v>
      </c>
      <c r="C6994" s="1">
        <v>3092.0</v>
      </c>
    </row>
    <row r="6995">
      <c r="A6995" s="1">
        <v>1.70280547052292E9</v>
      </c>
      <c r="B6995" s="1">
        <v>3095.0</v>
      </c>
      <c r="C6995" s="1">
        <v>3102.0</v>
      </c>
    </row>
    <row r="6996">
      <c r="A6996" s="1">
        <v>1.70280547054797E9</v>
      </c>
      <c r="B6996" s="1">
        <v>3116.0</v>
      </c>
      <c r="C6996" s="1">
        <v>3085.0</v>
      </c>
    </row>
    <row r="6997">
      <c r="A6997" s="1">
        <v>1.70280547057272E9</v>
      </c>
      <c r="B6997" s="1">
        <v>3097.0</v>
      </c>
      <c r="C6997" s="1">
        <v>3084.0</v>
      </c>
    </row>
    <row r="6998">
      <c r="A6998" s="1">
        <v>1.70280547059739E9</v>
      </c>
      <c r="B6998" s="1">
        <v>3079.0</v>
      </c>
      <c r="C6998" s="1">
        <v>3037.0</v>
      </c>
    </row>
    <row r="6999">
      <c r="A6999" s="1">
        <v>1.70280547062292E9</v>
      </c>
      <c r="B6999" s="1">
        <v>3041.0</v>
      </c>
      <c r="C6999" s="1">
        <v>3040.0</v>
      </c>
    </row>
    <row r="7000">
      <c r="A7000" s="1">
        <v>1.70280547064777E9</v>
      </c>
      <c r="B7000" s="1">
        <v>3082.0</v>
      </c>
      <c r="C7000" s="1">
        <v>3077.0</v>
      </c>
    </row>
    <row r="7001">
      <c r="A7001" s="1">
        <v>1.70280547067262E9</v>
      </c>
      <c r="B7001" s="1">
        <v>3048.0</v>
      </c>
      <c r="C7001" s="1">
        <v>3068.0</v>
      </c>
    </row>
    <row r="7002">
      <c r="A7002" s="1">
        <v>1.70280547069715E9</v>
      </c>
      <c r="B7002" s="1">
        <v>3044.0</v>
      </c>
      <c r="C7002" s="1">
        <v>3077.0</v>
      </c>
    </row>
    <row r="7003">
      <c r="A7003" s="1">
        <v>1.70280547072281E9</v>
      </c>
      <c r="B7003" s="1">
        <v>3047.0</v>
      </c>
      <c r="C7003" s="1">
        <v>3063.0</v>
      </c>
    </row>
    <row r="7004">
      <c r="A7004" s="1">
        <v>1.70280547074763E9</v>
      </c>
      <c r="B7004" s="1">
        <v>3052.0</v>
      </c>
      <c r="C7004" s="1">
        <v>3042.0</v>
      </c>
    </row>
    <row r="7005">
      <c r="A7005" s="1">
        <v>1.70280547077267E9</v>
      </c>
      <c r="B7005" s="1">
        <v>3021.0</v>
      </c>
      <c r="C7005" s="1">
        <v>3019.0</v>
      </c>
    </row>
    <row r="7006">
      <c r="A7006" s="1">
        <v>1.70280547079722E9</v>
      </c>
      <c r="B7006" s="1">
        <v>3057.0</v>
      </c>
      <c r="C7006" s="1">
        <v>3036.0</v>
      </c>
    </row>
    <row r="7007">
      <c r="A7007" s="1">
        <v>1.70280547082235E9</v>
      </c>
      <c r="B7007" s="1">
        <v>3018.0</v>
      </c>
      <c r="C7007" s="1">
        <v>3032.0</v>
      </c>
    </row>
    <row r="7008">
      <c r="A7008" s="1">
        <v>1.70280547084757E9</v>
      </c>
      <c r="B7008" s="1">
        <v>3012.0</v>
      </c>
      <c r="C7008" s="1">
        <v>3001.0</v>
      </c>
    </row>
    <row r="7009">
      <c r="A7009" s="1">
        <v>1.70280547087232E9</v>
      </c>
      <c r="B7009" s="1">
        <v>3013.0</v>
      </c>
      <c r="C7009" s="1">
        <v>3033.0</v>
      </c>
    </row>
    <row r="7010">
      <c r="A7010" s="1">
        <v>1.70280547089716E9</v>
      </c>
      <c r="B7010" s="1">
        <v>2992.0</v>
      </c>
      <c r="C7010" s="1">
        <v>2981.0</v>
      </c>
    </row>
    <row r="7011">
      <c r="A7011" s="1">
        <v>1.70280547092226E9</v>
      </c>
      <c r="B7011" s="1">
        <v>3014.0</v>
      </c>
      <c r="C7011" s="1">
        <v>2993.0</v>
      </c>
    </row>
    <row r="7012">
      <c r="A7012" s="1">
        <v>1.70280547094722E9</v>
      </c>
      <c r="B7012" s="1">
        <v>2993.0</v>
      </c>
      <c r="C7012" s="1">
        <v>2977.0</v>
      </c>
    </row>
    <row r="7013">
      <c r="A7013" s="1">
        <v>1.70280547097244E9</v>
      </c>
      <c r="B7013" s="1">
        <v>2987.0</v>
      </c>
      <c r="C7013" s="1">
        <v>2985.0</v>
      </c>
    </row>
    <row r="7014">
      <c r="A7014" s="1">
        <v>1.70280547099701E9</v>
      </c>
      <c r="B7014" s="1">
        <v>2972.0</v>
      </c>
      <c r="C7014" s="1">
        <v>2958.0</v>
      </c>
    </row>
    <row r="7015">
      <c r="A7015" s="1">
        <v>1.70280547102187E9</v>
      </c>
      <c r="B7015" s="1">
        <v>2964.0</v>
      </c>
      <c r="C7015" s="1">
        <v>2940.0</v>
      </c>
    </row>
    <row r="7016">
      <c r="A7016" s="1">
        <v>1.70280547104725E9</v>
      </c>
      <c r="B7016" s="1">
        <v>2937.0</v>
      </c>
      <c r="C7016" s="1">
        <v>2965.0</v>
      </c>
    </row>
    <row r="7017">
      <c r="A7017" s="1">
        <v>1.70280547107237E9</v>
      </c>
      <c r="B7017" s="1">
        <v>2930.0</v>
      </c>
      <c r="C7017" s="1">
        <v>2939.0</v>
      </c>
    </row>
    <row r="7018">
      <c r="A7018" s="1">
        <v>1.70280547109706E9</v>
      </c>
      <c r="B7018" s="1">
        <v>2928.0</v>
      </c>
      <c r="C7018" s="1">
        <v>2911.0</v>
      </c>
    </row>
    <row r="7019">
      <c r="A7019" s="1">
        <v>1.70280547112203E9</v>
      </c>
      <c r="B7019" s="1">
        <v>2947.0</v>
      </c>
      <c r="C7019" s="1">
        <v>2957.0</v>
      </c>
    </row>
    <row r="7020">
      <c r="A7020" s="1">
        <v>1.70280547114714E9</v>
      </c>
      <c r="B7020" s="1">
        <v>2943.0</v>
      </c>
      <c r="C7020" s="1">
        <v>2926.0</v>
      </c>
    </row>
    <row r="7021">
      <c r="A7021" s="1">
        <v>1.70280547117185E9</v>
      </c>
      <c r="B7021" s="1">
        <v>2912.0</v>
      </c>
      <c r="C7021" s="1">
        <v>2914.0</v>
      </c>
    </row>
    <row r="7022">
      <c r="A7022" s="1">
        <v>1.70280547119649E9</v>
      </c>
      <c r="B7022" s="1">
        <v>2912.0</v>
      </c>
      <c r="C7022" s="1">
        <v>2911.0</v>
      </c>
    </row>
    <row r="7023">
      <c r="A7023" s="1">
        <v>1.70280547122158E9</v>
      </c>
      <c r="B7023" s="1">
        <v>2886.0</v>
      </c>
      <c r="C7023" s="1">
        <v>2877.0</v>
      </c>
    </row>
    <row r="7024">
      <c r="A7024" s="1">
        <v>1.70280547124688E9</v>
      </c>
      <c r="B7024" s="1">
        <v>2868.0</v>
      </c>
      <c r="C7024" s="1">
        <v>2879.0</v>
      </c>
    </row>
    <row r="7025">
      <c r="A7025" s="1">
        <v>1.70280547127194E9</v>
      </c>
      <c r="B7025" s="1">
        <v>2878.0</v>
      </c>
      <c r="C7025" s="1">
        <v>2844.0</v>
      </c>
    </row>
    <row r="7026">
      <c r="A7026" s="1">
        <v>1.70280547129666E9</v>
      </c>
      <c r="B7026" s="1">
        <v>2871.0</v>
      </c>
      <c r="C7026" s="1">
        <v>2873.0</v>
      </c>
    </row>
    <row r="7027">
      <c r="A7027" s="1">
        <v>1.70280547132143E9</v>
      </c>
      <c r="B7027" s="1">
        <v>2882.0</v>
      </c>
      <c r="C7027" s="1">
        <v>2835.0</v>
      </c>
    </row>
    <row r="7028">
      <c r="A7028" s="1">
        <v>1.70280547134638E9</v>
      </c>
      <c r="B7028" s="1">
        <v>2840.0</v>
      </c>
      <c r="C7028" s="1">
        <v>2861.0</v>
      </c>
    </row>
    <row r="7029">
      <c r="A7029" s="1">
        <v>1.70280547137183E9</v>
      </c>
      <c r="B7029" s="1">
        <v>2852.0</v>
      </c>
      <c r="C7029" s="1">
        <v>2856.0</v>
      </c>
    </row>
    <row r="7030">
      <c r="A7030" s="1">
        <v>1.70280547139687E9</v>
      </c>
      <c r="B7030" s="1">
        <v>2820.0</v>
      </c>
      <c r="C7030" s="1">
        <v>2853.0</v>
      </c>
    </row>
    <row r="7031">
      <c r="A7031" s="1">
        <v>1.7028054714215E9</v>
      </c>
      <c r="B7031" s="1">
        <v>2807.0</v>
      </c>
      <c r="C7031" s="1">
        <v>2802.0</v>
      </c>
    </row>
    <row r="7032">
      <c r="A7032" s="1">
        <v>1.70280547144643E9</v>
      </c>
      <c r="B7032" s="1">
        <v>2796.0</v>
      </c>
      <c r="C7032" s="1">
        <v>2800.0</v>
      </c>
    </row>
    <row r="7033">
      <c r="A7033" s="1">
        <v>1.7028054714717E9</v>
      </c>
      <c r="B7033" s="1">
        <v>2780.0</v>
      </c>
      <c r="C7033" s="1">
        <v>2767.0</v>
      </c>
    </row>
    <row r="7034">
      <c r="A7034" s="1">
        <v>1.7028054714967E9</v>
      </c>
      <c r="B7034" s="1">
        <v>2790.0</v>
      </c>
      <c r="C7034" s="1">
        <v>2767.0</v>
      </c>
    </row>
    <row r="7035">
      <c r="A7035" s="1">
        <v>1.70280547152168E9</v>
      </c>
      <c r="B7035" s="1">
        <v>2784.0</v>
      </c>
      <c r="C7035" s="1">
        <v>2749.0</v>
      </c>
    </row>
    <row r="7036">
      <c r="A7036" s="1">
        <v>1.70280547154628E9</v>
      </c>
      <c r="B7036" s="1">
        <v>2718.0</v>
      </c>
      <c r="C7036" s="1">
        <v>2709.0</v>
      </c>
    </row>
    <row r="7037">
      <c r="A7037" s="1">
        <v>1.70280547157164E9</v>
      </c>
      <c r="B7037" s="1">
        <v>2724.0</v>
      </c>
      <c r="C7037" s="1">
        <v>2727.0</v>
      </c>
    </row>
    <row r="7038">
      <c r="A7038" s="1">
        <v>1.70280547159668E9</v>
      </c>
      <c r="B7038" s="1">
        <v>2742.0</v>
      </c>
      <c r="C7038" s="1">
        <v>2723.0</v>
      </c>
    </row>
    <row r="7039">
      <c r="A7039" s="1">
        <v>1.70280547162143E9</v>
      </c>
      <c r="B7039" s="1">
        <v>2708.0</v>
      </c>
      <c r="C7039" s="1">
        <v>2693.0</v>
      </c>
    </row>
    <row r="7040">
      <c r="A7040" s="1">
        <v>1.70280547164605E9</v>
      </c>
      <c r="B7040" s="1">
        <v>2684.0</v>
      </c>
      <c r="C7040" s="1">
        <v>2688.0</v>
      </c>
    </row>
    <row r="7041">
      <c r="A7041" s="1">
        <v>1.70280547167132E9</v>
      </c>
      <c r="B7041" s="1">
        <v>2664.0</v>
      </c>
      <c r="C7041" s="1">
        <v>2677.0</v>
      </c>
    </row>
    <row r="7042">
      <c r="A7042" s="1">
        <v>1.7028054716962E9</v>
      </c>
      <c r="B7042" s="1">
        <v>2671.0</v>
      </c>
      <c r="C7042" s="1">
        <v>2655.0</v>
      </c>
    </row>
    <row r="7043">
      <c r="A7043" s="1">
        <v>1.70280547172128E9</v>
      </c>
      <c r="B7043" s="1">
        <v>2627.0</v>
      </c>
      <c r="C7043" s="1">
        <v>2627.0</v>
      </c>
    </row>
    <row r="7044">
      <c r="A7044" s="1">
        <v>1.70280547174579E9</v>
      </c>
      <c r="B7044" s="1">
        <v>2628.0</v>
      </c>
      <c r="C7044" s="1">
        <v>2596.0</v>
      </c>
    </row>
    <row r="7045">
      <c r="A7045" s="1">
        <v>1.70280547177117E9</v>
      </c>
      <c r="B7045" s="1">
        <v>2608.0</v>
      </c>
      <c r="C7045" s="1">
        <v>2592.0</v>
      </c>
    </row>
    <row r="7046">
      <c r="A7046" s="1">
        <v>1.70280547179612E9</v>
      </c>
      <c r="B7046" s="1">
        <v>2596.0</v>
      </c>
      <c r="C7046" s="1">
        <v>2570.0</v>
      </c>
    </row>
    <row r="7047">
      <c r="A7047" s="1">
        <v>1.70280547182112E9</v>
      </c>
      <c r="B7047" s="1">
        <v>2575.0</v>
      </c>
      <c r="C7047" s="1">
        <v>2538.0</v>
      </c>
    </row>
    <row r="7048">
      <c r="A7048" s="1">
        <v>1.70280547184565E9</v>
      </c>
      <c r="B7048" s="1">
        <v>2520.0</v>
      </c>
      <c r="C7048" s="1">
        <v>2514.0</v>
      </c>
    </row>
    <row r="7049">
      <c r="A7049" s="1">
        <v>1.70280547187106E9</v>
      </c>
      <c r="B7049" s="1">
        <v>2476.0</v>
      </c>
      <c r="C7049" s="1">
        <v>2480.0</v>
      </c>
    </row>
    <row r="7050">
      <c r="A7050" s="1">
        <v>1.70280547189618E9</v>
      </c>
      <c r="B7050" s="1">
        <v>2500.0</v>
      </c>
      <c r="C7050" s="1">
        <v>2477.0</v>
      </c>
    </row>
    <row r="7051">
      <c r="A7051" s="1">
        <v>1.70280547192121E9</v>
      </c>
      <c r="B7051" s="1">
        <v>2466.0</v>
      </c>
      <c r="C7051" s="1">
        <v>2435.0</v>
      </c>
    </row>
    <row r="7052">
      <c r="A7052" s="1">
        <v>1.70280547194559E9</v>
      </c>
      <c r="B7052" s="1">
        <v>2411.0</v>
      </c>
      <c r="C7052" s="1">
        <v>2409.0</v>
      </c>
    </row>
    <row r="7053">
      <c r="A7053" s="1">
        <v>1.7028054719709E9</v>
      </c>
      <c r="B7053" s="1">
        <v>2362.0</v>
      </c>
      <c r="C7053" s="1">
        <v>2371.0</v>
      </c>
    </row>
    <row r="7054">
      <c r="A7054" s="1">
        <v>1.70280547199583E9</v>
      </c>
      <c r="B7054" s="1">
        <v>2326.0</v>
      </c>
      <c r="C7054" s="1">
        <v>2325.0</v>
      </c>
    </row>
    <row r="7055">
      <c r="A7055" s="1">
        <v>1.7028054720209E9</v>
      </c>
      <c r="B7055" s="1">
        <v>2291.0</v>
      </c>
      <c r="C7055" s="1">
        <v>2251.0</v>
      </c>
    </row>
    <row r="7056">
      <c r="A7056" s="1">
        <v>1.70280547204557E9</v>
      </c>
      <c r="B7056" s="1">
        <v>2287.0</v>
      </c>
      <c r="C7056" s="1">
        <v>2254.0</v>
      </c>
    </row>
    <row r="7057">
      <c r="A7057" s="1">
        <v>1.70280547207057E9</v>
      </c>
      <c r="B7057" s="1">
        <v>2194.0</v>
      </c>
      <c r="C7057" s="1">
        <v>2147.0</v>
      </c>
    </row>
    <row r="7058">
      <c r="A7058" s="1">
        <v>1.70280547209567E9</v>
      </c>
      <c r="B7058" s="1">
        <v>2120.0</v>
      </c>
      <c r="C7058" s="1">
        <v>2083.0</v>
      </c>
    </row>
    <row r="7059">
      <c r="A7059" s="1">
        <v>1.70280547212087E9</v>
      </c>
      <c r="B7059" s="1">
        <v>2152.0</v>
      </c>
      <c r="C7059" s="1">
        <v>2087.0</v>
      </c>
    </row>
    <row r="7060">
      <c r="A7060" s="1">
        <v>1.70280547214566E9</v>
      </c>
      <c r="B7060" s="1">
        <v>2037.0</v>
      </c>
      <c r="C7060" s="1">
        <v>2001.0</v>
      </c>
    </row>
    <row r="7061">
      <c r="A7061" s="1">
        <v>1.70280547217056E9</v>
      </c>
      <c r="B7061" s="1">
        <v>1907.0</v>
      </c>
      <c r="C7061" s="1">
        <v>1937.0</v>
      </c>
    </row>
    <row r="7062">
      <c r="A7062" s="1">
        <v>1.70280547219577E9</v>
      </c>
      <c r="B7062" s="1">
        <v>1851.0</v>
      </c>
      <c r="C7062" s="1">
        <v>1823.0</v>
      </c>
    </row>
    <row r="7063">
      <c r="A7063" s="1">
        <v>1.70280547222072E9</v>
      </c>
      <c r="B7063" s="1">
        <v>1791.0</v>
      </c>
      <c r="C7063" s="1">
        <v>1742.0</v>
      </c>
    </row>
    <row r="7064">
      <c r="A7064" s="1">
        <v>1.70280547224576E9</v>
      </c>
      <c r="B7064" s="1">
        <v>1709.0</v>
      </c>
      <c r="C7064" s="1">
        <v>1659.0</v>
      </c>
    </row>
    <row r="7065">
      <c r="A7065" s="1">
        <v>1.70280547227054E9</v>
      </c>
      <c r="B7065" s="1">
        <v>1548.0</v>
      </c>
      <c r="C7065" s="1">
        <v>1536.0</v>
      </c>
    </row>
    <row r="7066">
      <c r="A7066" s="1">
        <v>1.7028054722956E9</v>
      </c>
      <c r="B7066" s="1">
        <v>1212.0</v>
      </c>
      <c r="C7066" s="1">
        <v>657.0</v>
      </c>
    </row>
    <row r="7067">
      <c r="A7067" s="1">
        <v>1.70280547232067E9</v>
      </c>
      <c r="B7067" s="1">
        <v>1899.0</v>
      </c>
      <c r="C7067" s="1">
        <v>1935.0</v>
      </c>
    </row>
    <row r="7068">
      <c r="A7068" s="1">
        <v>1.70280547234554E9</v>
      </c>
      <c r="B7068" s="1">
        <v>1971.0</v>
      </c>
      <c r="C7068" s="1">
        <v>1956.0</v>
      </c>
    </row>
    <row r="7069">
      <c r="A7069" s="1">
        <v>1.70280547237034E9</v>
      </c>
      <c r="B7069" s="1">
        <v>1961.0</v>
      </c>
      <c r="C7069" s="1">
        <v>1996.0</v>
      </c>
    </row>
    <row r="7070">
      <c r="A7070" s="1">
        <v>1.70280547239545E9</v>
      </c>
      <c r="B7070" s="1">
        <v>1940.0</v>
      </c>
      <c r="C7070" s="1">
        <v>1796.0</v>
      </c>
    </row>
    <row r="7071">
      <c r="A7071" s="1">
        <v>1.7028054724204E9</v>
      </c>
      <c r="B7071" s="1">
        <v>1644.0</v>
      </c>
      <c r="C7071" s="1">
        <v>1591.0</v>
      </c>
    </row>
    <row r="7072">
      <c r="A7072" s="1">
        <v>1.70280547244533E9</v>
      </c>
      <c r="B7072" s="1">
        <v>1633.0</v>
      </c>
      <c r="C7072" s="1">
        <v>1627.0</v>
      </c>
    </row>
    <row r="7073">
      <c r="A7073" s="1">
        <v>1.70280547247019E9</v>
      </c>
      <c r="B7073" s="1">
        <v>1362.0</v>
      </c>
      <c r="C7073" s="1">
        <v>1349.0</v>
      </c>
    </row>
    <row r="7074">
      <c r="A7074" s="1">
        <v>1.7028054724953E9</v>
      </c>
      <c r="B7074" s="1">
        <v>1845.0</v>
      </c>
      <c r="C7074" s="1">
        <v>1938.0</v>
      </c>
    </row>
    <row r="7075">
      <c r="A7075" s="1">
        <v>1.70280547252017E9</v>
      </c>
      <c r="B7075" s="1">
        <v>1983.0</v>
      </c>
      <c r="C7075" s="1">
        <v>2015.0</v>
      </c>
    </row>
    <row r="7076">
      <c r="A7076" s="1">
        <v>1.7028054725451E9</v>
      </c>
      <c r="B7076" s="1">
        <v>2007.0</v>
      </c>
      <c r="C7076" s="1">
        <v>2013.0</v>
      </c>
    </row>
    <row r="7077">
      <c r="A7077" s="1">
        <v>1.70280547256989E9</v>
      </c>
      <c r="B7077" s="1">
        <v>2011.0</v>
      </c>
      <c r="C7077" s="1">
        <v>2030.0</v>
      </c>
    </row>
    <row r="7078">
      <c r="A7078" s="1">
        <v>1.70280547259512E9</v>
      </c>
      <c r="B7078" s="1">
        <v>2030.0</v>
      </c>
      <c r="C7078" s="1">
        <v>2030.0</v>
      </c>
    </row>
    <row r="7079">
      <c r="A7079" s="1">
        <v>1.70280547262003E9</v>
      </c>
      <c r="B7079" s="1">
        <v>2044.0</v>
      </c>
      <c r="C7079" s="1">
        <v>2042.0</v>
      </c>
    </row>
    <row r="7080">
      <c r="A7080" s="1">
        <v>1.70280547264498E9</v>
      </c>
      <c r="B7080" s="1">
        <v>2058.0</v>
      </c>
      <c r="C7080" s="1">
        <v>2050.0</v>
      </c>
    </row>
    <row r="7081">
      <c r="A7081" s="1">
        <v>1.7028054726696E9</v>
      </c>
      <c r="B7081" s="1">
        <v>2017.0</v>
      </c>
      <c r="C7081" s="1">
        <v>2036.0</v>
      </c>
    </row>
    <row r="7082">
      <c r="A7082" s="1">
        <v>1.70280547269509E9</v>
      </c>
      <c r="B7082" s="1">
        <v>2056.0</v>
      </c>
      <c r="C7082" s="1">
        <v>2063.0</v>
      </c>
    </row>
    <row r="7083">
      <c r="A7083" s="1">
        <v>1.7028054727199E9</v>
      </c>
      <c r="B7083" s="1">
        <v>2054.0</v>
      </c>
      <c r="C7083" s="1">
        <v>2023.0</v>
      </c>
    </row>
    <row r="7084">
      <c r="A7084" s="1">
        <v>1.70280547274497E9</v>
      </c>
      <c r="B7084" s="1">
        <v>2052.0</v>
      </c>
      <c r="C7084" s="1">
        <v>2071.0</v>
      </c>
    </row>
    <row r="7085">
      <c r="A7085" s="1">
        <v>1.70280547276979E9</v>
      </c>
      <c r="B7085" s="1">
        <v>2033.0</v>
      </c>
      <c r="C7085" s="1">
        <v>2053.0</v>
      </c>
    </row>
    <row r="7086">
      <c r="A7086" s="1">
        <v>1.70280547279465E9</v>
      </c>
      <c r="B7086" s="1">
        <v>2036.0</v>
      </c>
      <c r="C7086" s="1">
        <v>2064.0</v>
      </c>
    </row>
    <row r="7087">
      <c r="A7087" s="1">
        <v>1.70280547281976E9</v>
      </c>
      <c r="B7087" s="1">
        <v>2078.0</v>
      </c>
      <c r="C7087" s="1">
        <v>2083.0</v>
      </c>
    </row>
    <row r="7088">
      <c r="A7088" s="1">
        <v>1.70280547284447E9</v>
      </c>
      <c r="B7088" s="1">
        <v>2097.0</v>
      </c>
      <c r="C7088" s="1">
        <v>2124.0</v>
      </c>
    </row>
    <row r="7089">
      <c r="A7089" s="1">
        <v>1.70280547286979E9</v>
      </c>
      <c r="B7089" s="1">
        <v>2096.0</v>
      </c>
      <c r="C7089" s="1">
        <v>2103.0</v>
      </c>
    </row>
    <row r="7090">
      <c r="A7090" s="1">
        <v>1.70280547289459E9</v>
      </c>
      <c r="B7090" s="1">
        <v>2086.0</v>
      </c>
      <c r="C7090" s="1">
        <v>2106.0</v>
      </c>
    </row>
    <row r="7091">
      <c r="A7091" s="1">
        <v>1.70280547291974E9</v>
      </c>
      <c r="B7091" s="1">
        <v>2084.0</v>
      </c>
      <c r="C7091" s="1">
        <v>2111.0</v>
      </c>
    </row>
    <row r="7092">
      <c r="A7092" s="1">
        <v>1.70280547294487E9</v>
      </c>
      <c r="B7092" s="1">
        <v>2081.0</v>
      </c>
      <c r="C7092" s="1">
        <v>2065.0</v>
      </c>
    </row>
    <row r="7093">
      <c r="A7093" s="1">
        <v>1.70280547296921E9</v>
      </c>
      <c r="B7093" s="1">
        <v>2099.0</v>
      </c>
      <c r="C7093" s="1">
        <v>2117.0</v>
      </c>
    </row>
    <row r="7094">
      <c r="A7094" s="1">
        <v>1.70280547299458E9</v>
      </c>
      <c r="B7094" s="1">
        <v>2078.0</v>
      </c>
      <c r="C7094" s="1">
        <v>2101.0</v>
      </c>
    </row>
    <row r="7095">
      <c r="A7095" s="1">
        <v>1.70280547301965E9</v>
      </c>
      <c r="B7095" s="1">
        <v>2130.0</v>
      </c>
      <c r="C7095" s="1">
        <v>2160.0</v>
      </c>
    </row>
    <row r="7096">
      <c r="A7096" s="1">
        <v>1.7028054730446E9</v>
      </c>
      <c r="B7096" s="1">
        <v>2134.0</v>
      </c>
      <c r="C7096" s="1">
        <v>2167.0</v>
      </c>
    </row>
    <row r="7097">
      <c r="A7097" s="1">
        <v>1.70280547306931E9</v>
      </c>
      <c r="B7097" s="1">
        <v>2151.0</v>
      </c>
      <c r="C7097" s="1">
        <v>2114.0</v>
      </c>
    </row>
    <row r="7098">
      <c r="A7098" s="1">
        <v>1.70280547309453E9</v>
      </c>
      <c r="B7098" s="1">
        <v>2081.0</v>
      </c>
      <c r="C7098" s="1">
        <v>2120.0</v>
      </c>
    </row>
    <row r="7099">
      <c r="A7099" s="1">
        <v>1.70280547311953E9</v>
      </c>
      <c r="B7099" s="1">
        <v>2110.0</v>
      </c>
      <c r="C7099" s="1">
        <v>2088.0</v>
      </c>
    </row>
    <row r="7100">
      <c r="A7100" s="1">
        <v>1.70280547314445E9</v>
      </c>
      <c r="B7100" s="1">
        <v>2091.0</v>
      </c>
      <c r="C7100" s="1">
        <v>2073.0</v>
      </c>
    </row>
    <row r="7101">
      <c r="A7101" s="1">
        <v>1.70280547316913E9</v>
      </c>
      <c r="B7101" s="1">
        <v>2086.0</v>
      </c>
      <c r="C7101" s="1">
        <v>2101.0</v>
      </c>
    </row>
    <row r="7102">
      <c r="A7102" s="1">
        <v>1.70280547319402E9</v>
      </c>
      <c r="B7102" s="1">
        <v>2123.0</v>
      </c>
      <c r="C7102" s="1">
        <v>2120.0</v>
      </c>
    </row>
    <row r="7103">
      <c r="A7103" s="1">
        <v>1.70280547321936E9</v>
      </c>
      <c r="B7103" s="1">
        <v>2124.0</v>
      </c>
      <c r="C7103" s="1">
        <v>2094.0</v>
      </c>
    </row>
    <row r="7104">
      <c r="A7104" s="1">
        <v>1.70280547324413E9</v>
      </c>
      <c r="B7104" s="1">
        <v>2125.0</v>
      </c>
      <c r="C7104" s="1">
        <v>2111.0</v>
      </c>
    </row>
    <row r="7105">
      <c r="A7105" s="1">
        <v>1.70280547326901E9</v>
      </c>
      <c r="B7105" s="1">
        <v>2109.0</v>
      </c>
      <c r="C7105" s="1">
        <v>2125.0</v>
      </c>
    </row>
    <row r="7106">
      <c r="A7106" s="1">
        <v>1.70280547329386E9</v>
      </c>
      <c r="B7106" s="1">
        <v>2106.0</v>
      </c>
      <c r="C7106" s="1">
        <v>2111.0</v>
      </c>
    </row>
    <row r="7107">
      <c r="A7107" s="1">
        <v>1.70280547331898E9</v>
      </c>
      <c r="B7107" s="1">
        <v>2147.0</v>
      </c>
      <c r="C7107" s="1">
        <v>2101.0</v>
      </c>
    </row>
    <row r="7108">
      <c r="A7108" s="1">
        <v>1.70280547334383E9</v>
      </c>
      <c r="B7108" s="1">
        <v>2104.0</v>
      </c>
      <c r="C7108" s="1">
        <v>2102.0</v>
      </c>
    </row>
    <row r="7109">
      <c r="A7109" s="1">
        <v>1.70280547336888E9</v>
      </c>
      <c r="B7109" s="1">
        <v>2111.0</v>
      </c>
      <c r="C7109" s="1">
        <v>2133.0</v>
      </c>
    </row>
    <row r="7110">
      <c r="A7110" s="1">
        <v>1.70280547339396E9</v>
      </c>
      <c r="B7110" s="1">
        <v>2069.0</v>
      </c>
      <c r="C7110" s="1">
        <v>2111.0</v>
      </c>
    </row>
    <row r="7111">
      <c r="A7111" s="1">
        <v>1.70280547341893E9</v>
      </c>
      <c r="B7111" s="1">
        <v>2117.0</v>
      </c>
      <c r="C7111" s="1">
        <v>2136.0</v>
      </c>
    </row>
    <row r="7112">
      <c r="A7112" s="1">
        <v>1.70280547344363E9</v>
      </c>
      <c r="B7112" s="1">
        <v>2098.0</v>
      </c>
      <c r="C7112" s="1">
        <v>2092.0</v>
      </c>
    </row>
    <row r="7113">
      <c r="A7113" s="1">
        <v>1.7028054734685E9</v>
      </c>
      <c r="B7113" s="1">
        <v>2100.0</v>
      </c>
      <c r="C7113" s="1">
        <v>2092.0</v>
      </c>
    </row>
    <row r="7114">
      <c r="A7114" s="1">
        <v>1.70280547349388E9</v>
      </c>
      <c r="B7114" s="1">
        <v>2097.0</v>
      </c>
      <c r="C7114" s="1">
        <v>2098.0</v>
      </c>
    </row>
    <row r="7115">
      <c r="A7115" s="1">
        <v>1.70280547351887E9</v>
      </c>
      <c r="B7115" s="1">
        <v>2094.0</v>
      </c>
      <c r="C7115" s="1">
        <v>2084.0</v>
      </c>
    </row>
    <row r="7116">
      <c r="A7116" s="1">
        <v>1.70280547354363E9</v>
      </c>
      <c r="B7116" s="1">
        <v>2087.0</v>
      </c>
      <c r="C7116" s="1">
        <v>2077.0</v>
      </c>
    </row>
    <row r="7117">
      <c r="A7117" s="1">
        <v>1.70280547356847E9</v>
      </c>
      <c r="B7117" s="1">
        <v>2073.0</v>
      </c>
      <c r="C7117" s="1">
        <v>2087.0</v>
      </c>
    </row>
    <row r="7118">
      <c r="A7118" s="1">
        <v>1.70280547359413E9</v>
      </c>
      <c r="B7118" s="1">
        <v>2120.0</v>
      </c>
      <c r="C7118" s="1">
        <v>2081.0</v>
      </c>
    </row>
    <row r="7119">
      <c r="A7119" s="1">
        <v>1.7028054736188E9</v>
      </c>
      <c r="B7119" s="1">
        <v>2122.0</v>
      </c>
      <c r="C7119" s="1">
        <v>2099.0</v>
      </c>
    </row>
    <row r="7120">
      <c r="A7120" s="1">
        <v>1.70280547364361E9</v>
      </c>
      <c r="B7120" s="1">
        <v>2111.0</v>
      </c>
      <c r="C7120" s="1">
        <v>2114.0</v>
      </c>
    </row>
    <row r="7121">
      <c r="A7121" s="1">
        <v>1.70280547366835E9</v>
      </c>
      <c r="B7121" s="1">
        <v>2095.0</v>
      </c>
      <c r="C7121" s="1">
        <v>2136.0</v>
      </c>
    </row>
    <row r="7122">
      <c r="A7122" s="1">
        <v>1.70280547369352E9</v>
      </c>
      <c r="B7122" s="1">
        <v>2116.0</v>
      </c>
      <c r="C7122" s="1">
        <v>2095.0</v>
      </c>
    </row>
    <row r="7123">
      <c r="A7123" s="1">
        <v>1.70280547371842E9</v>
      </c>
      <c r="B7123" s="1">
        <v>2148.0</v>
      </c>
      <c r="C7123" s="1">
        <v>2103.0</v>
      </c>
    </row>
    <row r="7124">
      <c r="A7124" s="1">
        <v>1.70280547374356E9</v>
      </c>
      <c r="B7124" s="1">
        <v>2134.0</v>
      </c>
      <c r="C7124" s="1">
        <v>2123.0</v>
      </c>
    </row>
    <row r="7125">
      <c r="A7125" s="1">
        <v>1.70280547376824E9</v>
      </c>
      <c r="B7125" s="1">
        <v>2169.0</v>
      </c>
      <c r="C7125" s="1">
        <v>2122.0</v>
      </c>
    </row>
    <row r="7126">
      <c r="A7126" s="1">
        <v>1.70280547379315E9</v>
      </c>
      <c r="B7126" s="1">
        <v>2131.0</v>
      </c>
      <c r="C7126" s="1">
        <v>2131.0</v>
      </c>
    </row>
    <row r="7127">
      <c r="A7127" s="1">
        <v>1.70280547381842E9</v>
      </c>
      <c r="B7127" s="1">
        <v>2152.0</v>
      </c>
      <c r="C7127" s="1">
        <v>2188.0</v>
      </c>
    </row>
    <row r="7128">
      <c r="A7128" s="1">
        <v>1.70280547384343E9</v>
      </c>
      <c r="B7128" s="1">
        <v>2167.0</v>
      </c>
      <c r="C7128" s="1">
        <v>2152.0</v>
      </c>
    </row>
    <row r="7129">
      <c r="A7129" s="1">
        <v>1.70280547386819E9</v>
      </c>
      <c r="B7129" s="1">
        <v>2161.0</v>
      </c>
      <c r="C7129" s="1">
        <v>2169.0</v>
      </c>
    </row>
    <row r="7130">
      <c r="A7130" s="1">
        <v>1.702805473893E9</v>
      </c>
      <c r="B7130" s="1">
        <v>2149.0</v>
      </c>
      <c r="C7130" s="1">
        <v>2197.0</v>
      </c>
    </row>
    <row r="7131">
      <c r="A7131" s="1">
        <v>1.70280547391837E9</v>
      </c>
      <c r="B7131" s="1">
        <v>2188.0</v>
      </c>
      <c r="C7131" s="1">
        <v>2190.0</v>
      </c>
    </row>
    <row r="7132">
      <c r="A7132" s="1">
        <v>1.70280547394323E9</v>
      </c>
      <c r="B7132" s="1">
        <v>2204.0</v>
      </c>
      <c r="C7132" s="1">
        <v>2198.0</v>
      </c>
    </row>
    <row r="7133">
      <c r="A7133" s="1">
        <v>1.70280547396841E9</v>
      </c>
      <c r="B7133" s="1">
        <v>2205.0</v>
      </c>
      <c r="C7133" s="1">
        <v>2191.0</v>
      </c>
    </row>
    <row r="7134">
      <c r="A7134" s="1">
        <v>1.70280547399291E9</v>
      </c>
      <c r="B7134" s="1">
        <v>2256.0</v>
      </c>
      <c r="C7134" s="1">
        <v>2142.0</v>
      </c>
    </row>
    <row r="7135">
      <c r="A7135" s="1">
        <v>1.70280547401796E9</v>
      </c>
      <c r="B7135" s="1">
        <v>2201.0</v>
      </c>
      <c r="C7135" s="1">
        <v>2186.0</v>
      </c>
    </row>
    <row r="7136">
      <c r="A7136" s="1">
        <v>1.70280547404315E9</v>
      </c>
      <c r="B7136" s="1">
        <v>2193.0</v>
      </c>
      <c r="C7136" s="1">
        <v>2203.0</v>
      </c>
    </row>
    <row r="7137">
      <c r="A7137" s="1">
        <v>1.70280547406851E9</v>
      </c>
      <c r="B7137" s="1">
        <v>2238.0</v>
      </c>
      <c r="C7137" s="1">
        <v>2218.0</v>
      </c>
    </row>
    <row r="7138">
      <c r="A7138" s="1">
        <v>1.70280547409291E9</v>
      </c>
      <c r="B7138" s="1">
        <v>2253.0</v>
      </c>
      <c r="C7138" s="1">
        <v>2240.0</v>
      </c>
    </row>
    <row r="7139">
      <c r="A7139" s="1">
        <v>1.70280547411801E9</v>
      </c>
      <c r="B7139" s="1">
        <v>2232.0</v>
      </c>
      <c r="C7139" s="1">
        <v>2214.0</v>
      </c>
    </row>
    <row r="7140">
      <c r="A7140" s="1">
        <v>1.70280547414313E9</v>
      </c>
      <c r="B7140" s="1">
        <v>2228.0</v>
      </c>
      <c r="C7140" s="1">
        <v>2218.0</v>
      </c>
    </row>
    <row r="7141">
      <c r="A7141" s="1">
        <v>1.70280547416787E9</v>
      </c>
      <c r="B7141" s="1">
        <v>2230.0</v>
      </c>
      <c r="C7141" s="1">
        <v>2215.0</v>
      </c>
    </row>
    <row r="7142">
      <c r="A7142" s="1">
        <v>1.70280547419282E9</v>
      </c>
      <c r="B7142" s="1">
        <v>2234.0</v>
      </c>
      <c r="C7142" s="1">
        <v>2218.0</v>
      </c>
    </row>
    <row r="7143">
      <c r="A7143" s="1">
        <v>1.70280547421774E9</v>
      </c>
      <c r="B7143" s="1">
        <v>2253.0</v>
      </c>
      <c r="C7143" s="1">
        <v>2270.0</v>
      </c>
    </row>
    <row r="7144">
      <c r="A7144" s="1">
        <v>1.70280547424215E9</v>
      </c>
      <c r="B7144" s="1">
        <v>2316.0</v>
      </c>
      <c r="C7144" s="1">
        <v>2306.0</v>
      </c>
    </row>
    <row r="7145">
      <c r="A7145" s="1">
        <v>1.70280547426769E9</v>
      </c>
      <c r="B7145" s="1">
        <v>2260.0</v>
      </c>
      <c r="C7145" s="1">
        <v>2256.0</v>
      </c>
    </row>
    <row r="7146">
      <c r="A7146" s="1">
        <v>1.70280547429262E9</v>
      </c>
      <c r="B7146" s="1">
        <v>2279.0</v>
      </c>
      <c r="C7146" s="1">
        <v>2275.0</v>
      </c>
    </row>
    <row r="7147">
      <c r="A7147" s="1">
        <v>1.70280547431769E9</v>
      </c>
      <c r="B7147" s="1">
        <v>2272.0</v>
      </c>
      <c r="C7147" s="1">
        <v>2308.0</v>
      </c>
    </row>
    <row r="7148">
      <c r="A7148" s="1">
        <v>1.70280547434297E9</v>
      </c>
      <c r="B7148" s="1">
        <v>2288.0</v>
      </c>
      <c r="C7148" s="1">
        <v>2250.0</v>
      </c>
    </row>
    <row r="7149">
      <c r="A7149" s="1">
        <v>1.70280547436781E9</v>
      </c>
      <c r="B7149" s="1">
        <v>2287.0</v>
      </c>
      <c r="C7149" s="1">
        <v>2261.0</v>
      </c>
    </row>
    <row r="7150">
      <c r="A7150" s="1">
        <v>1.7028054743925E9</v>
      </c>
      <c r="B7150" s="1">
        <v>2295.0</v>
      </c>
      <c r="C7150" s="1">
        <v>2285.0</v>
      </c>
    </row>
    <row r="7151">
      <c r="A7151" s="1">
        <v>1.70280547441731E9</v>
      </c>
      <c r="B7151" s="1">
        <v>2274.0</v>
      </c>
      <c r="C7151" s="1">
        <v>2319.0</v>
      </c>
    </row>
    <row r="7152">
      <c r="A7152" s="1">
        <v>1.7028054744429E9</v>
      </c>
      <c r="B7152" s="1">
        <v>2311.0</v>
      </c>
      <c r="C7152" s="1">
        <v>2323.0</v>
      </c>
    </row>
    <row r="7153">
      <c r="A7153" s="1">
        <v>1.7028054744675E9</v>
      </c>
      <c r="B7153" s="1">
        <v>2308.0</v>
      </c>
      <c r="C7153" s="1">
        <v>2323.0</v>
      </c>
    </row>
    <row r="7154">
      <c r="A7154" s="1">
        <v>1.70280547449244E9</v>
      </c>
      <c r="B7154" s="1">
        <v>2303.0</v>
      </c>
      <c r="C7154" s="1">
        <v>2272.0</v>
      </c>
    </row>
    <row r="7155">
      <c r="A7155" s="1">
        <v>1.70280547451719E9</v>
      </c>
      <c r="B7155" s="1">
        <v>2260.0</v>
      </c>
      <c r="C7155" s="1">
        <v>2287.0</v>
      </c>
    </row>
    <row r="7156">
      <c r="A7156" s="1">
        <v>1.70280547454271E9</v>
      </c>
      <c r="B7156" s="1">
        <v>2296.0</v>
      </c>
      <c r="C7156" s="1">
        <v>2261.0</v>
      </c>
    </row>
    <row r="7157">
      <c r="A7157" s="1">
        <v>1.70280547456712E9</v>
      </c>
      <c r="B7157" s="1">
        <v>2306.0</v>
      </c>
      <c r="C7157" s="1">
        <v>2303.0</v>
      </c>
    </row>
    <row r="7158">
      <c r="A7158" s="1">
        <v>1.70280547459235E9</v>
      </c>
      <c r="B7158" s="1">
        <v>2286.0</v>
      </c>
      <c r="C7158" s="1">
        <v>2284.0</v>
      </c>
    </row>
    <row r="7159">
      <c r="A7159" s="1">
        <v>1.70280547461705E9</v>
      </c>
      <c r="B7159" s="1">
        <v>2327.0</v>
      </c>
      <c r="C7159" s="1">
        <v>2275.0</v>
      </c>
    </row>
    <row r="7160">
      <c r="A7160" s="1">
        <v>1.70280547464251E9</v>
      </c>
      <c r="B7160" s="1">
        <v>2303.0</v>
      </c>
      <c r="C7160" s="1">
        <v>2304.0</v>
      </c>
    </row>
    <row r="7161">
      <c r="A7161" s="1">
        <v>1.7028054746672E9</v>
      </c>
      <c r="B7161" s="1">
        <v>2285.0</v>
      </c>
      <c r="C7161" s="1">
        <v>2288.0</v>
      </c>
    </row>
    <row r="7162">
      <c r="A7162" s="1">
        <v>1.70280547469263E9</v>
      </c>
      <c r="B7162" s="1">
        <v>2346.0</v>
      </c>
      <c r="C7162" s="1">
        <v>2316.0</v>
      </c>
    </row>
    <row r="7163">
      <c r="A7163" s="1">
        <v>1.70280547471712E9</v>
      </c>
      <c r="B7163" s="1">
        <v>2306.0</v>
      </c>
      <c r="C7163" s="1">
        <v>2278.0</v>
      </c>
    </row>
    <row r="7164">
      <c r="A7164" s="1">
        <v>1.70280547474224E9</v>
      </c>
      <c r="B7164" s="1">
        <v>2313.0</v>
      </c>
      <c r="C7164" s="1">
        <v>2310.0</v>
      </c>
    </row>
    <row r="7165">
      <c r="A7165" s="1">
        <v>1.70280547476734E9</v>
      </c>
      <c r="B7165" s="1">
        <v>2310.0</v>
      </c>
      <c r="C7165" s="1">
        <v>2324.0</v>
      </c>
    </row>
    <row r="7166">
      <c r="A7166" s="1">
        <v>1.70280547479204E9</v>
      </c>
      <c r="B7166" s="1">
        <v>2310.0</v>
      </c>
      <c r="C7166" s="1">
        <v>2305.0</v>
      </c>
    </row>
    <row r="7167">
      <c r="A7167" s="1">
        <v>1.70280547481705E9</v>
      </c>
      <c r="B7167" s="1">
        <v>2307.0</v>
      </c>
      <c r="C7167" s="1">
        <v>2312.0</v>
      </c>
    </row>
    <row r="7168">
      <c r="A7168" s="1">
        <v>1.70280547484183E9</v>
      </c>
      <c r="B7168" s="1">
        <v>2315.0</v>
      </c>
      <c r="C7168" s="1">
        <v>2288.0</v>
      </c>
    </row>
    <row r="7169">
      <c r="A7169" s="1">
        <v>1.70280547486736E9</v>
      </c>
      <c r="B7169" s="1">
        <v>2309.0</v>
      </c>
      <c r="C7169" s="1">
        <v>2310.0</v>
      </c>
    </row>
    <row r="7170">
      <c r="A7170" s="1">
        <v>1.70280547489214E9</v>
      </c>
      <c r="B7170" s="1">
        <v>2288.0</v>
      </c>
      <c r="C7170" s="1">
        <v>2296.0</v>
      </c>
    </row>
    <row r="7171">
      <c r="A7171" s="1">
        <v>1.70280547491691E9</v>
      </c>
      <c r="B7171" s="1">
        <v>2326.0</v>
      </c>
      <c r="C7171" s="1">
        <v>2317.0</v>
      </c>
    </row>
    <row r="7172">
      <c r="A7172" s="1">
        <v>1.70280547494147E9</v>
      </c>
      <c r="B7172" s="1">
        <v>1955.0</v>
      </c>
      <c r="C7172" s="1">
        <v>2251.0</v>
      </c>
    </row>
    <row r="7173">
      <c r="A7173" s="1">
        <v>1.70280547496735E9</v>
      </c>
      <c r="B7173" s="1">
        <v>2033.0</v>
      </c>
      <c r="C7173" s="1">
        <v>1815.0</v>
      </c>
    </row>
    <row r="7174">
      <c r="A7174" s="1">
        <v>1.70280547499204E9</v>
      </c>
      <c r="B7174" s="1">
        <v>1990.0</v>
      </c>
      <c r="C7174" s="1">
        <v>2045.0</v>
      </c>
    </row>
    <row r="7175">
      <c r="A7175" s="1">
        <v>1.70280547501673E9</v>
      </c>
      <c r="B7175" s="1">
        <v>2097.0</v>
      </c>
      <c r="C7175" s="1">
        <v>2048.0</v>
      </c>
    </row>
    <row r="7176">
      <c r="A7176" s="1">
        <v>1.70280547504155E9</v>
      </c>
      <c r="B7176" s="1">
        <v>2295.0</v>
      </c>
      <c r="C7176" s="1">
        <v>2252.0</v>
      </c>
    </row>
    <row r="7177">
      <c r="A7177" s="1">
        <v>1.70280547506649E9</v>
      </c>
      <c r="B7177" s="1">
        <v>2275.0</v>
      </c>
      <c r="C7177" s="1">
        <v>2301.0</v>
      </c>
    </row>
    <row r="7178">
      <c r="A7178" s="1">
        <v>1.70280547509162E9</v>
      </c>
      <c r="B7178" s="1">
        <v>2284.0</v>
      </c>
      <c r="C7178" s="1">
        <v>2315.0</v>
      </c>
    </row>
    <row r="7179">
      <c r="A7179" s="1">
        <v>1.70280547511683E9</v>
      </c>
      <c r="B7179" s="1">
        <v>2312.0</v>
      </c>
      <c r="C7179" s="1">
        <v>2294.0</v>
      </c>
    </row>
    <row r="7180">
      <c r="A7180" s="1">
        <v>1.70280547514126E9</v>
      </c>
      <c r="B7180" s="1">
        <v>2296.0</v>
      </c>
      <c r="C7180" s="1">
        <v>2247.0</v>
      </c>
    </row>
    <row r="7181">
      <c r="A7181" s="1">
        <v>1.70280547516627E9</v>
      </c>
      <c r="B7181" s="1">
        <v>2299.0</v>
      </c>
      <c r="C7181" s="1">
        <v>2297.0</v>
      </c>
    </row>
    <row r="7182">
      <c r="A7182" s="1">
        <v>1.70280547519173E9</v>
      </c>
      <c r="B7182" s="1">
        <v>2310.0</v>
      </c>
      <c r="C7182" s="1">
        <v>2274.0</v>
      </c>
    </row>
    <row r="7183">
      <c r="A7183" s="1">
        <v>1.70280547521658E9</v>
      </c>
      <c r="B7183" s="1">
        <v>2283.0</v>
      </c>
      <c r="C7183" s="1">
        <v>2303.0</v>
      </c>
    </row>
    <row r="7184">
      <c r="A7184" s="1">
        <v>1.70280547524146E9</v>
      </c>
      <c r="B7184" s="1">
        <v>2252.0</v>
      </c>
      <c r="C7184" s="1">
        <v>2289.0</v>
      </c>
    </row>
    <row r="7185">
      <c r="A7185" s="1">
        <v>1.70280547526647E9</v>
      </c>
      <c r="B7185" s="1">
        <v>1553.0</v>
      </c>
      <c r="C7185" s="1">
        <v>99.0</v>
      </c>
    </row>
    <row r="7186">
      <c r="A7186" s="1">
        <v>1.70280547529156E9</v>
      </c>
      <c r="B7186" s="1">
        <v>2364.0</v>
      </c>
      <c r="C7186" s="1">
        <v>3268.0</v>
      </c>
    </row>
    <row r="7187">
      <c r="A7187" s="1">
        <v>1.70280547531644E9</v>
      </c>
      <c r="B7187" s="1">
        <v>2412.0</v>
      </c>
      <c r="C7187" s="1">
        <v>2404.0</v>
      </c>
    </row>
    <row r="7188">
      <c r="A7188" s="1">
        <v>1.7028054753413E9</v>
      </c>
      <c r="B7188" s="1">
        <v>2425.0</v>
      </c>
      <c r="C7188" s="1">
        <v>2425.0</v>
      </c>
    </row>
    <row r="7189">
      <c r="A7189" s="1">
        <v>1.70280547536628E9</v>
      </c>
      <c r="B7189" s="1">
        <v>2520.0</v>
      </c>
      <c r="C7189" s="1">
        <v>2452.0</v>
      </c>
    </row>
    <row r="7190">
      <c r="A7190" s="1">
        <v>1.70280547539139E9</v>
      </c>
      <c r="B7190" s="1">
        <v>2534.0</v>
      </c>
      <c r="C7190" s="1">
        <v>2546.0</v>
      </c>
    </row>
    <row r="7191">
      <c r="A7191" s="1">
        <v>1.70280547541625E9</v>
      </c>
      <c r="B7191" s="1">
        <v>2570.0</v>
      </c>
      <c r="C7191" s="1">
        <v>2573.0</v>
      </c>
    </row>
    <row r="7192">
      <c r="A7192" s="1">
        <v>1.70280547544111E9</v>
      </c>
      <c r="B7192" s="1">
        <v>2660.0</v>
      </c>
      <c r="C7192" s="1">
        <v>2629.0</v>
      </c>
    </row>
    <row r="7193">
      <c r="A7193" s="1">
        <v>1.7028054754659E9</v>
      </c>
      <c r="B7193" s="1">
        <v>2627.0</v>
      </c>
      <c r="C7193" s="1">
        <v>2642.0</v>
      </c>
    </row>
    <row r="7194">
      <c r="A7194" s="1">
        <v>1.70280547549128E9</v>
      </c>
      <c r="B7194" s="1">
        <v>2662.0</v>
      </c>
      <c r="C7194" s="1">
        <v>2672.0</v>
      </c>
    </row>
    <row r="7195">
      <c r="A7195" s="1">
        <v>1.70280547551642E9</v>
      </c>
      <c r="B7195" s="1">
        <v>2702.0</v>
      </c>
      <c r="C7195" s="1">
        <v>2716.0</v>
      </c>
    </row>
    <row r="7196">
      <c r="A7196" s="1">
        <v>1.70280547554133E9</v>
      </c>
      <c r="B7196" s="1">
        <v>2742.0</v>
      </c>
      <c r="C7196" s="1">
        <v>2714.0</v>
      </c>
    </row>
    <row r="7197">
      <c r="A7197" s="1">
        <v>1.7028054755659E9</v>
      </c>
      <c r="B7197" s="1">
        <v>2754.0</v>
      </c>
      <c r="C7197" s="1">
        <v>2784.0</v>
      </c>
    </row>
    <row r="7198">
      <c r="A7198" s="1">
        <v>1.702805475591E9</v>
      </c>
      <c r="B7198" s="1">
        <v>2766.0</v>
      </c>
      <c r="C7198" s="1">
        <v>2807.0</v>
      </c>
    </row>
    <row r="7199">
      <c r="A7199" s="1">
        <v>1.70280547561622E9</v>
      </c>
      <c r="B7199" s="1">
        <v>2853.0</v>
      </c>
      <c r="C7199" s="1">
        <v>2801.0</v>
      </c>
    </row>
    <row r="7200">
      <c r="A7200" s="1">
        <v>1.70280547564117E9</v>
      </c>
      <c r="B7200" s="1">
        <v>2855.0</v>
      </c>
      <c r="C7200" s="1">
        <v>2853.0</v>
      </c>
    </row>
    <row r="7201">
      <c r="A7201" s="1">
        <v>1.70280547566568E9</v>
      </c>
      <c r="B7201" s="1">
        <v>2884.0</v>
      </c>
      <c r="C7201" s="1">
        <v>2883.0</v>
      </c>
    </row>
    <row r="7202">
      <c r="A7202" s="1">
        <v>1.70280547569105E9</v>
      </c>
      <c r="B7202" s="1">
        <v>2911.0</v>
      </c>
      <c r="C7202" s="1">
        <v>2870.0</v>
      </c>
    </row>
    <row r="7203">
      <c r="A7203" s="1">
        <v>1.70280547571617E9</v>
      </c>
      <c r="B7203" s="1">
        <v>2948.0</v>
      </c>
      <c r="C7203" s="1">
        <v>2926.0</v>
      </c>
    </row>
    <row r="7204">
      <c r="A7204" s="1">
        <v>1.702805475741E9</v>
      </c>
      <c r="B7204" s="1">
        <v>2939.0</v>
      </c>
      <c r="C7204" s="1">
        <v>2976.0</v>
      </c>
    </row>
    <row r="7205">
      <c r="A7205" s="1">
        <v>1.70280547576558E9</v>
      </c>
      <c r="B7205" s="1">
        <v>2974.0</v>
      </c>
      <c r="C7205" s="1">
        <v>2963.0</v>
      </c>
    </row>
    <row r="7206">
      <c r="A7206" s="1">
        <v>1.70280547579078E9</v>
      </c>
      <c r="B7206" s="1">
        <v>3015.0</v>
      </c>
      <c r="C7206" s="1">
        <v>2923.0</v>
      </c>
    </row>
    <row r="7207">
      <c r="A7207" s="1">
        <v>1.70280547581592E9</v>
      </c>
      <c r="B7207" s="1">
        <v>3036.0</v>
      </c>
      <c r="C7207" s="1">
        <v>3054.0</v>
      </c>
    </row>
    <row r="7208">
      <c r="A7208" s="1">
        <v>1.70280547584073E9</v>
      </c>
      <c r="B7208" s="1">
        <v>3078.0</v>
      </c>
      <c r="C7208" s="1">
        <v>3049.0</v>
      </c>
    </row>
    <row r="7209">
      <c r="A7209" s="1">
        <v>1.70280547586549E9</v>
      </c>
      <c r="B7209" s="1">
        <v>3057.0</v>
      </c>
      <c r="C7209" s="1">
        <v>3141.0</v>
      </c>
    </row>
    <row r="7210">
      <c r="A7210" s="1">
        <v>1.70280547589068E9</v>
      </c>
      <c r="B7210" s="1">
        <v>3134.0</v>
      </c>
      <c r="C7210" s="1">
        <v>3124.0</v>
      </c>
    </row>
    <row r="7211">
      <c r="A7211" s="1">
        <v>1.70280547591575E9</v>
      </c>
      <c r="B7211" s="1">
        <v>3136.0</v>
      </c>
      <c r="C7211" s="1">
        <v>3126.0</v>
      </c>
    </row>
    <row r="7212">
      <c r="A7212" s="1">
        <v>1.70280547594092E9</v>
      </c>
      <c r="B7212" s="1">
        <v>3199.0</v>
      </c>
      <c r="C7212" s="1">
        <v>3177.0</v>
      </c>
    </row>
    <row r="7213">
      <c r="A7213" s="1">
        <v>1.70280547596568E9</v>
      </c>
      <c r="B7213" s="1">
        <v>3192.0</v>
      </c>
      <c r="C7213" s="1">
        <v>3187.0</v>
      </c>
    </row>
    <row r="7214">
      <c r="A7214" s="1">
        <v>1.7028054759904E9</v>
      </c>
      <c r="B7214" s="1">
        <v>3216.0</v>
      </c>
      <c r="C7214" s="1">
        <v>3176.0</v>
      </c>
    </row>
    <row r="7215">
      <c r="A7215" s="1">
        <v>1.70280547601559E9</v>
      </c>
      <c r="B7215" s="1">
        <v>3232.0</v>
      </c>
      <c r="C7215" s="1">
        <v>3206.0</v>
      </c>
    </row>
    <row r="7216">
      <c r="A7216" s="1">
        <v>1.70280547604052E9</v>
      </c>
      <c r="B7216" s="1">
        <v>3226.0</v>
      </c>
      <c r="C7216" s="1">
        <v>3253.0</v>
      </c>
    </row>
    <row r="7217">
      <c r="A7217" s="1">
        <v>1.70280547606569E9</v>
      </c>
      <c r="B7217" s="1">
        <v>3258.0</v>
      </c>
      <c r="C7217" s="1">
        <v>3267.0</v>
      </c>
    </row>
    <row r="7218">
      <c r="A7218" s="1">
        <v>1.70280547609013E9</v>
      </c>
      <c r="B7218" s="1">
        <v>3287.0</v>
      </c>
      <c r="C7218" s="1">
        <v>3265.0</v>
      </c>
    </row>
    <row r="7219">
      <c r="A7219" s="1">
        <v>1.70280547611519E9</v>
      </c>
      <c r="B7219" s="1">
        <v>3286.0</v>
      </c>
      <c r="C7219" s="1">
        <v>3316.0</v>
      </c>
    </row>
    <row r="7220">
      <c r="A7220" s="1">
        <v>1.70280547614066E9</v>
      </c>
      <c r="B7220" s="1">
        <v>3278.0</v>
      </c>
      <c r="C7220" s="1">
        <v>3285.0</v>
      </c>
    </row>
    <row r="7221">
      <c r="A7221" s="1">
        <v>1.70280547616544E9</v>
      </c>
      <c r="B7221" s="1">
        <v>3274.0</v>
      </c>
      <c r="C7221" s="1">
        <v>3290.0</v>
      </c>
    </row>
    <row r="7222">
      <c r="A7222" s="1">
        <v>1.70280547618977E9</v>
      </c>
      <c r="B7222" s="1">
        <v>3292.0</v>
      </c>
      <c r="C7222" s="1">
        <v>3296.0</v>
      </c>
    </row>
    <row r="7223">
      <c r="A7223" s="1">
        <v>1.70280547621534E9</v>
      </c>
      <c r="B7223" s="1">
        <v>3335.0</v>
      </c>
      <c r="C7223" s="1">
        <v>3303.0</v>
      </c>
    </row>
    <row r="7224">
      <c r="A7224" s="1">
        <v>1.70280547624049E9</v>
      </c>
      <c r="B7224" s="1">
        <v>3343.0</v>
      </c>
      <c r="C7224" s="1">
        <v>3333.0</v>
      </c>
    </row>
    <row r="7225">
      <c r="A7225" s="1">
        <v>1.7028054762651E9</v>
      </c>
      <c r="B7225" s="1">
        <v>3354.0</v>
      </c>
      <c r="C7225" s="1">
        <v>3347.0</v>
      </c>
    </row>
    <row r="7226">
      <c r="A7226" s="1">
        <v>1.70280547629002E9</v>
      </c>
      <c r="B7226" s="1">
        <v>3329.0</v>
      </c>
      <c r="C7226" s="1">
        <v>3328.0</v>
      </c>
    </row>
    <row r="7227">
      <c r="A7227" s="1">
        <v>1.70280547631518E9</v>
      </c>
      <c r="B7227" s="1">
        <v>3332.0</v>
      </c>
      <c r="C7227" s="1">
        <v>3297.0</v>
      </c>
    </row>
    <row r="7228">
      <c r="A7228" s="1">
        <v>1.70280547634074E9</v>
      </c>
      <c r="B7228" s="1">
        <v>3346.0</v>
      </c>
      <c r="C7228" s="1">
        <v>3362.0</v>
      </c>
    </row>
    <row r="7229">
      <c r="A7229" s="1">
        <v>1.70280547636523E9</v>
      </c>
      <c r="B7229" s="1">
        <v>3322.0</v>
      </c>
      <c r="C7229" s="1">
        <v>3336.0</v>
      </c>
    </row>
    <row r="7230">
      <c r="A7230" s="1">
        <v>1.70280547638969E9</v>
      </c>
      <c r="B7230" s="1">
        <v>3308.0</v>
      </c>
      <c r="C7230" s="1">
        <v>3360.0</v>
      </c>
    </row>
    <row r="7231">
      <c r="A7231" s="1">
        <v>1.70280547641482E9</v>
      </c>
      <c r="B7231" s="1">
        <v>3337.0</v>
      </c>
      <c r="C7231" s="1">
        <v>3336.0</v>
      </c>
    </row>
    <row r="7232">
      <c r="A7232" s="1">
        <v>1.70280547643993E9</v>
      </c>
      <c r="B7232" s="1">
        <v>3340.0</v>
      </c>
      <c r="C7232" s="1">
        <v>3339.0</v>
      </c>
    </row>
    <row r="7233">
      <c r="A7233" s="1">
        <v>1.70280547646499E9</v>
      </c>
      <c r="B7233" s="1">
        <v>3316.0</v>
      </c>
      <c r="C7233" s="1">
        <v>3298.0</v>
      </c>
    </row>
    <row r="7234">
      <c r="A7234" s="1">
        <v>1.70280547648973E9</v>
      </c>
      <c r="B7234" s="1">
        <v>3292.0</v>
      </c>
      <c r="C7234" s="1">
        <v>3324.0</v>
      </c>
    </row>
    <row r="7235">
      <c r="A7235" s="1">
        <v>1.70280547651449E9</v>
      </c>
      <c r="B7235" s="1">
        <v>3303.0</v>
      </c>
      <c r="C7235" s="1">
        <v>3302.0</v>
      </c>
    </row>
    <row r="7236">
      <c r="A7236" s="1">
        <v>1.7028054765406E9</v>
      </c>
      <c r="B7236" s="1">
        <v>3316.0</v>
      </c>
      <c r="C7236" s="1">
        <v>3326.0</v>
      </c>
    </row>
    <row r="7237">
      <c r="A7237" s="1">
        <v>1.70280547656482E9</v>
      </c>
      <c r="B7237" s="1">
        <v>3333.0</v>
      </c>
      <c r="C7237" s="1">
        <v>3322.0</v>
      </c>
    </row>
    <row r="7238">
      <c r="A7238" s="1">
        <v>1.70280547659E9</v>
      </c>
      <c r="B7238" s="1">
        <v>3306.0</v>
      </c>
      <c r="C7238" s="1">
        <v>3303.0</v>
      </c>
    </row>
    <row r="7239">
      <c r="A7239" s="1">
        <v>1.70280547661422E9</v>
      </c>
      <c r="B7239" s="1">
        <v>3318.0</v>
      </c>
      <c r="C7239" s="1">
        <v>3269.0</v>
      </c>
    </row>
    <row r="7240">
      <c r="A7240" s="1">
        <v>1.70280547663954E9</v>
      </c>
      <c r="B7240" s="1">
        <v>3312.0</v>
      </c>
      <c r="C7240" s="1">
        <v>3279.0</v>
      </c>
    </row>
    <row r="7241">
      <c r="A7241" s="1">
        <v>1.7028054766642E9</v>
      </c>
      <c r="B7241" s="1">
        <v>3278.0</v>
      </c>
      <c r="C7241" s="1">
        <v>3289.0</v>
      </c>
    </row>
    <row r="7242">
      <c r="A7242" s="1">
        <v>1.70280547668917E9</v>
      </c>
      <c r="B7242" s="1">
        <v>3275.0</v>
      </c>
      <c r="C7242" s="1">
        <v>3254.0</v>
      </c>
    </row>
    <row r="7243">
      <c r="A7243" s="1">
        <v>1.70280547671429E9</v>
      </c>
      <c r="B7243" s="1">
        <v>3287.0</v>
      </c>
      <c r="C7243" s="1">
        <v>3261.0</v>
      </c>
    </row>
    <row r="7244">
      <c r="A7244" s="1">
        <v>1.7028054767389E9</v>
      </c>
      <c r="B7244" s="1">
        <v>3271.0</v>
      </c>
      <c r="C7244" s="1">
        <v>3273.0</v>
      </c>
    </row>
    <row r="7245">
      <c r="A7245" s="1">
        <v>1.7028054767647E9</v>
      </c>
      <c r="B7245" s="1">
        <v>3257.0</v>
      </c>
      <c r="C7245" s="1">
        <v>3263.0</v>
      </c>
    </row>
    <row r="7246">
      <c r="A7246" s="1">
        <v>1.70280547678921E9</v>
      </c>
      <c r="B7246" s="1">
        <v>3241.0</v>
      </c>
      <c r="C7246" s="1">
        <v>3258.0</v>
      </c>
    </row>
    <row r="7247">
      <c r="A7247" s="1">
        <v>1.70280547681424E9</v>
      </c>
      <c r="B7247" s="1">
        <v>3286.0</v>
      </c>
      <c r="C7247" s="1">
        <v>3218.0</v>
      </c>
    </row>
    <row r="7248">
      <c r="A7248" s="1">
        <v>1.70280547683931E9</v>
      </c>
      <c r="B7248" s="1">
        <v>3231.0</v>
      </c>
      <c r="C7248" s="1">
        <v>3235.0</v>
      </c>
    </row>
    <row r="7249">
      <c r="A7249" s="1">
        <v>1.70280547686452E9</v>
      </c>
      <c r="B7249" s="1">
        <v>3194.0</v>
      </c>
      <c r="C7249" s="1">
        <v>3223.0</v>
      </c>
    </row>
    <row r="7250">
      <c r="A7250" s="1">
        <v>1.70280547688953E9</v>
      </c>
      <c r="B7250" s="1">
        <v>3241.0</v>
      </c>
      <c r="C7250" s="1">
        <v>3178.0</v>
      </c>
    </row>
    <row r="7251">
      <c r="A7251" s="1">
        <v>1.70280547691407E9</v>
      </c>
      <c r="B7251" s="1">
        <v>3153.0</v>
      </c>
      <c r="C7251" s="1">
        <v>3160.0</v>
      </c>
    </row>
    <row r="7252">
      <c r="A7252" s="1">
        <v>1.70280547693878E9</v>
      </c>
      <c r="B7252" s="1">
        <v>3158.0</v>
      </c>
      <c r="C7252" s="1">
        <v>3156.0</v>
      </c>
    </row>
    <row r="7253">
      <c r="A7253" s="1">
        <v>1.70280547696432E9</v>
      </c>
      <c r="B7253" s="1">
        <v>3132.0</v>
      </c>
      <c r="C7253" s="1">
        <v>3133.0</v>
      </c>
    </row>
    <row r="7254">
      <c r="A7254" s="1">
        <v>1.70280547698933E9</v>
      </c>
      <c r="B7254" s="1">
        <v>3144.0</v>
      </c>
      <c r="C7254" s="1">
        <v>3113.0</v>
      </c>
    </row>
    <row r="7255">
      <c r="A7255" s="1">
        <v>1.70280547701406E9</v>
      </c>
      <c r="B7255" s="1">
        <v>3098.0</v>
      </c>
      <c r="C7255" s="1">
        <v>3093.0</v>
      </c>
    </row>
    <row r="7256">
      <c r="A7256" s="1">
        <v>1.70280547703883E9</v>
      </c>
      <c r="B7256" s="1">
        <v>3074.0</v>
      </c>
      <c r="C7256" s="1">
        <v>3101.0</v>
      </c>
    </row>
    <row r="7257">
      <c r="A7257" s="1">
        <v>1.70280547706462E9</v>
      </c>
      <c r="B7257" s="1">
        <v>3079.0</v>
      </c>
      <c r="C7257" s="1">
        <v>3087.0</v>
      </c>
    </row>
    <row r="7258">
      <c r="A7258" s="1">
        <v>1.7028054770893E9</v>
      </c>
      <c r="B7258" s="1">
        <v>3022.0</v>
      </c>
      <c r="C7258" s="1">
        <v>3032.0</v>
      </c>
    </row>
    <row r="7259">
      <c r="A7259" s="1">
        <v>1.70280547711411E9</v>
      </c>
      <c r="B7259" s="1">
        <v>3051.0</v>
      </c>
      <c r="C7259" s="1">
        <v>3026.0</v>
      </c>
    </row>
    <row r="7260">
      <c r="A7260" s="1">
        <v>1.70280547713857E9</v>
      </c>
      <c r="B7260" s="1">
        <v>3034.0</v>
      </c>
      <c r="C7260" s="1">
        <v>3057.0</v>
      </c>
    </row>
    <row r="7261">
      <c r="A7261" s="1">
        <v>1.7028054771645E9</v>
      </c>
      <c r="B7261" s="1">
        <v>2985.0</v>
      </c>
      <c r="C7261" s="1">
        <v>2995.0</v>
      </c>
    </row>
    <row r="7262">
      <c r="A7262" s="1">
        <v>1.70280547718924E9</v>
      </c>
      <c r="B7262" s="1">
        <v>2973.0</v>
      </c>
      <c r="C7262" s="1">
        <v>2965.0</v>
      </c>
    </row>
    <row r="7263">
      <c r="A7263" s="1">
        <v>1.70280547721388E9</v>
      </c>
      <c r="B7263" s="1">
        <v>2949.0</v>
      </c>
      <c r="C7263" s="1">
        <v>2936.0</v>
      </c>
    </row>
    <row r="7264">
      <c r="A7264" s="1">
        <v>1.70280547725267E9</v>
      </c>
      <c r="B7264" s="1">
        <v>2906.0</v>
      </c>
      <c r="C7264" s="1">
        <v>2891.0</v>
      </c>
    </row>
    <row r="7265">
      <c r="A7265" s="1">
        <v>1.70280547726357E9</v>
      </c>
      <c r="B7265" s="1">
        <v>2877.0</v>
      </c>
      <c r="C7265" s="1">
        <v>2879.0</v>
      </c>
    </row>
    <row r="7266">
      <c r="A7266" s="1">
        <v>1.70280547728882E9</v>
      </c>
      <c r="B7266" s="1">
        <v>2823.0</v>
      </c>
      <c r="C7266" s="1">
        <v>2861.0</v>
      </c>
    </row>
    <row r="7267">
      <c r="A7267" s="1">
        <v>1.70280547731403E9</v>
      </c>
      <c r="B7267" s="1">
        <v>2817.0</v>
      </c>
      <c r="C7267" s="1">
        <v>2765.0</v>
      </c>
    </row>
    <row r="7268">
      <c r="A7268" s="1">
        <v>1.70280547733867E9</v>
      </c>
      <c r="B7268" s="1">
        <v>2771.0</v>
      </c>
      <c r="C7268" s="1">
        <v>2753.0</v>
      </c>
    </row>
    <row r="7269">
      <c r="A7269" s="1">
        <v>1.70280547736352E9</v>
      </c>
      <c r="B7269" s="1">
        <v>2699.0</v>
      </c>
      <c r="C7269" s="1">
        <v>2705.0</v>
      </c>
    </row>
    <row r="7270">
      <c r="A7270" s="1">
        <v>1.70280547738877E9</v>
      </c>
      <c r="B7270" s="1">
        <v>2714.0</v>
      </c>
      <c r="C7270" s="1">
        <v>2662.0</v>
      </c>
    </row>
    <row r="7271">
      <c r="A7271" s="1">
        <v>1.70280547741368E9</v>
      </c>
      <c r="B7271" s="1">
        <v>2651.0</v>
      </c>
      <c r="C7271" s="1">
        <v>2609.0</v>
      </c>
    </row>
    <row r="7272">
      <c r="A7272" s="1">
        <v>1.70280547743869E9</v>
      </c>
      <c r="B7272" s="1">
        <v>2138.0</v>
      </c>
      <c r="C7272" s="1">
        <v>802.0</v>
      </c>
    </row>
    <row r="7273">
      <c r="A7273" s="1">
        <v>1.70280547746316E9</v>
      </c>
      <c r="B7273" s="1">
        <v>2535.0</v>
      </c>
      <c r="C7273" s="1">
        <v>2532.0</v>
      </c>
    </row>
    <row r="7274">
      <c r="A7274" s="1">
        <v>1.70280547748868E9</v>
      </c>
      <c r="B7274" s="1">
        <v>2534.0</v>
      </c>
      <c r="C7274" s="1">
        <v>2518.0</v>
      </c>
    </row>
    <row r="7275">
      <c r="A7275" s="1">
        <v>1.70280547751388E9</v>
      </c>
      <c r="B7275" s="1">
        <v>2542.0</v>
      </c>
      <c r="C7275" s="1">
        <v>2555.0</v>
      </c>
    </row>
    <row r="7276">
      <c r="A7276" s="1">
        <v>1.70280547753833E9</v>
      </c>
      <c r="B7276" s="1">
        <v>2510.0</v>
      </c>
      <c r="C7276" s="1">
        <v>2527.0</v>
      </c>
    </row>
    <row r="7277">
      <c r="A7277" s="1">
        <v>1.70280547756315E9</v>
      </c>
      <c r="B7277" s="1">
        <v>2556.0</v>
      </c>
      <c r="C7277" s="1">
        <v>2538.0</v>
      </c>
    </row>
    <row r="7278">
      <c r="A7278" s="1">
        <v>1.70280547758829E9</v>
      </c>
      <c r="B7278" s="1">
        <v>2524.0</v>
      </c>
      <c r="C7278" s="1">
        <v>2440.0</v>
      </c>
    </row>
    <row r="7279">
      <c r="A7279" s="1">
        <v>1.70280547761358E9</v>
      </c>
      <c r="B7279" s="1">
        <v>2421.0</v>
      </c>
      <c r="C7279" s="1">
        <v>2376.0</v>
      </c>
    </row>
    <row r="7280">
      <c r="A7280" s="1">
        <v>1.70280547763843E9</v>
      </c>
      <c r="B7280" s="1">
        <v>2258.0</v>
      </c>
      <c r="C7280" s="1">
        <v>2414.0</v>
      </c>
    </row>
    <row r="7281">
      <c r="A7281" s="1">
        <v>1.70280547766317E9</v>
      </c>
      <c r="B7281" s="1">
        <v>2397.0</v>
      </c>
      <c r="C7281" s="1">
        <v>2208.0</v>
      </c>
    </row>
    <row r="7282">
      <c r="A7282" s="1">
        <v>1.70280547768798E9</v>
      </c>
      <c r="B7282" s="1">
        <v>2258.0</v>
      </c>
      <c r="C7282" s="1">
        <v>2364.0</v>
      </c>
    </row>
    <row r="7283">
      <c r="A7283" s="1">
        <v>1.70280547771333E9</v>
      </c>
      <c r="B7283" s="1">
        <v>2541.0</v>
      </c>
      <c r="C7283" s="1">
        <v>2571.0</v>
      </c>
    </row>
    <row r="7284">
      <c r="A7284" s="1">
        <v>1.70280547773827E9</v>
      </c>
      <c r="B7284" s="1">
        <v>2568.0</v>
      </c>
      <c r="C7284" s="1">
        <v>2574.0</v>
      </c>
    </row>
    <row r="7285">
      <c r="A7285" s="1">
        <v>1.70280547776294E9</v>
      </c>
      <c r="B7285" s="1">
        <v>2589.0</v>
      </c>
      <c r="C7285" s="1">
        <v>2607.0</v>
      </c>
    </row>
    <row r="7286">
      <c r="A7286" s="1">
        <v>1.70280547778799E9</v>
      </c>
      <c r="B7286" s="1">
        <v>2583.0</v>
      </c>
      <c r="C7286" s="1">
        <v>2582.0</v>
      </c>
    </row>
    <row r="7287">
      <c r="A7287" s="1">
        <v>1.70280547781316E9</v>
      </c>
      <c r="B7287" s="1">
        <v>2587.0</v>
      </c>
      <c r="C7287" s="1">
        <v>2598.0</v>
      </c>
    </row>
    <row r="7288">
      <c r="A7288" s="1">
        <v>1.7028054778382E9</v>
      </c>
      <c r="B7288" s="1">
        <v>2591.0</v>
      </c>
      <c r="C7288" s="1">
        <v>2558.0</v>
      </c>
    </row>
    <row r="7289">
      <c r="A7289" s="1">
        <v>1.70280547786304E9</v>
      </c>
      <c r="B7289" s="1">
        <v>2570.0</v>
      </c>
      <c r="C7289" s="1">
        <v>2616.0</v>
      </c>
    </row>
    <row r="7290">
      <c r="A7290" s="1">
        <v>1.70280547788771E9</v>
      </c>
      <c r="B7290" s="1">
        <v>2559.0</v>
      </c>
      <c r="C7290" s="1">
        <v>2586.0</v>
      </c>
    </row>
    <row r="7291">
      <c r="A7291" s="1">
        <v>1.70280547791306E9</v>
      </c>
      <c r="B7291" s="1">
        <v>2601.0</v>
      </c>
      <c r="C7291" s="1">
        <v>2606.0</v>
      </c>
    </row>
    <row r="7292">
      <c r="A7292" s="1">
        <v>1.70280547793795E9</v>
      </c>
      <c r="B7292" s="1">
        <v>2608.0</v>
      </c>
      <c r="C7292" s="1">
        <v>2627.0</v>
      </c>
    </row>
    <row r="7293">
      <c r="A7293" s="1">
        <v>1.70280547796277E9</v>
      </c>
      <c r="B7293" s="1">
        <v>2507.0</v>
      </c>
      <c r="C7293" s="1">
        <v>2602.0</v>
      </c>
    </row>
    <row r="7294">
      <c r="A7294" s="1">
        <v>1.70280547798766E9</v>
      </c>
      <c r="B7294" s="1">
        <v>2577.0</v>
      </c>
      <c r="C7294" s="1">
        <v>2603.0</v>
      </c>
    </row>
    <row r="7295">
      <c r="A7295" s="1">
        <v>1.70280547801289E9</v>
      </c>
      <c r="B7295" s="1">
        <v>2619.0</v>
      </c>
      <c r="C7295" s="1">
        <v>2597.0</v>
      </c>
    </row>
    <row r="7296">
      <c r="A7296" s="1">
        <v>1.70280547803782E9</v>
      </c>
      <c r="B7296" s="1">
        <v>2583.0</v>
      </c>
      <c r="C7296" s="1">
        <v>2567.0</v>
      </c>
    </row>
    <row r="7297">
      <c r="A7297" s="1">
        <v>1.70280547806274E9</v>
      </c>
      <c r="B7297" s="1">
        <v>2597.0</v>
      </c>
      <c r="C7297" s="1">
        <v>2620.0</v>
      </c>
    </row>
    <row r="7298">
      <c r="A7298" s="1">
        <v>1.70280547808739E9</v>
      </c>
      <c r="B7298" s="1">
        <v>2612.0</v>
      </c>
      <c r="C7298" s="1">
        <v>2631.0</v>
      </c>
    </row>
    <row r="7299">
      <c r="A7299" s="1">
        <v>1.7028054781126E9</v>
      </c>
      <c r="B7299" s="1">
        <v>2589.0</v>
      </c>
      <c r="C7299" s="1">
        <v>2637.0</v>
      </c>
    </row>
    <row r="7300">
      <c r="A7300" s="1">
        <v>1.70280547813784E9</v>
      </c>
      <c r="B7300" s="1">
        <v>2623.0</v>
      </c>
      <c r="C7300" s="1">
        <v>2604.0</v>
      </c>
    </row>
    <row r="7301">
      <c r="A7301" s="1">
        <v>1.70280547816237E9</v>
      </c>
      <c r="B7301" s="1">
        <v>2616.0</v>
      </c>
      <c r="C7301" s="1">
        <v>2621.0</v>
      </c>
    </row>
    <row r="7302">
      <c r="A7302" s="1">
        <v>1.70280547818742E9</v>
      </c>
      <c r="B7302" s="1">
        <v>2634.0</v>
      </c>
      <c r="C7302" s="1">
        <v>2605.0</v>
      </c>
    </row>
    <row r="7303">
      <c r="A7303" s="1">
        <v>1.7028054782124E9</v>
      </c>
      <c r="B7303" s="1">
        <v>2606.0</v>
      </c>
      <c r="C7303" s="1">
        <v>2628.0</v>
      </c>
    </row>
    <row r="7304">
      <c r="A7304" s="1">
        <v>1.70280547823754E9</v>
      </c>
      <c r="B7304" s="1">
        <v>2624.0</v>
      </c>
      <c r="C7304" s="1">
        <v>2595.0</v>
      </c>
    </row>
    <row r="7305">
      <c r="A7305" s="1">
        <v>1.70280547826275E9</v>
      </c>
      <c r="B7305" s="1">
        <v>2614.0</v>
      </c>
      <c r="C7305" s="1">
        <v>2623.0</v>
      </c>
    </row>
    <row r="7306">
      <c r="A7306" s="1">
        <v>1.70280547828738E9</v>
      </c>
      <c r="B7306" s="1">
        <v>2603.0</v>
      </c>
      <c r="C7306" s="1">
        <v>2614.0</v>
      </c>
    </row>
    <row r="7307">
      <c r="A7307" s="1">
        <v>1.70280547831219E9</v>
      </c>
      <c r="B7307" s="1">
        <v>2621.0</v>
      </c>
      <c r="C7307" s="1">
        <v>2617.0</v>
      </c>
    </row>
    <row r="7308">
      <c r="A7308" s="1">
        <v>1.70280547833739E9</v>
      </c>
      <c r="B7308" s="1">
        <v>2677.0</v>
      </c>
      <c r="C7308" s="1">
        <v>2626.0</v>
      </c>
    </row>
    <row r="7309">
      <c r="A7309" s="1">
        <v>1.70280547836258E9</v>
      </c>
      <c r="B7309" s="1">
        <v>2613.0</v>
      </c>
      <c r="C7309" s="1">
        <v>2630.0</v>
      </c>
    </row>
    <row r="7310">
      <c r="A7310" s="1">
        <v>1.70280547838714E9</v>
      </c>
      <c r="B7310" s="1">
        <v>2627.0</v>
      </c>
      <c r="C7310" s="1">
        <v>2641.0</v>
      </c>
    </row>
    <row r="7311">
      <c r="A7311" s="1">
        <v>1.7028054784119E9</v>
      </c>
      <c r="B7311" s="1">
        <v>2641.0</v>
      </c>
      <c r="C7311" s="1">
        <v>2633.0</v>
      </c>
    </row>
    <row r="7312">
      <c r="A7312" s="1">
        <v>1.7028054784371E9</v>
      </c>
      <c r="B7312" s="1">
        <v>2642.0</v>
      </c>
      <c r="C7312" s="1">
        <v>2634.0</v>
      </c>
    </row>
    <row r="7313">
      <c r="A7313" s="1">
        <v>1.70280547846227E9</v>
      </c>
      <c r="B7313" s="1">
        <v>2628.0</v>
      </c>
      <c r="C7313" s="1">
        <v>2615.0</v>
      </c>
    </row>
    <row r="7314">
      <c r="A7314" s="1">
        <v>1.70280547848731E9</v>
      </c>
      <c r="B7314" s="1">
        <v>2631.0</v>
      </c>
      <c r="C7314" s="1">
        <v>2635.0</v>
      </c>
    </row>
    <row r="7315">
      <c r="A7315" s="1">
        <v>1.70280547851197E9</v>
      </c>
      <c r="B7315" s="1">
        <v>2640.0</v>
      </c>
      <c r="C7315" s="1">
        <v>2617.0</v>
      </c>
    </row>
    <row r="7316">
      <c r="A7316" s="1">
        <v>1.70280547853696E9</v>
      </c>
      <c r="B7316" s="1">
        <v>2625.0</v>
      </c>
      <c r="C7316" s="1">
        <v>2636.0</v>
      </c>
    </row>
    <row r="7317">
      <c r="A7317" s="1">
        <v>1.70280547856232E9</v>
      </c>
      <c r="B7317" s="1">
        <v>2609.0</v>
      </c>
      <c r="C7317" s="1">
        <v>2603.0</v>
      </c>
    </row>
    <row r="7318">
      <c r="A7318" s="1">
        <v>1.70280547858693E9</v>
      </c>
      <c r="B7318" s="1">
        <v>2609.0</v>
      </c>
      <c r="C7318" s="1">
        <v>2615.0</v>
      </c>
    </row>
    <row r="7319">
      <c r="A7319" s="1">
        <v>1.7028054786119E9</v>
      </c>
      <c r="B7319" s="1">
        <v>2624.0</v>
      </c>
      <c r="C7319" s="1">
        <v>2621.0</v>
      </c>
    </row>
    <row r="7320">
      <c r="A7320" s="1">
        <v>1.7028054786368E9</v>
      </c>
      <c r="B7320" s="1">
        <v>2611.0</v>
      </c>
      <c r="C7320" s="1">
        <v>2596.0</v>
      </c>
    </row>
    <row r="7321">
      <c r="A7321" s="1">
        <v>1.70280547866223E9</v>
      </c>
      <c r="B7321" s="1">
        <v>2626.0</v>
      </c>
      <c r="C7321" s="1">
        <v>2587.0</v>
      </c>
    </row>
    <row r="7322">
      <c r="A7322" s="1">
        <v>1.70280547868701E9</v>
      </c>
      <c r="B7322" s="1">
        <v>2641.0</v>
      </c>
      <c r="C7322" s="1">
        <v>2619.0</v>
      </c>
    </row>
    <row r="7323">
      <c r="A7323" s="1">
        <v>1.70280547871178E9</v>
      </c>
      <c r="B7323" s="1">
        <v>2611.0</v>
      </c>
      <c r="C7323" s="1">
        <v>2620.0</v>
      </c>
    </row>
    <row r="7324">
      <c r="A7324" s="1">
        <v>1.70280547873644E9</v>
      </c>
      <c r="B7324" s="1">
        <v>2598.0</v>
      </c>
      <c r="C7324" s="1">
        <v>2594.0</v>
      </c>
    </row>
    <row r="7325">
      <c r="A7325" s="1">
        <v>1.70280547876179E9</v>
      </c>
      <c r="B7325" s="1">
        <v>2601.0</v>
      </c>
      <c r="C7325" s="1">
        <v>2576.0</v>
      </c>
    </row>
    <row r="7326">
      <c r="A7326" s="1">
        <v>1.70280547878695E9</v>
      </c>
      <c r="B7326" s="1">
        <v>2579.0</v>
      </c>
      <c r="C7326" s="1">
        <v>2586.0</v>
      </c>
    </row>
    <row r="7327">
      <c r="A7327" s="1">
        <v>1.70280547881181E9</v>
      </c>
      <c r="B7327" s="1">
        <v>2572.0</v>
      </c>
      <c r="C7327" s="1">
        <v>2569.0</v>
      </c>
    </row>
    <row r="7328">
      <c r="A7328" s="1">
        <v>1.70280547883643E9</v>
      </c>
      <c r="B7328" s="1">
        <v>2574.0</v>
      </c>
      <c r="C7328" s="1">
        <v>2582.0</v>
      </c>
    </row>
    <row r="7329">
      <c r="A7329" s="1">
        <v>1.70280547886167E9</v>
      </c>
      <c r="B7329" s="1">
        <v>2581.0</v>
      </c>
      <c r="C7329" s="1">
        <v>2559.0</v>
      </c>
    </row>
    <row r="7330">
      <c r="A7330" s="1">
        <v>1.70280547888687E9</v>
      </c>
      <c r="B7330" s="1">
        <v>2574.0</v>
      </c>
      <c r="C7330" s="1">
        <v>2567.0</v>
      </c>
    </row>
    <row r="7331">
      <c r="A7331" s="1">
        <v>1.70280547891149E9</v>
      </c>
      <c r="B7331" s="1">
        <v>2557.0</v>
      </c>
      <c r="C7331" s="1">
        <v>2581.0</v>
      </c>
    </row>
    <row r="7332">
      <c r="A7332" s="1">
        <v>1.70280547893637E9</v>
      </c>
      <c r="B7332" s="1">
        <v>2559.0</v>
      </c>
      <c r="C7332" s="1">
        <v>2574.0</v>
      </c>
    </row>
    <row r="7333">
      <c r="A7333" s="1">
        <v>1.70280547896153E9</v>
      </c>
      <c r="B7333" s="1">
        <v>2560.0</v>
      </c>
      <c r="C7333" s="1">
        <v>2550.0</v>
      </c>
    </row>
    <row r="7334">
      <c r="A7334" s="1">
        <v>1.70280547898652E9</v>
      </c>
      <c r="B7334" s="1">
        <v>2569.0</v>
      </c>
      <c r="C7334" s="1">
        <v>2552.0</v>
      </c>
    </row>
    <row r="7335">
      <c r="A7335" s="1">
        <v>1.70280547901168E9</v>
      </c>
      <c r="B7335" s="1">
        <v>2552.0</v>
      </c>
      <c r="C7335" s="1">
        <v>2528.0</v>
      </c>
    </row>
    <row r="7336">
      <c r="A7336" s="1">
        <v>1.70280547903637E9</v>
      </c>
      <c r="B7336" s="1">
        <v>2547.0</v>
      </c>
      <c r="C7336" s="1">
        <v>2540.0</v>
      </c>
    </row>
    <row r="7337">
      <c r="A7337" s="1">
        <v>1.70280547906133E9</v>
      </c>
      <c r="B7337" s="1">
        <v>2534.0</v>
      </c>
      <c r="C7337" s="1">
        <v>2574.0</v>
      </c>
    </row>
    <row r="7338">
      <c r="A7338" s="1">
        <v>1.70280547908639E9</v>
      </c>
      <c r="B7338" s="1">
        <v>2552.0</v>
      </c>
      <c r="C7338" s="1">
        <v>2563.0</v>
      </c>
    </row>
    <row r="7339">
      <c r="A7339" s="1">
        <v>1.70280547911145E9</v>
      </c>
      <c r="B7339" s="1">
        <v>2541.0</v>
      </c>
      <c r="C7339" s="1">
        <v>2570.0</v>
      </c>
    </row>
    <row r="7340">
      <c r="A7340" s="1">
        <v>1.70280547913613E9</v>
      </c>
      <c r="B7340" s="1">
        <v>2557.0</v>
      </c>
      <c r="C7340" s="1">
        <v>2548.0</v>
      </c>
    </row>
    <row r="7341">
      <c r="A7341" s="1">
        <v>1.70280547916118E9</v>
      </c>
      <c r="B7341" s="1">
        <v>2522.0</v>
      </c>
      <c r="C7341" s="1">
        <v>2557.0</v>
      </c>
    </row>
    <row r="7342">
      <c r="A7342" s="1">
        <v>1.70280547918626E9</v>
      </c>
      <c r="B7342" s="1">
        <v>2511.0</v>
      </c>
      <c r="C7342" s="1">
        <v>2525.0</v>
      </c>
    </row>
    <row r="7343">
      <c r="A7343" s="1">
        <v>1.7028054792111E9</v>
      </c>
      <c r="B7343" s="1">
        <v>2533.0</v>
      </c>
      <c r="C7343" s="1">
        <v>2527.0</v>
      </c>
    </row>
    <row r="7344">
      <c r="A7344" s="1">
        <v>1.70280547923611E9</v>
      </c>
      <c r="B7344" s="1">
        <v>2508.0</v>
      </c>
      <c r="C7344" s="1">
        <v>2529.0</v>
      </c>
    </row>
    <row r="7345">
      <c r="A7345" s="1">
        <v>1.70280547926079E9</v>
      </c>
      <c r="B7345" s="1">
        <v>2535.0</v>
      </c>
      <c r="C7345" s="1">
        <v>2544.0</v>
      </c>
    </row>
    <row r="7346">
      <c r="A7346" s="1">
        <v>1.70280547928599E9</v>
      </c>
      <c r="B7346" s="1">
        <v>2520.0</v>
      </c>
      <c r="C7346" s="1">
        <v>2546.0</v>
      </c>
    </row>
    <row r="7347">
      <c r="A7347" s="1">
        <v>1.70280547931125E9</v>
      </c>
      <c r="B7347" s="1">
        <v>2530.0</v>
      </c>
      <c r="C7347" s="1">
        <v>2559.0</v>
      </c>
    </row>
    <row r="7348">
      <c r="A7348" s="1">
        <v>1.70280547933578E9</v>
      </c>
      <c r="B7348" s="1">
        <v>2519.0</v>
      </c>
      <c r="C7348" s="1">
        <v>2513.0</v>
      </c>
    </row>
    <row r="7349">
      <c r="A7349" s="1">
        <v>1.70280547936063E9</v>
      </c>
      <c r="B7349" s="1">
        <v>2502.0</v>
      </c>
      <c r="C7349" s="1">
        <v>2494.0</v>
      </c>
    </row>
    <row r="7350">
      <c r="A7350" s="1">
        <v>1.70280547938589E9</v>
      </c>
      <c r="B7350" s="1">
        <v>2491.0</v>
      </c>
      <c r="C7350" s="1">
        <v>2489.0</v>
      </c>
    </row>
    <row r="7351">
      <c r="A7351" s="1">
        <v>1.70280547941111E9</v>
      </c>
      <c r="B7351" s="1">
        <v>2520.0</v>
      </c>
      <c r="C7351" s="1">
        <v>2489.0</v>
      </c>
    </row>
    <row r="7352">
      <c r="A7352" s="1">
        <v>1.70280547943577E9</v>
      </c>
      <c r="B7352" s="1">
        <v>2489.0</v>
      </c>
      <c r="C7352" s="1">
        <v>2515.0</v>
      </c>
    </row>
    <row r="7353">
      <c r="A7353" s="1">
        <v>1.70280547946058E9</v>
      </c>
      <c r="B7353" s="1">
        <v>2500.0</v>
      </c>
      <c r="C7353" s="1">
        <v>2510.0</v>
      </c>
    </row>
    <row r="7354">
      <c r="A7354" s="1">
        <v>1.70280547948566E9</v>
      </c>
      <c r="B7354" s="1">
        <v>2478.0</v>
      </c>
      <c r="C7354" s="1">
        <v>2467.0</v>
      </c>
    </row>
    <row r="7355">
      <c r="A7355" s="1">
        <v>1.70280547951053E9</v>
      </c>
      <c r="B7355" s="1">
        <v>2475.0</v>
      </c>
      <c r="C7355" s="1">
        <v>2455.0</v>
      </c>
    </row>
    <row r="7356">
      <c r="A7356" s="1">
        <v>1.70280547953602E9</v>
      </c>
      <c r="B7356" s="1">
        <v>2459.0</v>
      </c>
      <c r="C7356" s="1">
        <v>2478.0</v>
      </c>
    </row>
    <row r="7357">
      <c r="A7357" s="1">
        <v>1.70280547956061E9</v>
      </c>
      <c r="B7357" s="1">
        <v>2465.0</v>
      </c>
      <c r="C7357" s="1">
        <v>2436.0</v>
      </c>
    </row>
    <row r="7358">
      <c r="A7358" s="1">
        <v>1.70280547958545E9</v>
      </c>
      <c r="B7358" s="1">
        <v>2434.0</v>
      </c>
      <c r="C7358" s="1">
        <v>2441.0</v>
      </c>
    </row>
    <row r="7359">
      <c r="A7359" s="1">
        <v>1.70280547961072E9</v>
      </c>
      <c r="B7359" s="1">
        <v>2470.0</v>
      </c>
      <c r="C7359" s="1">
        <v>2441.0</v>
      </c>
    </row>
    <row r="7360">
      <c r="A7360" s="1">
        <v>1.70280547963572E9</v>
      </c>
      <c r="B7360" s="1">
        <v>2406.0</v>
      </c>
      <c r="C7360" s="1">
        <v>2401.0</v>
      </c>
    </row>
    <row r="7361">
      <c r="A7361" s="1">
        <v>1.70280547966041E9</v>
      </c>
      <c r="B7361" s="1">
        <v>2416.0</v>
      </c>
      <c r="C7361" s="1">
        <v>2424.0</v>
      </c>
    </row>
    <row r="7362">
      <c r="A7362" s="1">
        <v>1.70280547968533E9</v>
      </c>
      <c r="B7362" s="1">
        <v>2435.0</v>
      </c>
      <c r="C7362" s="1">
        <v>2428.0</v>
      </c>
    </row>
    <row r="7363">
      <c r="A7363" s="1">
        <v>1.70280547971052E9</v>
      </c>
      <c r="B7363" s="1">
        <v>2404.0</v>
      </c>
      <c r="C7363" s="1">
        <v>2430.0</v>
      </c>
    </row>
    <row r="7364">
      <c r="A7364" s="1">
        <v>1.70280547973557E9</v>
      </c>
      <c r="B7364" s="1">
        <v>2383.0</v>
      </c>
      <c r="C7364" s="1">
        <v>2393.0</v>
      </c>
    </row>
    <row r="7365">
      <c r="A7365" s="1">
        <v>1.7028054797603E9</v>
      </c>
      <c r="B7365" s="1">
        <v>2409.0</v>
      </c>
      <c r="C7365" s="1">
        <v>2404.0</v>
      </c>
    </row>
    <row r="7366">
      <c r="A7366" s="1">
        <v>1.70280547978531E9</v>
      </c>
      <c r="B7366" s="1">
        <v>2410.0</v>
      </c>
      <c r="C7366" s="1">
        <v>2390.0</v>
      </c>
    </row>
    <row r="7367">
      <c r="A7367" s="1">
        <v>1.70280547981037E9</v>
      </c>
      <c r="B7367" s="1">
        <v>2392.0</v>
      </c>
      <c r="C7367" s="1">
        <v>2406.0</v>
      </c>
    </row>
    <row r="7368">
      <c r="A7368" s="1">
        <v>1.70280547983526E9</v>
      </c>
      <c r="B7368" s="1">
        <v>2383.0</v>
      </c>
      <c r="C7368" s="1">
        <v>2378.0</v>
      </c>
    </row>
    <row r="7369">
      <c r="A7369" s="1">
        <v>1.70280547986015E9</v>
      </c>
      <c r="B7369" s="1">
        <v>2360.0</v>
      </c>
      <c r="C7369" s="1">
        <v>2368.0</v>
      </c>
    </row>
    <row r="7370">
      <c r="A7370" s="1">
        <v>1.70280547988497E9</v>
      </c>
      <c r="B7370" s="1">
        <v>2358.0</v>
      </c>
      <c r="C7370" s="1">
        <v>2336.0</v>
      </c>
    </row>
    <row r="7371">
      <c r="A7371" s="1">
        <v>1.70280547991046E9</v>
      </c>
      <c r="B7371" s="1">
        <v>2353.0</v>
      </c>
      <c r="C7371" s="1">
        <v>2368.0</v>
      </c>
    </row>
    <row r="7372">
      <c r="A7372" s="1">
        <v>1.70280547993527E9</v>
      </c>
      <c r="B7372" s="1">
        <v>2410.0</v>
      </c>
      <c r="C7372" s="1">
        <v>2421.0</v>
      </c>
    </row>
    <row r="7373">
      <c r="A7373" s="1">
        <v>1.70280547996041E9</v>
      </c>
      <c r="B7373" s="1">
        <v>2404.0</v>
      </c>
      <c r="C7373" s="1">
        <v>2385.0</v>
      </c>
    </row>
    <row r="7374">
      <c r="A7374" s="1">
        <v>1.70280547998501E9</v>
      </c>
      <c r="B7374" s="1">
        <v>2337.0</v>
      </c>
      <c r="C7374" s="1">
        <v>2337.0</v>
      </c>
    </row>
    <row r="7375">
      <c r="A7375" s="1">
        <v>1.70280548000984E9</v>
      </c>
      <c r="B7375" s="1">
        <v>2334.0</v>
      </c>
      <c r="C7375" s="1">
        <v>2336.0</v>
      </c>
    </row>
    <row r="7376">
      <c r="A7376" s="1">
        <v>1.70280548003499E9</v>
      </c>
      <c r="B7376" s="1">
        <v>2318.0</v>
      </c>
      <c r="C7376" s="1">
        <v>2286.0</v>
      </c>
    </row>
    <row r="7377">
      <c r="A7377" s="1">
        <v>1.70280548006027E9</v>
      </c>
      <c r="B7377" s="1">
        <v>2281.0</v>
      </c>
      <c r="C7377" s="1">
        <v>2293.0</v>
      </c>
    </row>
    <row r="7378">
      <c r="A7378" s="1">
        <v>1.70280548008505E9</v>
      </c>
      <c r="B7378" s="1">
        <v>2282.0</v>
      </c>
      <c r="C7378" s="1">
        <v>2244.0</v>
      </c>
    </row>
    <row r="7379">
      <c r="A7379" s="1">
        <v>1.70280548010958E9</v>
      </c>
      <c r="B7379" s="1">
        <v>2270.0</v>
      </c>
      <c r="C7379" s="1">
        <v>2272.0</v>
      </c>
    </row>
    <row r="7380">
      <c r="A7380" s="1">
        <v>1.70280548013492E9</v>
      </c>
      <c r="B7380" s="1">
        <v>2217.0</v>
      </c>
      <c r="C7380" s="1">
        <v>2219.0</v>
      </c>
    </row>
    <row r="7381">
      <c r="A7381" s="1">
        <v>1.70280548015994E9</v>
      </c>
      <c r="B7381" s="1">
        <v>2219.0</v>
      </c>
      <c r="C7381" s="1">
        <v>2242.0</v>
      </c>
    </row>
    <row r="7382">
      <c r="A7382" s="1">
        <v>1.70280548018468E9</v>
      </c>
      <c r="B7382" s="1">
        <v>2208.0</v>
      </c>
      <c r="C7382" s="1">
        <v>2180.0</v>
      </c>
    </row>
    <row r="7383">
      <c r="A7383" s="1">
        <v>1.70280548020953E9</v>
      </c>
      <c r="B7383" s="1">
        <v>2154.0</v>
      </c>
      <c r="C7383" s="1">
        <v>2122.0</v>
      </c>
    </row>
    <row r="7384">
      <c r="A7384" s="1">
        <v>1.70280548023476E9</v>
      </c>
      <c r="B7384" s="1">
        <v>2118.0</v>
      </c>
      <c r="C7384" s="1">
        <v>2119.0</v>
      </c>
    </row>
    <row r="7385">
      <c r="A7385" s="1">
        <v>1.70280548025953E9</v>
      </c>
      <c r="B7385" s="1">
        <v>2094.0</v>
      </c>
      <c r="C7385" s="1">
        <v>2099.0</v>
      </c>
    </row>
    <row r="7386">
      <c r="A7386" s="1">
        <v>1.70280548028485E9</v>
      </c>
      <c r="B7386" s="1">
        <v>2070.0</v>
      </c>
      <c r="C7386" s="1">
        <v>2075.0</v>
      </c>
    </row>
    <row r="7387">
      <c r="A7387" s="1">
        <v>1.70280548030945E9</v>
      </c>
      <c r="B7387" s="1">
        <v>2040.0</v>
      </c>
      <c r="C7387" s="1">
        <v>2002.0</v>
      </c>
    </row>
    <row r="7388">
      <c r="A7388" s="1">
        <v>1.70280548033441E9</v>
      </c>
      <c r="B7388" s="1">
        <v>2005.0</v>
      </c>
      <c r="C7388" s="1">
        <v>1940.0</v>
      </c>
    </row>
    <row r="7389">
      <c r="A7389" s="1">
        <v>1.70280548035952E9</v>
      </c>
      <c r="B7389" s="1">
        <v>1960.0</v>
      </c>
      <c r="C7389" s="1">
        <v>1978.0</v>
      </c>
    </row>
    <row r="7390">
      <c r="A7390" s="1">
        <v>1.70280548038479E9</v>
      </c>
      <c r="B7390" s="1">
        <v>1945.0</v>
      </c>
      <c r="C7390" s="1">
        <v>1919.0</v>
      </c>
    </row>
    <row r="7391">
      <c r="A7391" s="1">
        <v>1.70280548040935E9</v>
      </c>
      <c r="B7391" s="1">
        <v>1937.0</v>
      </c>
      <c r="C7391" s="1">
        <v>1854.0</v>
      </c>
    </row>
    <row r="7392">
      <c r="A7392" s="1">
        <v>1.70280548043404E9</v>
      </c>
      <c r="B7392" s="1">
        <v>1858.0</v>
      </c>
      <c r="C7392" s="1">
        <v>1822.0</v>
      </c>
    </row>
    <row r="7393">
      <c r="A7393" s="1">
        <v>1.70280548045945E9</v>
      </c>
      <c r="B7393" s="1">
        <v>1820.0</v>
      </c>
      <c r="C7393" s="1">
        <v>1811.0</v>
      </c>
    </row>
    <row r="7394">
      <c r="A7394" s="1">
        <v>1.7028054804841E9</v>
      </c>
      <c r="B7394" s="1">
        <v>1788.0</v>
      </c>
      <c r="C7394" s="1">
        <v>1733.0</v>
      </c>
    </row>
    <row r="7395">
      <c r="A7395" s="1">
        <v>1.70280548050937E9</v>
      </c>
      <c r="B7395" s="1">
        <v>1762.0</v>
      </c>
      <c r="C7395" s="1">
        <v>1706.0</v>
      </c>
    </row>
    <row r="7396">
      <c r="A7396" s="1">
        <v>1.70280548053466E9</v>
      </c>
      <c r="B7396" s="1">
        <v>1710.0</v>
      </c>
      <c r="C7396" s="1">
        <v>1685.0</v>
      </c>
    </row>
    <row r="7397">
      <c r="A7397" s="1">
        <v>1.70280548055932E9</v>
      </c>
      <c r="B7397" s="1">
        <v>1634.0</v>
      </c>
      <c r="C7397" s="1">
        <v>1643.0</v>
      </c>
    </row>
    <row r="7398">
      <c r="A7398" s="1">
        <v>1.70280548058432E9</v>
      </c>
      <c r="B7398" s="1">
        <v>1593.0</v>
      </c>
      <c r="C7398" s="1">
        <v>1567.0</v>
      </c>
    </row>
    <row r="7399">
      <c r="A7399" s="1">
        <v>1.70280548060932E9</v>
      </c>
      <c r="B7399" s="1">
        <v>1581.0</v>
      </c>
      <c r="C7399" s="1">
        <v>1537.0</v>
      </c>
    </row>
    <row r="7400">
      <c r="A7400" s="1">
        <v>1.70280548063368E9</v>
      </c>
      <c r="B7400" s="1">
        <v>1552.0</v>
      </c>
      <c r="C7400" s="1">
        <v>1477.0</v>
      </c>
    </row>
    <row r="7401">
      <c r="A7401" s="1">
        <v>1.70280548065933E9</v>
      </c>
      <c r="B7401" s="1">
        <v>1501.0</v>
      </c>
      <c r="C7401" s="1">
        <v>1500.0</v>
      </c>
    </row>
    <row r="7402">
      <c r="A7402" s="1">
        <v>1.70280548068422E9</v>
      </c>
      <c r="B7402" s="1">
        <v>1458.0</v>
      </c>
      <c r="C7402" s="1">
        <v>1420.0</v>
      </c>
    </row>
    <row r="7403">
      <c r="A7403" s="1">
        <v>1.70280548070928E9</v>
      </c>
      <c r="B7403" s="1">
        <v>1362.0</v>
      </c>
      <c r="C7403" s="1">
        <v>1397.0</v>
      </c>
    </row>
    <row r="7404">
      <c r="A7404" s="1">
        <v>1.70280548073386E9</v>
      </c>
      <c r="B7404" s="1">
        <v>1352.0</v>
      </c>
      <c r="C7404" s="1">
        <v>1328.0</v>
      </c>
    </row>
    <row r="7405">
      <c r="A7405" s="1">
        <v>1.70280548075904E9</v>
      </c>
      <c r="B7405" s="1">
        <v>1619.0</v>
      </c>
      <c r="C7405" s="1">
        <v>1642.0</v>
      </c>
    </row>
    <row r="7406">
      <c r="A7406" s="1">
        <v>1.70280548078403E9</v>
      </c>
      <c r="B7406" s="1">
        <v>1330.0</v>
      </c>
      <c r="C7406" s="1">
        <v>1230.0</v>
      </c>
    </row>
    <row r="7407">
      <c r="A7407" s="1">
        <v>1.70280548080866E9</v>
      </c>
      <c r="B7407" s="1">
        <v>1262.0</v>
      </c>
      <c r="C7407" s="1">
        <v>1209.0</v>
      </c>
    </row>
    <row r="7408">
      <c r="A7408" s="1">
        <v>1.7028054808336E9</v>
      </c>
      <c r="B7408" s="1">
        <v>662.0</v>
      </c>
      <c r="C7408" s="1">
        <v>169.0</v>
      </c>
    </row>
    <row r="7409">
      <c r="A7409" s="1">
        <v>1.7028054808588E9</v>
      </c>
      <c r="B7409" s="1">
        <v>1823.0</v>
      </c>
      <c r="C7409" s="1">
        <v>1449.0</v>
      </c>
    </row>
    <row r="7410">
      <c r="A7410" s="1">
        <v>1.70280548088409E9</v>
      </c>
      <c r="B7410" s="1">
        <v>1330.0</v>
      </c>
      <c r="C7410" s="1">
        <v>189.0</v>
      </c>
    </row>
    <row r="7411">
      <c r="A7411" s="1">
        <v>1.70280548090895E9</v>
      </c>
      <c r="B7411" s="1">
        <v>804.0</v>
      </c>
      <c r="C7411" s="1">
        <v>1143.0</v>
      </c>
    </row>
    <row r="7412">
      <c r="A7412" s="1">
        <v>1.70280548093382E9</v>
      </c>
      <c r="B7412" s="1">
        <v>1180.0</v>
      </c>
      <c r="C7412" s="1">
        <v>1182.0</v>
      </c>
    </row>
    <row r="7413">
      <c r="A7413" s="1">
        <v>1.70280548095853E9</v>
      </c>
      <c r="B7413" s="1">
        <v>1203.0</v>
      </c>
      <c r="C7413" s="1">
        <v>1240.0</v>
      </c>
    </row>
    <row r="7414">
      <c r="A7414" s="1">
        <v>1.70280548098379E9</v>
      </c>
      <c r="B7414" s="1">
        <v>1189.0</v>
      </c>
      <c r="C7414" s="1">
        <v>1242.0</v>
      </c>
    </row>
    <row r="7415">
      <c r="A7415" s="1">
        <v>1.70280548100886E9</v>
      </c>
      <c r="B7415" s="1">
        <v>1228.0</v>
      </c>
      <c r="C7415" s="1">
        <v>1230.0</v>
      </c>
    </row>
    <row r="7416">
      <c r="A7416" s="1">
        <v>1.70280548103347E9</v>
      </c>
      <c r="B7416" s="1">
        <v>1231.0</v>
      </c>
      <c r="C7416" s="1">
        <v>1237.0</v>
      </c>
    </row>
    <row r="7417">
      <c r="A7417" s="1">
        <v>1.70280548105837E9</v>
      </c>
      <c r="B7417" s="1">
        <v>1239.0</v>
      </c>
      <c r="C7417" s="1">
        <v>1260.0</v>
      </c>
    </row>
    <row r="7418">
      <c r="A7418" s="1">
        <v>1.70280548108375E9</v>
      </c>
      <c r="B7418" s="1">
        <v>1261.0</v>
      </c>
      <c r="C7418" s="1">
        <v>1266.0</v>
      </c>
    </row>
    <row r="7419">
      <c r="A7419" s="1">
        <v>1.7028054811086E9</v>
      </c>
      <c r="B7419" s="1">
        <v>1266.0</v>
      </c>
      <c r="C7419" s="1">
        <v>1293.0</v>
      </c>
    </row>
    <row r="7420">
      <c r="A7420" s="1">
        <v>1.70280548113362E9</v>
      </c>
      <c r="B7420" s="1">
        <v>1167.0</v>
      </c>
      <c r="C7420" s="1">
        <v>947.0</v>
      </c>
    </row>
    <row r="7421">
      <c r="A7421" s="1">
        <v>1.702805481158E9</v>
      </c>
      <c r="B7421" s="1">
        <v>426.0</v>
      </c>
      <c r="C7421" s="1">
        <v>416.0</v>
      </c>
    </row>
    <row r="7422">
      <c r="A7422" s="1">
        <v>1.7028054811835E9</v>
      </c>
      <c r="B7422" s="1">
        <v>350.0</v>
      </c>
      <c r="C7422" s="1">
        <v>318.0</v>
      </c>
    </row>
    <row r="7423">
      <c r="A7423" s="1">
        <v>1.70280548120829E9</v>
      </c>
      <c r="B7423" s="1">
        <v>341.0</v>
      </c>
      <c r="C7423" s="1">
        <v>532.0</v>
      </c>
    </row>
    <row r="7424">
      <c r="A7424" s="1">
        <v>1.70280548123317E9</v>
      </c>
      <c r="B7424" s="1">
        <v>1033.0</v>
      </c>
      <c r="C7424" s="1">
        <v>1161.0</v>
      </c>
    </row>
    <row r="7425">
      <c r="A7425" s="1">
        <v>1.70280548125809E9</v>
      </c>
      <c r="B7425" s="1">
        <v>1096.0</v>
      </c>
      <c r="C7425" s="1">
        <v>1073.0</v>
      </c>
    </row>
    <row r="7426">
      <c r="A7426" s="1">
        <v>1.70280548128341E9</v>
      </c>
      <c r="B7426" s="1">
        <v>1091.0</v>
      </c>
      <c r="C7426" s="1">
        <v>1117.0</v>
      </c>
    </row>
    <row r="7427">
      <c r="A7427" s="1">
        <v>1.70280548130785E9</v>
      </c>
      <c r="B7427" s="1">
        <v>1114.0</v>
      </c>
      <c r="C7427" s="1">
        <v>1131.0</v>
      </c>
    </row>
    <row r="7428">
      <c r="A7428" s="1">
        <v>1.70280548133346E9</v>
      </c>
      <c r="B7428" s="1">
        <v>1049.0</v>
      </c>
      <c r="C7428" s="1">
        <v>1084.0</v>
      </c>
    </row>
    <row r="7429">
      <c r="A7429" s="1">
        <v>1.70280548135832E9</v>
      </c>
      <c r="B7429" s="1">
        <v>1095.0</v>
      </c>
      <c r="C7429" s="1">
        <v>1125.0</v>
      </c>
    </row>
    <row r="7430">
      <c r="A7430" s="1">
        <v>1.70280548138283E9</v>
      </c>
      <c r="B7430" s="1">
        <v>1125.0</v>
      </c>
      <c r="C7430" s="1">
        <v>1149.0</v>
      </c>
    </row>
    <row r="7431">
      <c r="A7431" s="1">
        <v>1.70280548140815E9</v>
      </c>
      <c r="B7431" s="1">
        <v>1156.0</v>
      </c>
      <c r="C7431" s="1">
        <v>1154.0</v>
      </c>
    </row>
    <row r="7432">
      <c r="A7432" s="1">
        <v>1.70280548143353E9</v>
      </c>
      <c r="B7432" s="1">
        <v>1125.0</v>
      </c>
      <c r="C7432" s="1">
        <v>1161.0</v>
      </c>
    </row>
    <row r="7433">
      <c r="A7433" s="1">
        <v>1.70280548145825E9</v>
      </c>
      <c r="B7433" s="1">
        <v>1049.0</v>
      </c>
      <c r="C7433" s="1">
        <v>359.0</v>
      </c>
    </row>
    <row r="7434">
      <c r="A7434" s="1">
        <v>1.70280548148255E9</v>
      </c>
      <c r="B7434" s="1">
        <v>977.0</v>
      </c>
      <c r="C7434" s="1">
        <v>1014.0</v>
      </c>
    </row>
    <row r="7435">
      <c r="A7435" s="1">
        <v>1.70280548150768E9</v>
      </c>
      <c r="B7435" s="1">
        <v>1063.0</v>
      </c>
      <c r="C7435" s="1">
        <v>1120.0</v>
      </c>
    </row>
    <row r="7436">
      <c r="A7436" s="1">
        <v>1.70280548153308E9</v>
      </c>
      <c r="B7436" s="1">
        <v>1116.0</v>
      </c>
      <c r="C7436" s="1">
        <v>922.0</v>
      </c>
    </row>
    <row r="7437">
      <c r="A7437" s="1">
        <v>1.70280548155767E9</v>
      </c>
      <c r="B7437" s="1">
        <v>1006.0</v>
      </c>
      <c r="C7437" s="1">
        <v>1373.0</v>
      </c>
    </row>
    <row r="7438">
      <c r="A7438" s="1">
        <v>1.70280548158255E9</v>
      </c>
      <c r="B7438" s="1">
        <v>1410.0</v>
      </c>
      <c r="C7438" s="1">
        <v>1443.0</v>
      </c>
    </row>
    <row r="7439">
      <c r="A7439" s="1">
        <v>1.7028054816075E9</v>
      </c>
      <c r="B7439" s="1">
        <v>1404.0</v>
      </c>
      <c r="C7439" s="1">
        <v>1417.0</v>
      </c>
    </row>
    <row r="7440">
      <c r="A7440" s="1">
        <v>1.70280548163292E9</v>
      </c>
      <c r="B7440" s="1">
        <v>1437.0</v>
      </c>
      <c r="C7440" s="1">
        <v>1456.0</v>
      </c>
    </row>
    <row r="7441">
      <c r="A7441" s="1">
        <v>1.70280548165798E9</v>
      </c>
      <c r="B7441" s="1">
        <v>1443.0</v>
      </c>
      <c r="C7441" s="1">
        <v>1471.0</v>
      </c>
    </row>
    <row r="7442">
      <c r="A7442" s="1">
        <v>1.7028054816825E9</v>
      </c>
      <c r="B7442" s="1">
        <v>1443.0</v>
      </c>
      <c r="C7442" s="1">
        <v>1455.0</v>
      </c>
    </row>
    <row r="7443">
      <c r="A7443" s="1">
        <v>1.70280548170747E9</v>
      </c>
      <c r="B7443" s="1">
        <v>1459.0</v>
      </c>
      <c r="C7443" s="1">
        <v>1434.0</v>
      </c>
    </row>
    <row r="7444">
      <c r="A7444" s="1">
        <v>1.70280548173263E9</v>
      </c>
      <c r="B7444" s="1">
        <v>1449.0</v>
      </c>
      <c r="C7444" s="1">
        <v>1458.0</v>
      </c>
    </row>
    <row r="7445">
      <c r="A7445" s="1">
        <v>1.70280548175756E9</v>
      </c>
      <c r="B7445" s="1">
        <v>1456.0</v>
      </c>
      <c r="C7445" s="1">
        <v>1486.0</v>
      </c>
    </row>
    <row r="7446">
      <c r="A7446" s="1">
        <v>1.70280548178249E9</v>
      </c>
      <c r="B7446" s="1">
        <v>1472.0</v>
      </c>
      <c r="C7446" s="1">
        <v>1487.0</v>
      </c>
    </row>
    <row r="7447">
      <c r="A7447" s="1">
        <v>1.7028054818074E9</v>
      </c>
      <c r="B7447" s="1">
        <v>1479.0</v>
      </c>
      <c r="C7447" s="1">
        <v>1448.0</v>
      </c>
    </row>
    <row r="7448">
      <c r="A7448" s="1">
        <v>1.70280548183249E9</v>
      </c>
      <c r="B7448" s="1">
        <v>1484.0</v>
      </c>
      <c r="C7448" s="1">
        <v>1491.0</v>
      </c>
    </row>
    <row r="7449">
      <c r="A7449" s="1">
        <v>1.70280548185749E9</v>
      </c>
      <c r="B7449" s="1">
        <v>1519.0</v>
      </c>
      <c r="C7449" s="1">
        <v>1591.0</v>
      </c>
    </row>
    <row r="7450">
      <c r="A7450" s="1">
        <v>1.70280548188259E9</v>
      </c>
      <c r="B7450" s="1">
        <v>1071.0</v>
      </c>
      <c r="C7450" s="1">
        <v>1418.0</v>
      </c>
    </row>
    <row r="7451">
      <c r="A7451" s="1">
        <v>1.70280548190713E9</v>
      </c>
      <c r="B7451" s="1">
        <v>1491.0</v>
      </c>
      <c r="C7451" s="1">
        <v>1441.0</v>
      </c>
    </row>
    <row r="7452">
      <c r="A7452" s="1">
        <v>1.70280548193234E9</v>
      </c>
      <c r="B7452" s="1">
        <v>1489.0</v>
      </c>
      <c r="C7452" s="1">
        <v>1525.0</v>
      </c>
    </row>
    <row r="7453">
      <c r="A7453" s="1">
        <v>1.70280548195734E9</v>
      </c>
      <c r="B7453" s="1">
        <v>1524.0</v>
      </c>
      <c r="C7453" s="1">
        <v>1535.0</v>
      </c>
    </row>
    <row r="7454">
      <c r="A7454" s="1">
        <v>1.7028054819823E9</v>
      </c>
      <c r="B7454" s="1">
        <v>1555.0</v>
      </c>
      <c r="C7454" s="1">
        <v>1553.0</v>
      </c>
    </row>
    <row r="7455">
      <c r="A7455" s="1">
        <v>1.702805482007E9</v>
      </c>
      <c r="B7455" s="1">
        <v>1549.0</v>
      </c>
      <c r="C7455" s="1">
        <v>1566.0</v>
      </c>
    </row>
    <row r="7456">
      <c r="A7456" s="1">
        <v>1.70280548203238E9</v>
      </c>
      <c r="B7456" s="1">
        <v>1523.0</v>
      </c>
      <c r="C7456" s="1">
        <v>1486.0</v>
      </c>
    </row>
    <row r="7457">
      <c r="A7457" s="1">
        <v>1.70280548205728E9</v>
      </c>
      <c r="B7457" s="1">
        <v>1520.0</v>
      </c>
      <c r="C7457" s="1">
        <v>1547.0</v>
      </c>
    </row>
    <row r="7458">
      <c r="A7458" s="1">
        <v>1.70280548208212E9</v>
      </c>
      <c r="B7458" s="1">
        <v>1530.0</v>
      </c>
      <c r="C7458" s="1">
        <v>1541.0</v>
      </c>
    </row>
    <row r="7459">
      <c r="A7459" s="1">
        <v>1.70280548210679E9</v>
      </c>
      <c r="B7459" s="1">
        <v>1531.0</v>
      </c>
      <c r="C7459" s="1">
        <v>1541.0</v>
      </c>
    </row>
    <row r="7460">
      <c r="A7460" s="1">
        <v>1.70280548213209E9</v>
      </c>
      <c r="B7460" s="1">
        <v>1532.0</v>
      </c>
      <c r="C7460" s="1">
        <v>1548.0</v>
      </c>
    </row>
    <row r="7461">
      <c r="A7461" s="1">
        <v>1.70280548215717E9</v>
      </c>
      <c r="B7461" s="1">
        <v>1519.0</v>
      </c>
      <c r="C7461" s="1">
        <v>1530.0</v>
      </c>
    </row>
    <row r="7462">
      <c r="A7462" s="1">
        <v>1.70280548218228E9</v>
      </c>
      <c r="B7462" s="1">
        <v>1534.0</v>
      </c>
      <c r="C7462" s="1">
        <v>1388.0</v>
      </c>
    </row>
    <row r="7463">
      <c r="A7463" s="1">
        <v>1.70280548220664E9</v>
      </c>
      <c r="B7463" s="1">
        <v>1054.0</v>
      </c>
      <c r="C7463" s="1">
        <v>1331.0</v>
      </c>
    </row>
    <row r="7464">
      <c r="A7464" s="1">
        <v>1.70280548223182E9</v>
      </c>
      <c r="B7464" s="1">
        <v>1564.0</v>
      </c>
      <c r="C7464" s="1">
        <v>1713.0</v>
      </c>
    </row>
    <row r="7465">
      <c r="A7465" s="1">
        <v>1.70280548225675E9</v>
      </c>
      <c r="B7465" s="1">
        <v>1391.0</v>
      </c>
      <c r="C7465" s="1">
        <v>1365.0</v>
      </c>
    </row>
    <row r="7466">
      <c r="A7466" s="1">
        <v>1.70280548228208E9</v>
      </c>
      <c r="B7466" s="1">
        <v>1366.0</v>
      </c>
      <c r="C7466" s="1">
        <v>1362.0</v>
      </c>
    </row>
    <row r="7467">
      <c r="A7467" s="1">
        <v>1.70280548230691E9</v>
      </c>
      <c r="B7467" s="1">
        <v>1350.0</v>
      </c>
      <c r="C7467" s="1">
        <v>1371.0</v>
      </c>
    </row>
    <row r="7468">
      <c r="A7468" s="1">
        <v>1.70280548233163E9</v>
      </c>
      <c r="B7468" s="1">
        <v>1349.0</v>
      </c>
      <c r="C7468" s="1">
        <v>1383.0</v>
      </c>
    </row>
    <row r="7469">
      <c r="A7469" s="1">
        <v>1.7028054823567E9</v>
      </c>
      <c r="B7469" s="1">
        <v>1370.0</v>
      </c>
      <c r="C7469" s="1">
        <v>1344.0</v>
      </c>
    </row>
    <row r="7470">
      <c r="A7470" s="1">
        <v>1.70280548238194E9</v>
      </c>
      <c r="B7470" s="1">
        <v>1372.0</v>
      </c>
      <c r="C7470" s="1">
        <v>1352.0</v>
      </c>
    </row>
    <row r="7471">
      <c r="A7471" s="1">
        <v>1.7028054824066E9</v>
      </c>
      <c r="B7471" s="1">
        <v>1368.0</v>
      </c>
      <c r="C7471" s="1">
        <v>1361.0</v>
      </c>
    </row>
    <row r="7472">
      <c r="A7472" s="1">
        <v>1.70280548243158E9</v>
      </c>
      <c r="B7472" s="1">
        <v>1365.0</v>
      </c>
      <c r="C7472" s="1">
        <v>1344.0</v>
      </c>
    </row>
    <row r="7473">
      <c r="A7473" s="1">
        <v>1.70280548245665E9</v>
      </c>
      <c r="B7473" s="1">
        <v>1349.0</v>
      </c>
      <c r="C7473" s="1">
        <v>1342.0</v>
      </c>
    </row>
    <row r="7474">
      <c r="A7474" s="1">
        <v>1.70280548248143E9</v>
      </c>
      <c r="B7474" s="1">
        <v>1367.0</v>
      </c>
      <c r="C7474" s="1">
        <v>1357.0</v>
      </c>
    </row>
    <row r="7475">
      <c r="A7475" s="1">
        <v>1.70280548250641E9</v>
      </c>
      <c r="B7475" s="1">
        <v>1359.0</v>
      </c>
      <c r="C7475" s="1">
        <v>1332.0</v>
      </c>
    </row>
    <row r="7476">
      <c r="A7476" s="1">
        <v>1.70280548253109E9</v>
      </c>
      <c r="B7476" s="1">
        <v>1380.0</v>
      </c>
      <c r="C7476" s="1">
        <v>1338.0</v>
      </c>
    </row>
    <row r="7477">
      <c r="A7477" s="1">
        <v>1.70280548255643E9</v>
      </c>
      <c r="B7477" s="1">
        <v>1357.0</v>
      </c>
      <c r="C7477" s="1">
        <v>1398.0</v>
      </c>
    </row>
    <row r="7478">
      <c r="A7478" s="1">
        <v>1.70280548258138E9</v>
      </c>
      <c r="B7478" s="1">
        <v>824.0</v>
      </c>
      <c r="C7478" s="1">
        <v>119.0</v>
      </c>
    </row>
    <row r="7479">
      <c r="A7479" s="1">
        <v>1.70280548260644E9</v>
      </c>
      <c r="B7479" s="1">
        <v>1400.0</v>
      </c>
      <c r="C7479" s="1">
        <v>1437.0</v>
      </c>
    </row>
    <row r="7480">
      <c r="A7480" s="1">
        <v>1.70280548263115E9</v>
      </c>
      <c r="B7480" s="1">
        <v>1255.0</v>
      </c>
      <c r="C7480" s="1">
        <v>1221.0</v>
      </c>
    </row>
    <row r="7481">
      <c r="A7481" s="1">
        <v>1.70280548265627E9</v>
      </c>
      <c r="B7481" s="1">
        <v>1229.0</v>
      </c>
      <c r="C7481" s="1">
        <v>1201.0</v>
      </c>
    </row>
    <row r="7482">
      <c r="A7482" s="1">
        <v>1.70280548268143E9</v>
      </c>
      <c r="B7482" s="1">
        <v>1199.0</v>
      </c>
      <c r="C7482" s="1">
        <v>1198.0</v>
      </c>
    </row>
    <row r="7483">
      <c r="A7483" s="1">
        <v>1.70280548270619E9</v>
      </c>
      <c r="B7483" s="1">
        <v>1209.0</v>
      </c>
      <c r="C7483" s="1">
        <v>1186.0</v>
      </c>
    </row>
    <row r="7484">
      <c r="A7484" s="1">
        <v>1.70280548273103E9</v>
      </c>
      <c r="B7484" s="1">
        <v>1182.0</v>
      </c>
      <c r="C7484" s="1">
        <v>1180.0</v>
      </c>
    </row>
    <row r="7485">
      <c r="A7485" s="1">
        <v>1.70280548275591E9</v>
      </c>
      <c r="B7485" s="1">
        <v>1152.0</v>
      </c>
      <c r="C7485" s="1">
        <v>1161.0</v>
      </c>
    </row>
    <row r="7486">
      <c r="A7486" s="1">
        <v>1.70280548278141E9</v>
      </c>
      <c r="B7486" s="1">
        <v>1172.0</v>
      </c>
      <c r="C7486" s="1">
        <v>1154.0</v>
      </c>
    </row>
    <row r="7487">
      <c r="A7487" s="1">
        <v>1.70280548280637E9</v>
      </c>
      <c r="B7487" s="1">
        <v>1140.0</v>
      </c>
      <c r="C7487" s="1">
        <v>1162.0</v>
      </c>
    </row>
    <row r="7488">
      <c r="A7488" s="1">
        <v>1.70280548283102E9</v>
      </c>
      <c r="B7488" s="1">
        <v>1167.0</v>
      </c>
      <c r="C7488" s="1">
        <v>1273.0</v>
      </c>
    </row>
    <row r="7489">
      <c r="A7489" s="1">
        <v>1.70280548285565E9</v>
      </c>
      <c r="B7489" s="1">
        <v>1302.0</v>
      </c>
      <c r="C7489" s="1">
        <v>1194.0</v>
      </c>
    </row>
    <row r="7490">
      <c r="A7490" s="1">
        <v>1.70280548288121E9</v>
      </c>
      <c r="B7490" s="1">
        <v>1174.0</v>
      </c>
      <c r="C7490" s="1">
        <v>1132.0</v>
      </c>
    </row>
    <row r="7491">
      <c r="A7491" s="1">
        <v>1.70280548290602E9</v>
      </c>
      <c r="B7491" s="1">
        <v>1103.0</v>
      </c>
      <c r="C7491" s="1">
        <v>1111.0</v>
      </c>
    </row>
    <row r="7492">
      <c r="A7492" s="1">
        <v>1.70280548293078E9</v>
      </c>
      <c r="B7492" s="1">
        <v>1129.0</v>
      </c>
      <c r="C7492" s="1">
        <v>1109.0</v>
      </c>
    </row>
    <row r="7493">
      <c r="A7493" s="1">
        <v>1.70280548295548E9</v>
      </c>
      <c r="B7493" s="1">
        <v>1100.0</v>
      </c>
      <c r="C7493" s="1">
        <v>1113.0</v>
      </c>
    </row>
    <row r="7494">
      <c r="A7494" s="1">
        <v>1.70280548298076E9</v>
      </c>
      <c r="B7494" s="1">
        <v>1127.0</v>
      </c>
      <c r="C7494" s="1">
        <v>1147.0</v>
      </c>
    </row>
    <row r="7495">
      <c r="A7495" s="1">
        <v>1.70280548300561E9</v>
      </c>
      <c r="B7495" s="1">
        <v>1084.0</v>
      </c>
      <c r="C7495" s="1">
        <v>996.0</v>
      </c>
    </row>
    <row r="7496">
      <c r="A7496" s="1">
        <v>1.70280548303101E9</v>
      </c>
      <c r="B7496" s="1">
        <v>702.0</v>
      </c>
      <c r="C7496" s="1">
        <v>713.0</v>
      </c>
    </row>
    <row r="7497">
      <c r="A7497" s="1">
        <v>1.70280548305539E9</v>
      </c>
      <c r="B7497" s="1">
        <v>763.0</v>
      </c>
      <c r="C7497" s="1">
        <v>762.0</v>
      </c>
    </row>
    <row r="7498">
      <c r="A7498" s="1">
        <v>1.70280548308082E9</v>
      </c>
      <c r="B7498" s="1">
        <v>1004.0</v>
      </c>
      <c r="C7498" s="1">
        <v>1150.0</v>
      </c>
    </row>
    <row r="7499">
      <c r="A7499" s="1">
        <v>1.70280548310572E9</v>
      </c>
      <c r="B7499" s="1">
        <v>1173.0</v>
      </c>
      <c r="C7499" s="1">
        <v>1125.0</v>
      </c>
    </row>
    <row r="7500">
      <c r="A7500" s="1">
        <v>1.70280548313059E9</v>
      </c>
      <c r="B7500" s="1">
        <v>1206.0</v>
      </c>
      <c r="C7500" s="1">
        <v>1204.0</v>
      </c>
    </row>
    <row r="7501">
      <c r="A7501" s="1">
        <v>1.70280548315551E9</v>
      </c>
      <c r="B7501" s="1">
        <v>1110.0</v>
      </c>
      <c r="C7501" s="1">
        <v>1096.0</v>
      </c>
    </row>
    <row r="7502">
      <c r="A7502" s="1">
        <v>1.70280548318073E9</v>
      </c>
      <c r="B7502" s="1">
        <v>1082.0</v>
      </c>
      <c r="C7502" s="1">
        <v>1038.0</v>
      </c>
    </row>
    <row r="7503">
      <c r="A7503" s="1">
        <v>1.70280548320561E9</v>
      </c>
      <c r="B7503" s="1">
        <v>1078.0</v>
      </c>
      <c r="C7503" s="1">
        <v>1074.0</v>
      </c>
    </row>
    <row r="7504">
      <c r="A7504" s="1">
        <v>1.70280548323061E9</v>
      </c>
      <c r="B7504" s="1">
        <v>1094.0</v>
      </c>
      <c r="C7504" s="1">
        <v>1138.0</v>
      </c>
    </row>
    <row r="7505">
      <c r="A7505" s="1">
        <v>1.7028054832554E9</v>
      </c>
      <c r="B7505" s="1">
        <v>1141.0</v>
      </c>
      <c r="C7505" s="1">
        <v>1063.0</v>
      </c>
    </row>
    <row r="7506">
      <c r="A7506" s="1">
        <v>1.70280548328033E9</v>
      </c>
      <c r="B7506" s="1">
        <v>883.0</v>
      </c>
      <c r="C7506" s="1">
        <v>905.0</v>
      </c>
    </row>
    <row r="7507">
      <c r="A7507" s="1">
        <v>1.70280548330547E9</v>
      </c>
      <c r="B7507" s="1">
        <v>855.0</v>
      </c>
      <c r="C7507" s="1">
        <v>874.0</v>
      </c>
    </row>
    <row r="7508">
      <c r="A7508" s="1">
        <v>1.70280548333037E9</v>
      </c>
      <c r="B7508" s="1">
        <v>911.0</v>
      </c>
      <c r="C7508" s="1">
        <v>938.0</v>
      </c>
    </row>
    <row r="7509">
      <c r="A7509" s="1">
        <v>1.70280548335528E9</v>
      </c>
      <c r="B7509" s="1">
        <v>916.0</v>
      </c>
      <c r="C7509" s="1">
        <v>1011.0</v>
      </c>
    </row>
    <row r="7510">
      <c r="A7510" s="1">
        <v>1.70280548338015E9</v>
      </c>
      <c r="B7510" s="1">
        <v>977.0</v>
      </c>
      <c r="C7510" s="1">
        <v>993.0</v>
      </c>
    </row>
    <row r="7511">
      <c r="A7511" s="1">
        <v>1.70280548340514E9</v>
      </c>
      <c r="B7511" s="1">
        <v>1060.0</v>
      </c>
      <c r="C7511" s="1">
        <v>1048.0</v>
      </c>
    </row>
    <row r="7512">
      <c r="A7512" s="1">
        <v>1.70280548343075E9</v>
      </c>
      <c r="B7512" s="1">
        <v>1074.0</v>
      </c>
      <c r="C7512" s="1">
        <v>1062.0</v>
      </c>
    </row>
    <row r="7513">
      <c r="A7513" s="1">
        <v>1.7028054834553E9</v>
      </c>
      <c r="B7513" s="1">
        <v>1108.0</v>
      </c>
      <c r="C7513" s="1">
        <v>1062.0</v>
      </c>
    </row>
    <row r="7514">
      <c r="A7514" s="1">
        <v>1.7028054834799E9</v>
      </c>
      <c r="B7514" s="1">
        <v>1109.0</v>
      </c>
      <c r="C7514" s="1">
        <v>1163.0</v>
      </c>
    </row>
    <row r="7515">
      <c r="A7515" s="1">
        <v>1.70280548350492E9</v>
      </c>
      <c r="B7515" s="1">
        <v>1168.0</v>
      </c>
      <c r="C7515" s="1">
        <v>1076.0</v>
      </c>
    </row>
    <row r="7516">
      <c r="A7516" s="1">
        <v>1.70280548353014E9</v>
      </c>
      <c r="B7516" s="1">
        <v>1097.0</v>
      </c>
      <c r="C7516" s="1">
        <v>1433.0</v>
      </c>
    </row>
    <row r="7517">
      <c r="A7517" s="1">
        <v>1.70280548355488E9</v>
      </c>
      <c r="B7517" s="1">
        <v>1490.0</v>
      </c>
      <c r="C7517" s="1">
        <v>1485.0</v>
      </c>
    </row>
    <row r="7518">
      <c r="A7518" s="1">
        <v>1.70280548357983E9</v>
      </c>
      <c r="B7518" s="1">
        <v>1513.0</v>
      </c>
      <c r="C7518" s="1">
        <v>1488.0</v>
      </c>
    </row>
    <row r="7519">
      <c r="A7519" s="1">
        <v>1.70280548360488E9</v>
      </c>
      <c r="B7519" s="1">
        <v>1592.0</v>
      </c>
      <c r="C7519" s="1">
        <v>1550.0</v>
      </c>
    </row>
    <row r="7520">
      <c r="A7520" s="1">
        <v>1.70280548363014E9</v>
      </c>
      <c r="B7520" s="1">
        <v>1570.0</v>
      </c>
      <c r="C7520" s="1">
        <v>1594.0</v>
      </c>
    </row>
    <row r="7521">
      <c r="A7521" s="1">
        <v>1.70280548365497E9</v>
      </c>
      <c r="B7521" s="1">
        <v>1629.0</v>
      </c>
      <c r="C7521" s="1">
        <v>1620.0</v>
      </c>
    </row>
    <row r="7522">
      <c r="A7522" s="1">
        <v>1.70280548367969E9</v>
      </c>
      <c r="B7522" s="1">
        <v>1650.0</v>
      </c>
      <c r="C7522" s="1">
        <v>1671.0</v>
      </c>
    </row>
    <row r="7523">
      <c r="A7523" s="1">
        <v>1.70280548370467E9</v>
      </c>
      <c r="B7523" s="1">
        <v>1659.0</v>
      </c>
      <c r="C7523" s="1">
        <v>1650.0</v>
      </c>
    </row>
    <row r="7524">
      <c r="A7524" s="1">
        <v>1.70280548372997E9</v>
      </c>
      <c r="B7524" s="1">
        <v>1724.0</v>
      </c>
      <c r="C7524" s="1">
        <v>1716.0</v>
      </c>
    </row>
    <row r="7525">
      <c r="A7525" s="1">
        <v>1.70280548375486E9</v>
      </c>
      <c r="B7525" s="1">
        <v>1725.0</v>
      </c>
      <c r="C7525" s="1">
        <v>1742.0</v>
      </c>
    </row>
    <row r="7526">
      <c r="A7526" s="1">
        <v>1.70280548377975E9</v>
      </c>
      <c r="B7526" s="1">
        <v>1750.0</v>
      </c>
      <c r="C7526" s="1">
        <v>1660.0</v>
      </c>
    </row>
    <row r="7527">
      <c r="A7527" s="1">
        <v>1.70280548380486E9</v>
      </c>
      <c r="B7527" s="1">
        <v>1678.0</v>
      </c>
      <c r="C7527" s="1">
        <v>1751.0</v>
      </c>
    </row>
    <row r="7528">
      <c r="A7528" s="1">
        <v>1.70280548382986E9</v>
      </c>
      <c r="B7528" s="1">
        <v>1794.0</v>
      </c>
      <c r="C7528" s="1">
        <v>1776.0</v>
      </c>
    </row>
    <row r="7529">
      <c r="A7529" s="1">
        <v>1.70280548385481E9</v>
      </c>
      <c r="B7529" s="1">
        <v>1686.0</v>
      </c>
      <c r="C7529" s="1">
        <v>1680.0</v>
      </c>
    </row>
    <row r="7530">
      <c r="A7530" s="1">
        <v>1.7028054838797E9</v>
      </c>
      <c r="B7530" s="1">
        <v>1669.0</v>
      </c>
      <c r="C7530" s="1">
        <v>1641.0</v>
      </c>
    </row>
    <row r="7531">
      <c r="A7531" s="1">
        <v>1.70280548390433E9</v>
      </c>
      <c r="B7531" s="1">
        <v>1615.0</v>
      </c>
      <c r="C7531" s="1">
        <v>1606.0</v>
      </c>
    </row>
    <row r="7532">
      <c r="A7532" s="1">
        <v>1.70280548392966E9</v>
      </c>
      <c r="B7532" s="1">
        <v>1598.0</v>
      </c>
      <c r="C7532" s="1">
        <v>1560.0</v>
      </c>
    </row>
    <row r="7533">
      <c r="A7533" s="1">
        <v>1.70280548395483E9</v>
      </c>
      <c r="B7533" s="1">
        <v>1550.0</v>
      </c>
      <c r="C7533" s="1">
        <v>1571.0</v>
      </c>
    </row>
    <row r="7534">
      <c r="A7534" s="1">
        <v>1.70280548397975E9</v>
      </c>
      <c r="B7534" s="1">
        <v>1503.0</v>
      </c>
      <c r="C7534" s="1">
        <v>1522.0</v>
      </c>
    </row>
    <row r="7535">
      <c r="A7535" s="1">
        <v>1.70280548400409E9</v>
      </c>
      <c r="B7535" s="1">
        <v>1512.0</v>
      </c>
      <c r="C7535" s="1">
        <v>1469.0</v>
      </c>
    </row>
    <row r="7536">
      <c r="A7536" s="1">
        <v>1.70280548402938E9</v>
      </c>
      <c r="B7536" s="1">
        <v>1463.0</v>
      </c>
      <c r="C7536" s="1">
        <v>1446.0</v>
      </c>
    </row>
    <row r="7537">
      <c r="A7537" s="1">
        <v>1.70280548405463E9</v>
      </c>
      <c r="B7537" s="1">
        <v>1444.0</v>
      </c>
      <c r="C7537" s="1">
        <v>1429.0</v>
      </c>
    </row>
    <row r="7538">
      <c r="A7538" s="1">
        <v>1.70280548407946E9</v>
      </c>
      <c r="B7538" s="1">
        <v>1446.0</v>
      </c>
      <c r="C7538" s="1">
        <v>1417.0</v>
      </c>
    </row>
    <row r="7539">
      <c r="A7539" s="1">
        <v>1.70280548410398E9</v>
      </c>
      <c r="B7539" s="1">
        <v>1348.0</v>
      </c>
      <c r="C7539" s="1">
        <v>1245.0</v>
      </c>
    </row>
    <row r="7540">
      <c r="A7540" s="1">
        <v>1.70280548412922E9</v>
      </c>
      <c r="B7540" s="1">
        <v>901.0</v>
      </c>
      <c r="C7540" s="1">
        <v>372.0</v>
      </c>
    </row>
    <row r="7541">
      <c r="A7541" s="1">
        <v>1.7028054841546E9</v>
      </c>
      <c r="B7541" s="1">
        <v>406.0</v>
      </c>
      <c r="C7541" s="1">
        <v>1850.0</v>
      </c>
    </row>
    <row r="7542">
      <c r="A7542" s="1">
        <v>1.70280548417934E9</v>
      </c>
      <c r="B7542" s="1">
        <v>1476.0</v>
      </c>
      <c r="C7542" s="1">
        <v>1309.0</v>
      </c>
    </row>
    <row r="7543">
      <c r="A7543" s="1">
        <v>1.70280548420406E9</v>
      </c>
      <c r="B7543" s="1">
        <v>0.0</v>
      </c>
      <c r="C7543" s="1">
        <v>0.0</v>
      </c>
    </row>
    <row r="7544">
      <c r="A7544" s="1">
        <v>1.70280548422976E9</v>
      </c>
      <c r="B7544" s="1">
        <v>0.0</v>
      </c>
      <c r="C7544" s="1">
        <v>0.0</v>
      </c>
    </row>
    <row r="7545">
      <c r="A7545" s="1">
        <v>1.70280548425428E9</v>
      </c>
      <c r="B7545" s="1">
        <v>0.0</v>
      </c>
      <c r="C7545" s="1">
        <v>0.0</v>
      </c>
    </row>
    <row r="7546">
      <c r="A7546" s="1">
        <v>1.70280548427936E9</v>
      </c>
      <c r="B7546" s="1">
        <v>0.0</v>
      </c>
      <c r="C7546" s="1">
        <v>0.0</v>
      </c>
    </row>
    <row r="7547">
      <c r="A7547" s="1">
        <v>1.70280548430392E9</v>
      </c>
      <c r="B7547" s="1">
        <v>0.0</v>
      </c>
      <c r="C7547" s="1">
        <v>0.0</v>
      </c>
    </row>
    <row r="7548">
      <c r="A7548" s="1">
        <v>1.7028054843288E9</v>
      </c>
      <c r="B7548" s="1">
        <v>0.0</v>
      </c>
      <c r="C7548" s="1">
        <v>0.0</v>
      </c>
    </row>
    <row r="7549">
      <c r="A7549" s="1">
        <v>1.70280548435411E9</v>
      </c>
      <c r="B7549" s="1">
        <v>0.0</v>
      </c>
      <c r="C7549" s="1">
        <v>1374.0</v>
      </c>
    </row>
    <row r="7550">
      <c r="A7550" s="1">
        <v>1.70280548437893E9</v>
      </c>
      <c r="B7550" s="1">
        <v>1623.0</v>
      </c>
      <c r="C7550" s="1">
        <v>1625.0</v>
      </c>
    </row>
    <row r="7551">
      <c r="A7551" s="1">
        <v>1.70280548440382E9</v>
      </c>
      <c r="B7551" s="1">
        <v>1533.0</v>
      </c>
      <c r="C7551" s="1">
        <v>0.0</v>
      </c>
    </row>
    <row r="7552">
      <c r="A7552" s="1">
        <v>1.70280548442912E9</v>
      </c>
      <c r="B7552" s="1">
        <v>0.0</v>
      </c>
      <c r="C7552" s="1">
        <v>0.0</v>
      </c>
    </row>
    <row r="7553">
      <c r="A7553" s="1">
        <v>1.70280548445406E9</v>
      </c>
      <c r="B7553" s="1">
        <v>0.0</v>
      </c>
      <c r="C7553" s="1">
        <v>0.0</v>
      </c>
    </row>
    <row r="7554">
      <c r="A7554" s="1">
        <v>1.70280548447873E9</v>
      </c>
      <c r="B7554" s="1">
        <v>0.0</v>
      </c>
      <c r="C7554" s="1">
        <v>0.0</v>
      </c>
    </row>
    <row r="7555">
      <c r="A7555" s="1">
        <v>1.70280548450373E9</v>
      </c>
      <c r="B7555" s="1">
        <v>59.0</v>
      </c>
      <c r="C7555" s="1">
        <v>0.0</v>
      </c>
    </row>
    <row r="7556">
      <c r="A7556" s="1">
        <v>1.70280548452849E9</v>
      </c>
      <c r="B7556" s="1">
        <v>0.0</v>
      </c>
      <c r="C7556" s="1">
        <v>0.0</v>
      </c>
    </row>
    <row r="7557">
      <c r="A7557" s="1">
        <v>1.702805484554E9</v>
      </c>
      <c r="B7557" s="1">
        <v>0.0</v>
      </c>
      <c r="C7557" s="1">
        <v>87.0</v>
      </c>
    </row>
    <row r="7558">
      <c r="A7558" s="1">
        <v>1.70280548457879E9</v>
      </c>
      <c r="B7558" s="1">
        <v>322.0</v>
      </c>
      <c r="C7558" s="1">
        <v>1096.0</v>
      </c>
    </row>
    <row r="7559">
      <c r="A7559" s="1">
        <v>1.70280548460371E9</v>
      </c>
      <c r="B7559" s="1">
        <v>1087.0</v>
      </c>
      <c r="C7559" s="1">
        <v>1122.0</v>
      </c>
    </row>
    <row r="7560">
      <c r="A7560" s="1">
        <v>1.70280548462831E9</v>
      </c>
      <c r="B7560" s="1">
        <v>1177.0</v>
      </c>
      <c r="C7560" s="1">
        <v>108.0</v>
      </c>
    </row>
    <row r="7561">
      <c r="A7561" s="1">
        <v>1.70280548465392E9</v>
      </c>
      <c r="B7561" s="1">
        <v>109.0</v>
      </c>
      <c r="C7561" s="1">
        <v>205.0</v>
      </c>
    </row>
    <row r="7562">
      <c r="A7562" s="1">
        <v>1.70280548467887E9</v>
      </c>
      <c r="B7562" s="1">
        <v>1011.0</v>
      </c>
      <c r="C7562" s="1">
        <v>1858.0</v>
      </c>
    </row>
    <row r="7563">
      <c r="A7563" s="1">
        <v>1.7028054847034E9</v>
      </c>
      <c r="B7563" s="1">
        <v>2112.0</v>
      </c>
      <c r="C7563" s="1">
        <v>2262.0</v>
      </c>
    </row>
    <row r="7564">
      <c r="A7564" s="1">
        <v>1.70280548472833E9</v>
      </c>
      <c r="B7564" s="1">
        <v>2208.0</v>
      </c>
      <c r="C7564" s="1">
        <v>1914.0</v>
      </c>
    </row>
    <row r="7565">
      <c r="A7565" s="1">
        <v>1.70280548475355E9</v>
      </c>
      <c r="B7565" s="1">
        <v>1816.0</v>
      </c>
      <c r="C7565" s="1">
        <v>1600.0</v>
      </c>
    </row>
    <row r="7566">
      <c r="A7566" s="1">
        <v>1.70280548477856E9</v>
      </c>
      <c r="B7566" s="1">
        <v>1507.0</v>
      </c>
      <c r="C7566" s="1">
        <v>1199.0</v>
      </c>
    </row>
    <row r="7567">
      <c r="A7567" s="1">
        <v>1.70280548480348E9</v>
      </c>
      <c r="B7567" s="1">
        <v>1202.0</v>
      </c>
      <c r="C7567" s="1">
        <v>992.0</v>
      </c>
    </row>
    <row r="7568">
      <c r="A7568" s="1">
        <v>1.70280548482823E9</v>
      </c>
      <c r="B7568" s="1">
        <v>1052.0</v>
      </c>
      <c r="C7568" s="1">
        <v>652.0</v>
      </c>
    </row>
    <row r="7569">
      <c r="A7569" s="1">
        <v>1.70280548485339E9</v>
      </c>
      <c r="B7569" s="1">
        <v>711.0</v>
      </c>
      <c r="C7569" s="1">
        <v>594.0</v>
      </c>
    </row>
    <row r="7570">
      <c r="A7570" s="1">
        <v>1.70280548487819E9</v>
      </c>
      <c r="B7570" s="1">
        <v>531.0</v>
      </c>
      <c r="C7570" s="1">
        <v>542.0</v>
      </c>
    </row>
    <row r="7571">
      <c r="A7571" s="1">
        <v>1.70280548490345E9</v>
      </c>
      <c r="B7571" s="1">
        <v>538.0</v>
      </c>
      <c r="C7571" s="1">
        <v>578.0</v>
      </c>
    </row>
    <row r="7572">
      <c r="A7572" s="1">
        <v>1.70280548492811E9</v>
      </c>
      <c r="B7572" s="1">
        <v>567.0</v>
      </c>
      <c r="C7572" s="1">
        <v>560.0</v>
      </c>
    </row>
    <row r="7573">
      <c r="A7573" s="1">
        <v>1.70280548495302E9</v>
      </c>
      <c r="B7573" s="1">
        <v>593.0</v>
      </c>
      <c r="C7573" s="1">
        <v>574.0</v>
      </c>
    </row>
    <row r="7574">
      <c r="A7574" s="1">
        <v>1.70280548497815E9</v>
      </c>
      <c r="B7574" s="1">
        <v>533.0</v>
      </c>
      <c r="C7574" s="1">
        <v>565.0</v>
      </c>
    </row>
    <row r="7575">
      <c r="A7575" s="1">
        <v>1.7028054850033E9</v>
      </c>
      <c r="B7575" s="1">
        <v>570.0</v>
      </c>
      <c r="C7575" s="1">
        <v>601.0</v>
      </c>
    </row>
    <row r="7576">
      <c r="A7576" s="1">
        <v>1.70280548502819E9</v>
      </c>
      <c r="B7576" s="1">
        <v>587.0</v>
      </c>
      <c r="C7576" s="1">
        <v>567.0</v>
      </c>
    </row>
    <row r="7577">
      <c r="A7577" s="1">
        <v>1.70280548505282E9</v>
      </c>
      <c r="B7577" s="1">
        <v>551.0</v>
      </c>
      <c r="C7577" s="1">
        <v>587.0</v>
      </c>
    </row>
    <row r="7578">
      <c r="A7578" s="1">
        <v>1.70280548507804E9</v>
      </c>
      <c r="B7578" s="1">
        <v>610.0</v>
      </c>
      <c r="C7578" s="1">
        <v>550.0</v>
      </c>
    </row>
    <row r="7579">
      <c r="A7579" s="1">
        <v>1.70280548510299E9</v>
      </c>
      <c r="B7579" s="1">
        <v>596.0</v>
      </c>
      <c r="C7579" s="1">
        <v>572.0</v>
      </c>
    </row>
    <row r="7580">
      <c r="A7580" s="1">
        <v>1.70280548512784E9</v>
      </c>
      <c r="B7580" s="1">
        <v>556.0</v>
      </c>
      <c r="C7580" s="1">
        <v>564.0</v>
      </c>
    </row>
    <row r="7581">
      <c r="A7581" s="1">
        <v>1.70280548515279E9</v>
      </c>
      <c r="B7581" s="1">
        <v>562.0</v>
      </c>
      <c r="C7581" s="1">
        <v>615.0</v>
      </c>
    </row>
    <row r="7582">
      <c r="A7582" s="1">
        <v>1.70280548517806E9</v>
      </c>
      <c r="B7582" s="1">
        <v>700.0</v>
      </c>
      <c r="C7582" s="1">
        <v>579.0</v>
      </c>
    </row>
    <row r="7583">
      <c r="A7583" s="1">
        <v>1.70280548520309E9</v>
      </c>
      <c r="B7583" s="1">
        <v>966.0</v>
      </c>
      <c r="C7583" s="1">
        <v>627.0</v>
      </c>
    </row>
    <row r="7584">
      <c r="A7584" s="1">
        <v>1.70280548522802E9</v>
      </c>
      <c r="B7584" s="1">
        <v>1130.0</v>
      </c>
      <c r="C7584" s="1">
        <v>749.0</v>
      </c>
    </row>
    <row r="7585">
      <c r="A7585" s="1">
        <v>1.70280548525273E9</v>
      </c>
      <c r="B7585" s="1">
        <v>1222.0</v>
      </c>
      <c r="C7585" s="1">
        <v>1068.0</v>
      </c>
    </row>
    <row r="7586">
      <c r="A7586" s="1">
        <v>1.70280548527783E9</v>
      </c>
      <c r="B7586" s="1">
        <v>1423.0</v>
      </c>
      <c r="C7586" s="1">
        <v>1199.0</v>
      </c>
    </row>
    <row r="7587">
      <c r="A7587" s="1">
        <v>1.70280548530306E9</v>
      </c>
      <c r="B7587" s="1">
        <v>1685.0</v>
      </c>
      <c r="C7587" s="1">
        <v>1426.0</v>
      </c>
    </row>
    <row r="7588">
      <c r="A7588" s="1">
        <v>1.70280548532788E9</v>
      </c>
      <c r="B7588" s="1">
        <v>1908.0</v>
      </c>
      <c r="C7588" s="1">
        <v>1655.0</v>
      </c>
    </row>
    <row r="7589">
      <c r="A7589" s="1">
        <v>1.7028054853524E9</v>
      </c>
      <c r="B7589" s="1">
        <v>2190.0</v>
      </c>
      <c r="C7589" s="1">
        <v>1924.0</v>
      </c>
    </row>
    <row r="7590">
      <c r="A7590" s="1">
        <v>1.70280548537736E9</v>
      </c>
      <c r="B7590" s="1">
        <v>2187.0</v>
      </c>
      <c r="C7590" s="1">
        <v>2268.0</v>
      </c>
    </row>
    <row r="7591">
      <c r="A7591" s="1">
        <v>1.70280548540262E9</v>
      </c>
      <c r="B7591" s="1">
        <v>2035.0</v>
      </c>
      <c r="C7591" s="1">
        <v>2281.0</v>
      </c>
    </row>
    <row r="7592">
      <c r="A7592" s="1">
        <v>1.70280548542783E9</v>
      </c>
      <c r="B7592" s="1">
        <v>175.0</v>
      </c>
      <c r="C7592" s="1">
        <v>1818.0</v>
      </c>
    </row>
    <row r="7593">
      <c r="A7593" s="1">
        <v>1.70280548545249E9</v>
      </c>
      <c r="B7593" s="1">
        <v>118.0</v>
      </c>
      <c r="C7593" s="1">
        <v>138.0</v>
      </c>
    </row>
    <row r="7594">
      <c r="A7594" s="1">
        <v>1.70280548547728E9</v>
      </c>
      <c r="B7594" s="1">
        <v>1293.0</v>
      </c>
      <c r="C7594" s="1">
        <v>157.0</v>
      </c>
    </row>
    <row r="7595">
      <c r="A7595" s="1">
        <v>1.70280548550241E9</v>
      </c>
      <c r="B7595" s="1">
        <v>1123.0</v>
      </c>
      <c r="C7595" s="1">
        <v>1233.0</v>
      </c>
    </row>
    <row r="7596">
      <c r="A7596" s="1">
        <v>1.7028054855278E9</v>
      </c>
      <c r="B7596" s="1">
        <v>971.0</v>
      </c>
      <c r="C7596" s="1">
        <v>1061.0</v>
      </c>
    </row>
    <row r="7597">
      <c r="A7597" s="1">
        <v>1.70280548555245E9</v>
      </c>
      <c r="B7597" s="1">
        <v>0.0</v>
      </c>
      <c r="C7597" s="1">
        <v>771.0</v>
      </c>
    </row>
    <row r="7598">
      <c r="A7598" s="1">
        <v>1.70280548557725E9</v>
      </c>
      <c r="B7598" s="1">
        <v>106.0</v>
      </c>
      <c r="C7598" s="1">
        <v>82.0</v>
      </c>
    </row>
    <row r="7599">
      <c r="A7599" s="1">
        <v>1.70280548560231E9</v>
      </c>
      <c r="B7599" s="1">
        <v>0.0</v>
      </c>
      <c r="C7599" s="1">
        <v>85.0</v>
      </c>
    </row>
    <row r="7600">
      <c r="A7600" s="1">
        <v>1.7028054856273E9</v>
      </c>
      <c r="B7600" s="1">
        <v>0.0</v>
      </c>
      <c r="C7600" s="1">
        <v>69.0</v>
      </c>
    </row>
    <row r="7601">
      <c r="A7601" s="1">
        <v>1.70280548565232E9</v>
      </c>
      <c r="B7601" s="1">
        <v>0.0</v>
      </c>
      <c r="C7601" s="1">
        <v>61.0</v>
      </c>
    </row>
    <row r="7602">
      <c r="A7602" s="1">
        <v>1.70280548567696E9</v>
      </c>
      <c r="B7602" s="1">
        <v>0.0</v>
      </c>
      <c r="C7602" s="1">
        <v>80.0</v>
      </c>
    </row>
    <row r="7603">
      <c r="A7603" s="1">
        <v>1.7028054857021E9</v>
      </c>
      <c r="B7603" s="1">
        <v>0.0</v>
      </c>
      <c r="C7603" s="1">
        <v>0.0</v>
      </c>
    </row>
    <row r="7604">
      <c r="A7604" s="1">
        <v>1.7028054857272E9</v>
      </c>
      <c r="B7604" s="1">
        <v>0.0</v>
      </c>
      <c r="C7604" s="1">
        <v>64.0</v>
      </c>
    </row>
    <row r="7605">
      <c r="A7605" s="1">
        <v>1.70280548575195E9</v>
      </c>
      <c r="B7605" s="1">
        <v>0.0</v>
      </c>
      <c r="C7605" s="1">
        <v>0.0</v>
      </c>
    </row>
    <row r="7606">
      <c r="A7606" s="1">
        <v>1.7028054857767E9</v>
      </c>
      <c r="B7606" s="1">
        <v>0.0</v>
      </c>
      <c r="C7606" s="1">
        <v>0.0</v>
      </c>
    </row>
    <row r="7607">
      <c r="A7607" s="1">
        <v>1.70280548580196E9</v>
      </c>
      <c r="B7607" s="1">
        <v>0.0</v>
      </c>
      <c r="C7607" s="1">
        <v>0.0</v>
      </c>
    </row>
    <row r="7608">
      <c r="A7608" s="1">
        <v>1.70280548582708E9</v>
      </c>
      <c r="B7608" s="1">
        <v>0.0</v>
      </c>
      <c r="C7608" s="1">
        <v>0.0</v>
      </c>
    </row>
    <row r="7609">
      <c r="A7609" s="1">
        <v>1.70280548585198E9</v>
      </c>
      <c r="B7609" s="1">
        <v>0.0</v>
      </c>
      <c r="C7609" s="1">
        <v>0.0</v>
      </c>
    </row>
    <row r="7610">
      <c r="A7610" s="1">
        <v>1.70280548587693E9</v>
      </c>
      <c r="B7610" s="1">
        <v>0.0</v>
      </c>
      <c r="C7610" s="1">
        <v>0.0</v>
      </c>
    </row>
    <row r="7611">
      <c r="A7611" s="1">
        <v>1.70280548590178E9</v>
      </c>
      <c r="B7611" s="1">
        <v>358.0</v>
      </c>
      <c r="C7611" s="1">
        <v>0.0</v>
      </c>
    </row>
    <row r="7612">
      <c r="A7612" s="1">
        <v>1.70280548592704E9</v>
      </c>
      <c r="B7612" s="1">
        <v>1609.0</v>
      </c>
      <c r="C7612" s="1">
        <v>0.0</v>
      </c>
    </row>
    <row r="7613">
      <c r="A7613" s="1">
        <v>1.7028054859521E9</v>
      </c>
      <c r="B7613" s="1">
        <v>1720.0</v>
      </c>
      <c r="C7613" s="1">
        <v>1382.0</v>
      </c>
    </row>
    <row r="7614">
      <c r="A7614" s="1">
        <v>1.70280548597652E9</v>
      </c>
      <c r="B7614" s="1">
        <v>1834.0</v>
      </c>
      <c r="C7614" s="1">
        <v>1816.0</v>
      </c>
    </row>
    <row r="7615">
      <c r="A7615" s="1">
        <v>1.70280548600134E9</v>
      </c>
      <c r="B7615" s="1">
        <v>1495.0</v>
      </c>
      <c r="C7615" s="1">
        <v>1775.0</v>
      </c>
    </row>
    <row r="7616">
      <c r="A7616" s="1">
        <v>1.70280548602658E9</v>
      </c>
      <c r="B7616" s="1">
        <v>0.0</v>
      </c>
      <c r="C7616" s="1">
        <v>1398.0</v>
      </c>
    </row>
    <row r="7617">
      <c r="A7617" s="1">
        <v>1.702805486052E9</v>
      </c>
      <c r="B7617" s="1">
        <v>0.0</v>
      </c>
      <c r="C7617" s="1">
        <v>0.0</v>
      </c>
    </row>
    <row r="7618">
      <c r="A7618" s="1">
        <v>1.7028054860765E9</v>
      </c>
      <c r="B7618" s="1">
        <v>0.0</v>
      </c>
      <c r="C7618" s="1">
        <v>0.0</v>
      </c>
    </row>
    <row r="7619">
      <c r="A7619" s="1">
        <v>1.70280548610124E9</v>
      </c>
      <c r="B7619" s="1">
        <v>0.0</v>
      </c>
      <c r="C7619" s="1">
        <v>0.0</v>
      </c>
    </row>
    <row r="7620">
      <c r="A7620" s="1">
        <v>1.70280548612663E9</v>
      </c>
      <c r="B7620" s="1">
        <v>0.0</v>
      </c>
      <c r="C7620" s="1">
        <v>0.0</v>
      </c>
    </row>
    <row r="7621">
      <c r="A7621" s="1">
        <v>1.70280548615165E9</v>
      </c>
      <c r="B7621" s="1">
        <v>0.0</v>
      </c>
      <c r="C7621" s="1">
        <v>0.0</v>
      </c>
    </row>
    <row r="7622">
      <c r="A7622" s="1">
        <v>1.70280548617672E9</v>
      </c>
      <c r="B7622" s="1">
        <v>0.0</v>
      </c>
      <c r="C7622" s="1">
        <v>0.0</v>
      </c>
    </row>
    <row r="7623">
      <c r="A7623" s="1">
        <v>1.70280548620116E9</v>
      </c>
      <c r="B7623" s="1">
        <v>0.0</v>
      </c>
      <c r="C7623" s="1">
        <v>0.0</v>
      </c>
    </row>
    <row r="7624">
      <c r="A7624" s="1">
        <v>1.70280548622625E9</v>
      </c>
      <c r="B7624" s="1">
        <v>702.0</v>
      </c>
      <c r="C7624" s="1">
        <v>0.0</v>
      </c>
    </row>
    <row r="7625">
      <c r="A7625" s="1">
        <v>1.70280548625147E9</v>
      </c>
      <c r="B7625" s="1">
        <v>1589.0</v>
      </c>
      <c r="C7625" s="1">
        <v>1544.0</v>
      </c>
    </row>
    <row r="7626">
      <c r="A7626" s="1">
        <v>1.7028054862764E9</v>
      </c>
      <c r="B7626" s="1">
        <v>0.0</v>
      </c>
      <c r="C7626" s="1">
        <v>1163.0</v>
      </c>
    </row>
    <row r="7627">
      <c r="A7627" s="1">
        <v>1.702805486301E9</v>
      </c>
      <c r="B7627" s="1">
        <v>1035.0</v>
      </c>
      <c r="C7627" s="1">
        <v>472.0</v>
      </c>
    </row>
    <row r="7628">
      <c r="A7628" s="1">
        <v>1.70280548632616E9</v>
      </c>
      <c r="B7628" s="1">
        <v>1655.0</v>
      </c>
      <c r="C7628" s="1">
        <v>1519.0</v>
      </c>
    </row>
    <row r="7629">
      <c r="A7629" s="1">
        <v>1.70280548635134E9</v>
      </c>
      <c r="B7629" s="1">
        <v>1821.0</v>
      </c>
      <c r="C7629" s="1">
        <v>1782.0</v>
      </c>
    </row>
    <row r="7630">
      <c r="A7630" s="1">
        <v>1.70280548637618E9</v>
      </c>
      <c r="B7630" s="1">
        <v>1847.0</v>
      </c>
      <c r="C7630" s="1">
        <v>1867.0</v>
      </c>
    </row>
    <row r="7631">
      <c r="A7631" s="1">
        <v>1.702805486401E9</v>
      </c>
      <c r="B7631" s="1">
        <v>1884.0</v>
      </c>
      <c r="C7631" s="1">
        <v>1884.0</v>
      </c>
    </row>
    <row r="7632">
      <c r="A7632" s="1">
        <v>1.7028054864259E9</v>
      </c>
      <c r="B7632" s="1">
        <v>1920.0</v>
      </c>
      <c r="C7632" s="1">
        <v>1915.0</v>
      </c>
    </row>
    <row r="7633">
      <c r="A7633" s="1">
        <v>1.70280548645122E9</v>
      </c>
      <c r="B7633" s="1">
        <v>1974.0</v>
      </c>
      <c r="C7633" s="1">
        <v>1945.0</v>
      </c>
    </row>
    <row r="7634">
      <c r="A7634" s="1">
        <v>1.70280548647603E9</v>
      </c>
      <c r="B7634" s="1">
        <v>2000.0</v>
      </c>
      <c r="C7634" s="1">
        <v>1970.0</v>
      </c>
    </row>
    <row r="7635">
      <c r="A7635" s="1">
        <v>1.70280548651617E9</v>
      </c>
      <c r="B7635" s="1">
        <v>2035.0</v>
      </c>
      <c r="C7635" s="1">
        <v>2034.0</v>
      </c>
    </row>
    <row r="7636">
      <c r="A7636" s="1">
        <v>1.7028054865256E9</v>
      </c>
      <c r="B7636" s="1">
        <v>2075.0</v>
      </c>
      <c r="C7636" s="1">
        <v>2064.0</v>
      </c>
    </row>
    <row r="7637">
      <c r="A7637" s="1">
        <v>1.70280548655111E9</v>
      </c>
      <c r="B7637" s="1">
        <v>2090.0</v>
      </c>
      <c r="C7637" s="1">
        <v>2099.0</v>
      </c>
    </row>
    <row r="7638">
      <c r="A7638" s="1">
        <v>1.7028054865759E9</v>
      </c>
      <c r="B7638" s="1">
        <v>2114.0</v>
      </c>
      <c r="C7638" s="1">
        <v>2006.0</v>
      </c>
    </row>
    <row r="7639">
      <c r="A7639" s="1">
        <v>1.70280548660113E9</v>
      </c>
      <c r="B7639" s="1">
        <v>2121.0</v>
      </c>
      <c r="C7639" s="1">
        <v>2094.0</v>
      </c>
    </row>
    <row r="7640">
      <c r="A7640" s="1">
        <v>1.70280548662568E9</v>
      </c>
      <c r="B7640" s="1">
        <v>2148.0</v>
      </c>
      <c r="C7640" s="1">
        <v>2160.0</v>
      </c>
    </row>
    <row r="7641">
      <c r="A7641" s="1">
        <v>1.70280548665079E9</v>
      </c>
      <c r="B7641" s="1">
        <v>2184.0</v>
      </c>
      <c r="C7641" s="1">
        <v>2206.0</v>
      </c>
    </row>
    <row r="7642">
      <c r="A7642" s="1">
        <v>1.70280548667608E9</v>
      </c>
      <c r="B7642" s="1">
        <v>2208.0</v>
      </c>
      <c r="C7642" s="1">
        <v>2230.0</v>
      </c>
    </row>
    <row r="7643">
      <c r="A7643" s="1">
        <v>1.70280548670069E9</v>
      </c>
      <c r="B7643" s="1">
        <v>2234.0</v>
      </c>
      <c r="C7643" s="1">
        <v>2189.0</v>
      </c>
    </row>
    <row r="7644">
      <c r="A7644" s="1">
        <v>1.70280548672551E9</v>
      </c>
      <c r="B7644" s="1">
        <v>2312.0</v>
      </c>
      <c r="C7644" s="1">
        <v>2277.0</v>
      </c>
    </row>
    <row r="7645">
      <c r="A7645" s="1">
        <v>1.70280548675076E9</v>
      </c>
      <c r="B7645" s="1">
        <v>2222.0</v>
      </c>
      <c r="C7645" s="1">
        <v>2283.0</v>
      </c>
    </row>
    <row r="7646">
      <c r="A7646" s="1">
        <v>1.70280548677554E9</v>
      </c>
      <c r="B7646" s="1">
        <v>2210.0</v>
      </c>
      <c r="C7646" s="1">
        <v>2217.0</v>
      </c>
    </row>
    <row r="7647">
      <c r="A7647" s="1">
        <v>1.70280548680092E9</v>
      </c>
      <c r="B7647" s="1">
        <v>2216.0</v>
      </c>
      <c r="C7647" s="1">
        <v>2227.0</v>
      </c>
    </row>
    <row r="7648">
      <c r="A7648" s="1">
        <v>1.70280548682497E9</v>
      </c>
      <c r="B7648" s="1">
        <v>2204.0</v>
      </c>
      <c r="C7648" s="1">
        <v>2210.0</v>
      </c>
    </row>
    <row r="7649">
      <c r="A7649" s="1">
        <v>1.70280548685077E9</v>
      </c>
      <c r="B7649" s="1">
        <v>2181.0</v>
      </c>
      <c r="C7649" s="1">
        <v>2165.0</v>
      </c>
    </row>
    <row r="7650">
      <c r="A7650" s="1">
        <v>1.70280548687541E9</v>
      </c>
      <c r="B7650" s="1">
        <v>2171.0</v>
      </c>
      <c r="C7650" s="1">
        <v>2165.0</v>
      </c>
    </row>
    <row r="7651">
      <c r="A7651" s="1">
        <v>1.70280548690029E9</v>
      </c>
      <c r="B7651" s="1">
        <v>2153.0</v>
      </c>
      <c r="C7651" s="1">
        <v>2169.0</v>
      </c>
    </row>
    <row r="7652">
      <c r="A7652" s="1">
        <v>1.70280548692509E9</v>
      </c>
      <c r="B7652" s="1">
        <v>2100.0</v>
      </c>
      <c r="C7652" s="1">
        <v>2109.0</v>
      </c>
    </row>
    <row r="7653">
      <c r="A7653" s="1">
        <v>1.70280548695013E9</v>
      </c>
      <c r="B7653" s="1">
        <v>2099.0</v>
      </c>
      <c r="C7653" s="1">
        <v>2106.0</v>
      </c>
    </row>
    <row r="7654">
      <c r="A7654" s="1">
        <v>1.70280548697543E9</v>
      </c>
      <c r="B7654" s="1">
        <v>2066.0</v>
      </c>
      <c r="C7654" s="1">
        <v>2089.0</v>
      </c>
    </row>
    <row r="7655">
      <c r="A7655" s="1">
        <v>1.70280548700053E9</v>
      </c>
      <c r="B7655" s="1">
        <v>2080.0</v>
      </c>
      <c r="C7655" s="1">
        <v>2036.0</v>
      </c>
    </row>
    <row r="7656">
      <c r="A7656" s="1">
        <v>1.70280548702536E9</v>
      </c>
      <c r="B7656" s="1">
        <v>2010.0</v>
      </c>
      <c r="C7656" s="1">
        <v>2019.0</v>
      </c>
    </row>
    <row r="7657">
      <c r="A7657" s="1">
        <v>1.70280548705005E9</v>
      </c>
      <c r="B7657" s="1">
        <v>2016.0</v>
      </c>
      <c r="C7657" s="1">
        <v>1984.0</v>
      </c>
    </row>
    <row r="7658">
      <c r="A7658" s="1">
        <v>1.70280548707516E9</v>
      </c>
      <c r="B7658" s="1">
        <v>1796.0</v>
      </c>
      <c r="C7658" s="1">
        <v>1995.0</v>
      </c>
    </row>
    <row r="7659">
      <c r="A7659" s="1">
        <v>1.70280548710061E9</v>
      </c>
      <c r="B7659" s="1">
        <v>1442.0</v>
      </c>
      <c r="C7659" s="1">
        <v>899.0</v>
      </c>
    </row>
    <row r="7660">
      <c r="A7660" s="1">
        <v>1.70280548712535E9</v>
      </c>
      <c r="B7660" s="1">
        <v>1399.0</v>
      </c>
      <c r="C7660" s="1">
        <v>1375.0</v>
      </c>
    </row>
    <row r="7661">
      <c r="A7661" s="1">
        <v>1.70280548715002E9</v>
      </c>
      <c r="B7661" s="1">
        <v>1377.0</v>
      </c>
      <c r="C7661" s="1">
        <v>1392.0</v>
      </c>
    </row>
    <row r="7662">
      <c r="A7662" s="1">
        <v>1.70280548717488E9</v>
      </c>
      <c r="B7662" s="1">
        <v>1295.0</v>
      </c>
      <c r="C7662" s="1">
        <v>1386.0</v>
      </c>
    </row>
    <row r="7663">
      <c r="A7663" s="1">
        <v>1.70280548720034E9</v>
      </c>
      <c r="B7663" s="1">
        <v>1276.0</v>
      </c>
      <c r="C7663" s="1">
        <v>1306.0</v>
      </c>
    </row>
    <row r="7664">
      <c r="A7664" s="1">
        <v>1.70280548722502E9</v>
      </c>
      <c r="B7664" s="1">
        <v>1274.0</v>
      </c>
      <c r="C7664" s="1">
        <v>1297.0</v>
      </c>
    </row>
    <row r="7665">
      <c r="A7665" s="1">
        <v>1.70280548724986E9</v>
      </c>
      <c r="B7665" s="1">
        <v>1300.0</v>
      </c>
      <c r="C7665" s="1">
        <v>1298.0</v>
      </c>
    </row>
    <row r="7666">
      <c r="A7666" s="1">
        <v>1.70280548727476E9</v>
      </c>
      <c r="B7666" s="1">
        <v>1191.0</v>
      </c>
      <c r="C7666" s="1">
        <v>1225.0</v>
      </c>
    </row>
    <row r="7667">
      <c r="A7667" s="1">
        <v>1.70280548730032E9</v>
      </c>
      <c r="B7667" s="1">
        <v>1233.0</v>
      </c>
      <c r="C7667" s="1">
        <v>1197.0</v>
      </c>
    </row>
    <row r="7668">
      <c r="A7668" s="1">
        <v>1.70280548732514E9</v>
      </c>
      <c r="B7668" s="1">
        <v>1174.0</v>
      </c>
      <c r="C7668" s="1">
        <v>1206.0</v>
      </c>
    </row>
    <row r="7669">
      <c r="A7669" s="1">
        <v>1.70280548735024E9</v>
      </c>
      <c r="B7669" s="1">
        <v>1236.0</v>
      </c>
      <c r="C7669" s="1">
        <v>1194.0</v>
      </c>
    </row>
    <row r="7670">
      <c r="A7670" s="1">
        <v>1.70280548737458E9</v>
      </c>
      <c r="B7670" s="1">
        <v>1500.0</v>
      </c>
      <c r="C7670" s="1">
        <v>1491.0</v>
      </c>
    </row>
    <row r="7671">
      <c r="A7671" s="1">
        <v>1.70280548739996E9</v>
      </c>
      <c r="B7671" s="1">
        <v>1494.0</v>
      </c>
      <c r="C7671" s="1">
        <v>1506.0</v>
      </c>
    </row>
    <row r="7672">
      <c r="A7672" s="1">
        <v>1.7028054874252E9</v>
      </c>
      <c r="B7672" s="1">
        <v>1492.0</v>
      </c>
      <c r="C7672" s="1">
        <v>1493.0</v>
      </c>
    </row>
    <row r="7673">
      <c r="A7673" s="1">
        <v>1.70280548744945E9</v>
      </c>
      <c r="B7673" s="1">
        <v>1505.0</v>
      </c>
      <c r="C7673" s="1">
        <v>1506.0</v>
      </c>
    </row>
    <row r="7674">
      <c r="A7674" s="1">
        <v>1.70280548747469E9</v>
      </c>
      <c r="B7674" s="1">
        <v>1549.0</v>
      </c>
      <c r="C7674" s="1">
        <v>1521.0</v>
      </c>
    </row>
    <row r="7675">
      <c r="A7675" s="1">
        <v>1.70280548750014E9</v>
      </c>
      <c r="B7675" s="1">
        <v>1523.0</v>
      </c>
      <c r="C7675" s="1">
        <v>1546.0</v>
      </c>
    </row>
    <row r="7676">
      <c r="A7676" s="1">
        <v>1.70280548752486E9</v>
      </c>
      <c r="B7676" s="1">
        <v>1569.0</v>
      </c>
      <c r="C7676" s="1">
        <v>1546.0</v>
      </c>
    </row>
    <row r="7677">
      <c r="A7677" s="1">
        <v>1.70280548754978E9</v>
      </c>
      <c r="B7677" s="1">
        <v>1590.0</v>
      </c>
      <c r="C7677" s="1">
        <v>1486.0</v>
      </c>
    </row>
    <row r="7678">
      <c r="A7678" s="1">
        <v>1.70280548757441E9</v>
      </c>
      <c r="B7678" s="1">
        <v>1597.0</v>
      </c>
      <c r="C7678" s="1">
        <v>1604.0</v>
      </c>
    </row>
    <row r="7679">
      <c r="A7679" s="1">
        <v>1.70280548759974E9</v>
      </c>
      <c r="B7679" s="1">
        <v>1604.0</v>
      </c>
      <c r="C7679" s="1">
        <v>1627.0</v>
      </c>
    </row>
    <row r="7680">
      <c r="A7680" s="1">
        <v>1.70280548762507E9</v>
      </c>
      <c r="B7680" s="1">
        <v>1584.0</v>
      </c>
      <c r="C7680" s="1">
        <v>1653.0</v>
      </c>
    </row>
    <row r="7681">
      <c r="A7681" s="1">
        <v>1.70280548764962E9</v>
      </c>
      <c r="B7681" s="1">
        <v>1048.0</v>
      </c>
      <c r="C7681" s="1">
        <v>1276.0</v>
      </c>
    </row>
    <row r="7682">
      <c r="A7682" s="1">
        <v>1.70280548767426E9</v>
      </c>
      <c r="B7682" s="1">
        <v>1040.0</v>
      </c>
      <c r="C7682" s="1">
        <v>1023.0</v>
      </c>
    </row>
    <row r="7683">
      <c r="A7683" s="1">
        <v>1.70280548769959E9</v>
      </c>
      <c r="B7683" s="1">
        <v>1189.0</v>
      </c>
      <c r="C7683" s="1">
        <v>1087.0</v>
      </c>
    </row>
    <row r="7684">
      <c r="A7684" s="1">
        <v>1.70280548772472E9</v>
      </c>
      <c r="B7684" s="1">
        <v>1588.0</v>
      </c>
      <c r="C7684" s="1">
        <v>1469.0</v>
      </c>
    </row>
    <row r="7685">
      <c r="A7685" s="1">
        <v>1.70280548774948E9</v>
      </c>
      <c r="B7685" s="1">
        <v>1567.0</v>
      </c>
      <c r="C7685" s="1">
        <v>1596.0</v>
      </c>
    </row>
    <row r="7686">
      <c r="A7686" s="1">
        <v>1.70280548777411E9</v>
      </c>
      <c r="B7686" s="1">
        <v>1511.0</v>
      </c>
      <c r="C7686" s="1">
        <v>1585.0</v>
      </c>
    </row>
    <row r="7687">
      <c r="A7687" s="1">
        <v>1.7028054877998E9</v>
      </c>
      <c r="B7687" s="1">
        <v>1552.0</v>
      </c>
      <c r="C7687" s="1">
        <v>1542.0</v>
      </c>
    </row>
    <row r="7688">
      <c r="A7688" s="1">
        <v>1.70280548782469E9</v>
      </c>
      <c r="B7688" s="1">
        <v>1558.0</v>
      </c>
      <c r="C7688" s="1">
        <v>1579.0</v>
      </c>
    </row>
    <row r="7689">
      <c r="A7689" s="1">
        <v>1.70280548784922E9</v>
      </c>
      <c r="B7689" s="1">
        <v>1576.0</v>
      </c>
      <c r="C7689" s="1">
        <v>1601.0</v>
      </c>
    </row>
    <row r="7690">
      <c r="A7690" s="1">
        <v>1.70280548787387E9</v>
      </c>
      <c r="B7690" s="1">
        <v>1566.0</v>
      </c>
      <c r="C7690" s="1">
        <v>1578.0</v>
      </c>
    </row>
    <row r="7691">
      <c r="A7691" s="1">
        <v>1.70280548789971E9</v>
      </c>
      <c r="B7691" s="1">
        <v>1589.0</v>
      </c>
      <c r="C7691" s="1">
        <v>1582.0</v>
      </c>
    </row>
    <row r="7692">
      <c r="A7692" s="1">
        <v>1.70280548792443E9</v>
      </c>
      <c r="B7692" s="1">
        <v>1627.0</v>
      </c>
      <c r="C7692" s="1">
        <v>1592.0</v>
      </c>
    </row>
    <row r="7693">
      <c r="A7693" s="1">
        <v>1.70280548794933E9</v>
      </c>
      <c r="B7693" s="1">
        <v>1603.0</v>
      </c>
      <c r="C7693" s="1">
        <v>1574.0</v>
      </c>
    </row>
    <row r="7694">
      <c r="A7694" s="1">
        <v>1.70280548797374E9</v>
      </c>
      <c r="B7694" s="1">
        <v>1600.0</v>
      </c>
      <c r="C7694" s="1">
        <v>1609.0</v>
      </c>
    </row>
    <row r="7695">
      <c r="A7695" s="1">
        <v>1.70280548799954E9</v>
      </c>
      <c r="B7695" s="1">
        <v>1609.0</v>
      </c>
      <c r="C7695" s="1">
        <v>1600.0</v>
      </c>
    </row>
    <row r="7696">
      <c r="A7696" s="1">
        <v>1.7028054880242E9</v>
      </c>
      <c r="B7696" s="1">
        <v>1608.0</v>
      </c>
      <c r="C7696" s="1">
        <v>1620.0</v>
      </c>
    </row>
    <row r="7697">
      <c r="A7697" s="1">
        <v>1.70280548804945E9</v>
      </c>
      <c r="B7697" s="1">
        <v>1647.0</v>
      </c>
      <c r="C7697" s="1">
        <v>1628.0</v>
      </c>
    </row>
    <row r="7698">
      <c r="A7698" s="1">
        <v>1.70280548807401E9</v>
      </c>
      <c r="B7698" s="1">
        <v>1667.0</v>
      </c>
      <c r="C7698" s="1">
        <v>1638.0</v>
      </c>
    </row>
    <row r="7699">
      <c r="A7699" s="1">
        <v>1.7028054880991E9</v>
      </c>
      <c r="B7699" s="1">
        <v>1647.0</v>
      </c>
      <c r="C7699" s="1">
        <v>1651.0</v>
      </c>
    </row>
    <row r="7700">
      <c r="A7700" s="1">
        <v>1.70280548812458E9</v>
      </c>
      <c r="B7700" s="1">
        <v>1619.0</v>
      </c>
      <c r="C7700" s="1">
        <v>1633.0</v>
      </c>
    </row>
    <row r="7701">
      <c r="A7701" s="1">
        <v>1.70280548814893E9</v>
      </c>
      <c r="B7701" s="1">
        <v>1625.0</v>
      </c>
      <c r="C7701" s="1">
        <v>1593.0</v>
      </c>
    </row>
    <row r="7702">
      <c r="A7702" s="1">
        <v>1.70280548817396E9</v>
      </c>
      <c r="B7702" s="1">
        <v>1613.0</v>
      </c>
      <c r="C7702" s="1">
        <v>1602.0</v>
      </c>
    </row>
    <row r="7703">
      <c r="A7703" s="1">
        <v>1.70280548819892E9</v>
      </c>
      <c r="B7703" s="1">
        <v>1633.0</v>
      </c>
      <c r="C7703" s="1">
        <v>1620.0</v>
      </c>
    </row>
    <row r="7704">
      <c r="A7704" s="1">
        <v>1.70280548822401E9</v>
      </c>
      <c r="B7704" s="1">
        <v>1650.0</v>
      </c>
      <c r="C7704" s="1">
        <v>1636.0</v>
      </c>
    </row>
    <row r="7705">
      <c r="A7705" s="1">
        <v>1.70280548824874E9</v>
      </c>
      <c r="B7705" s="1">
        <v>1683.0</v>
      </c>
      <c r="C7705" s="1">
        <v>1670.0</v>
      </c>
    </row>
    <row r="7706">
      <c r="A7706" s="1">
        <v>1.70280548827342E9</v>
      </c>
      <c r="B7706" s="1">
        <v>1658.0</v>
      </c>
      <c r="C7706" s="1">
        <v>1598.0</v>
      </c>
    </row>
    <row r="7707">
      <c r="A7707" s="1">
        <v>1.70280548829856E9</v>
      </c>
      <c r="B7707" s="1">
        <v>1686.0</v>
      </c>
      <c r="C7707" s="1">
        <v>1617.0</v>
      </c>
    </row>
    <row r="7708">
      <c r="A7708" s="1">
        <v>1.70280548832384E9</v>
      </c>
      <c r="B7708" s="1">
        <v>1644.0</v>
      </c>
      <c r="C7708" s="1">
        <v>1648.0</v>
      </c>
    </row>
    <row r="7709">
      <c r="A7709" s="1">
        <v>1.70280548834841E9</v>
      </c>
      <c r="B7709" s="1">
        <v>1651.0</v>
      </c>
      <c r="C7709" s="1">
        <v>1647.0</v>
      </c>
    </row>
    <row r="7710">
      <c r="A7710" s="1">
        <v>1.70280548837317E9</v>
      </c>
      <c r="B7710" s="1">
        <v>1654.0</v>
      </c>
      <c r="C7710" s="1">
        <v>1635.0</v>
      </c>
    </row>
    <row r="7711">
      <c r="A7711" s="1">
        <v>1.70280548839835E9</v>
      </c>
      <c r="B7711" s="1">
        <v>1668.0</v>
      </c>
      <c r="C7711" s="1">
        <v>1628.0</v>
      </c>
    </row>
    <row r="7712">
      <c r="A7712" s="1">
        <v>1.70280548842339E9</v>
      </c>
      <c r="B7712" s="1">
        <v>1630.0</v>
      </c>
      <c r="C7712" s="1">
        <v>1662.0</v>
      </c>
    </row>
    <row r="7713">
      <c r="A7713" s="1">
        <v>1.70280548844853E9</v>
      </c>
      <c r="B7713" s="1">
        <v>1664.0</v>
      </c>
      <c r="C7713" s="1">
        <v>1727.0</v>
      </c>
    </row>
    <row r="7714">
      <c r="A7714" s="1">
        <v>1.70280548847323E9</v>
      </c>
      <c r="B7714" s="1">
        <v>1719.0</v>
      </c>
      <c r="C7714" s="1">
        <v>1643.0</v>
      </c>
    </row>
    <row r="7715">
      <c r="A7715" s="1">
        <v>1.70280548849829E9</v>
      </c>
      <c r="B7715" s="1">
        <v>1551.0</v>
      </c>
      <c r="C7715" s="1">
        <v>1334.0</v>
      </c>
    </row>
    <row r="7716">
      <c r="A7716" s="1">
        <v>1.70280548852351E9</v>
      </c>
      <c r="B7716" s="1">
        <v>1249.0</v>
      </c>
      <c r="C7716" s="1">
        <v>1168.0</v>
      </c>
    </row>
    <row r="7717">
      <c r="A7717" s="1">
        <v>1.70280548854832E9</v>
      </c>
      <c r="B7717" s="1">
        <v>1164.0</v>
      </c>
      <c r="C7717" s="1">
        <v>1140.0</v>
      </c>
    </row>
    <row r="7718">
      <c r="A7718" s="1">
        <v>1.7028054885731E9</v>
      </c>
      <c r="B7718" s="1">
        <v>1145.0</v>
      </c>
      <c r="C7718" s="1">
        <v>1190.0</v>
      </c>
    </row>
    <row r="7719">
      <c r="A7719" s="1">
        <v>1.70280548859807E9</v>
      </c>
      <c r="B7719" s="1">
        <v>1198.0</v>
      </c>
      <c r="C7719" s="1">
        <v>1241.0</v>
      </c>
    </row>
    <row r="7720">
      <c r="A7720" s="1">
        <v>1.70280548862313E9</v>
      </c>
      <c r="B7720" s="1">
        <v>1418.0</v>
      </c>
      <c r="C7720" s="1">
        <v>1564.0</v>
      </c>
    </row>
    <row r="7721">
      <c r="A7721" s="1">
        <v>1.70280548864822E9</v>
      </c>
      <c r="B7721" s="1">
        <v>1796.0</v>
      </c>
      <c r="C7721" s="1">
        <v>1784.0</v>
      </c>
    </row>
    <row r="7722">
      <c r="A7722" s="1">
        <v>1.70280548867296E9</v>
      </c>
      <c r="B7722" s="1">
        <v>1752.0</v>
      </c>
      <c r="C7722" s="1">
        <v>1775.0</v>
      </c>
    </row>
    <row r="7723">
      <c r="A7723" s="1">
        <v>1.70280548869766E9</v>
      </c>
      <c r="B7723" s="1">
        <v>1793.0</v>
      </c>
      <c r="C7723" s="1">
        <v>1765.0</v>
      </c>
    </row>
    <row r="7724">
      <c r="A7724" s="1">
        <v>1.7028054887233E9</v>
      </c>
      <c r="B7724" s="1">
        <v>1752.0</v>
      </c>
      <c r="C7724" s="1">
        <v>1759.0</v>
      </c>
    </row>
    <row r="7725">
      <c r="A7725" s="1">
        <v>1.7028054887481E9</v>
      </c>
      <c r="B7725" s="1">
        <v>1783.0</v>
      </c>
      <c r="C7725" s="1">
        <v>1716.0</v>
      </c>
    </row>
    <row r="7726">
      <c r="A7726" s="1">
        <v>1.70280548877272E9</v>
      </c>
      <c r="B7726" s="1">
        <v>1714.0</v>
      </c>
      <c r="C7726" s="1">
        <v>1737.0</v>
      </c>
    </row>
    <row r="7727">
      <c r="A7727" s="1">
        <v>1.70280548879745E9</v>
      </c>
      <c r="B7727" s="1">
        <v>1750.0</v>
      </c>
      <c r="C7727" s="1">
        <v>1749.0</v>
      </c>
    </row>
    <row r="7728">
      <c r="A7728" s="1">
        <v>1.70280548882302E9</v>
      </c>
      <c r="B7728" s="1">
        <v>1791.0</v>
      </c>
      <c r="C7728" s="1">
        <v>1696.0</v>
      </c>
    </row>
    <row r="7729">
      <c r="A7729" s="1">
        <v>1.70280548884797E9</v>
      </c>
      <c r="B7729" s="1">
        <v>1680.0</v>
      </c>
      <c r="C7729" s="1">
        <v>1724.0</v>
      </c>
    </row>
    <row r="7730">
      <c r="A7730" s="1">
        <v>1.70280548887287E9</v>
      </c>
      <c r="B7730" s="1">
        <v>1696.0</v>
      </c>
      <c r="C7730" s="1">
        <v>1698.0</v>
      </c>
    </row>
    <row r="7731">
      <c r="A7731" s="1">
        <v>1.70280548889747E9</v>
      </c>
      <c r="B7731" s="1">
        <v>1675.0</v>
      </c>
      <c r="C7731" s="1">
        <v>1722.0</v>
      </c>
    </row>
    <row r="7732">
      <c r="A7732" s="1">
        <v>1.70280548892254E9</v>
      </c>
      <c r="B7732" s="1">
        <v>1682.0</v>
      </c>
      <c r="C7732" s="1">
        <v>1670.0</v>
      </c>
    </row>
    <row r="7733">
      <c r="A7733" s="1">
        <v>1.70280548894782E9</v>
      </c>
      <c r="B7733" s="1">
        <v>1699.0</v>
      </c>
      <c r="C7733" s="1">
        <v>1701.0</v>
      </c>
    </row>
    <row r="7734">
      <c r="A7734" s="1">
        <v>1.70280548897301E9</v>
      </c>
      <c r="B7734" s="1">
        <v>1674.0</v>
      </c>
      <c r="C7734" s="1">
        <v>1672.0</v>
      </c>
    </row>
    <row r="7735">
      <c r="A7735" s="1">
        <v>1.70280548899754E9</v>
      </c>
      <c r="B7735" s="1">
        <v>1727.0</v>
      </c>
      <c r="C7735" s="1">
        <v>1771.0</v>
      </c>
    </row>
    <row r="7736">
      <c r="A7736" s="1">
        <v>1.70280548902253E9</v>
      </c>
      <c r="B7736" s="1">
        <v>1705.0</v>
      </c>
      <c r="C7736" s="1">
        <v>1565.0</v>
      </c>
    </row>
    <row r="7737">
      <c r="A7737" s="1">
        <v>1.7028054890478E9</v>
      </c>
      <c r="B7737" s="1">
        <v>1440.0</v>
      </c>
      <c r="C7737" s="1">
        <v>1387.0</v>
      </c>
    </row>
    <row r="7738">
      <c r="A7738" s="1">
        <v>1.70280548907277E9</v>
      </c>
      <c r="B7738" s="1">
        <v>1428.0</v>
      </c>
      <c r="C7738" s="1">
        <v>1391.0</v>
      </c>
    </row>
    <row r="7739">
      <c r="A7739" s="1">
        <v>1.70280548909745E9</v>
      </c>
      <c r="B7739" s="1">
        <v>1423.0</v>
      </c>
      <c r="C7739" s="1">
        <v>1415.0</v>
      </c>
    </row>
    <row r="7740">
      <c r="A7740" s="1">
        <v>1.70280548912209E9</v>
      </c>
      <c r="B7740" s="1">
        <v>1456.0</v>
      </c>
      <c r="C7740" s="1">
        <v>1438.0</v>
      </c>
    </row>
    <row r="7741">
      <c r="A7741" s="1">
        <v>1.70280548914745E9</v>
      </c>
      <c r="B7741" s="1">
        <v>1468.0</v>
      </c>
      <c r="C7741" s="1">
        <v>1478.0</v>
      </c>
    </row>
    <row r="7742">
      <c r="A7742" s="1">
        <v>1.70280548917246E9</v>
      </c>
      <c r="B7742" s="1">
        <v>1494.0</v>
      </c>
      <c r="C7742" s="1">
        <v>1537.0</v>
      </c>
    </row>
    <row r="7743">
      <c r="A7743" s="1">
        <v>1.70280548919685E9</v>
      </c>
      <c r="B7743" s="1">
        <v>1574.0</v>
      </c>
      <c r="C7743" s="1">
        <v>1561.0</v>
      </c>
    </row>
    <row r="7744">
      <c r="A7744" s="1">
        <v>1.7028054892219E9</v>
      </c>
      <c r="B7744" s="1">
        <v>1567.0</v>
      </c>
      <c r="C7744" s="1">
        <v>1590.0</v>
      </c>
    </row>
    <row r="7745">
      <c r="A7745" s="1">
        <v>1.70280548924713E9</v>
      </c>
      <c r="B7745" s="1">
        <v>1560.0</v>
      </c>
      <c r="C7745" s="1">
        <v>1603.0</v>
      </c>
    </row>
    <row r="7746">
      <c r="A7746" s="1">
        <v>1.70280548927234E9</v>
      </c>
      <c r="B7746" s="1">
        <v>1639.0</v>
      </c>
      <c r="C7746" s="1">
        <v>1629.0</v>
      </c>
    </row>
    <row r="7747">
      <c r="A7747" s="1">
        <v>1.70280548929715E9</v>
      </c>
      <c r="B7747" s="1">
        <v>1606.0</v>
      </c>
      <c r="C7747" s="1">
        <v>1625.0</v>
      </c>
    </row>
    <row r="7748">
      <c r="A7748" s="1">
        <v>1.70280548932174E9</v>
      </c>
      <c r="B7748" s="1">
        <v>1650.0</v>
      </c>
      <c r="C7748" s="1">
        <v>1682.0</v>
      </c>
    </row>
    <row r="7749">
      <c r="A7749" s="1">
        <v>1.7028054893471E9</v>
      </c>
      <c r="B7749" s="1">
        <v>1719.0</v>
      </c>
      <c r="C7749" s="1">
        <v>1715.0</v>
      </c>
    </row>
    <row r="7750">
      <c r="A7750" s="1">
        <v>1.70280548937214E9</v>
      </c>
      <c r="B7750" s="1">
        <v>1773.0</v>
      </c>
      <c r="C7750" s="1">
        <v>1751.0</v>
      </c>
    </row>
    <row r="7751">
      <c r="A7751" s="1">
        <v>1.7028054893971E9</v>
      </c>
      <c r="B7751" s="1">
        <v>1783.0</v>
      </c>
      <c r="C7751" s="1">
        <v>1807.0</v>
      </c>
    </row>
    <row r="7752">
      <c r="A7752" s="1">
        <v>1.70280548942182E9</v>
      </c>
      <c r="B7752" s="1">
        <v>1811.0</v>
      </c>
      <c r="C7752" s="1">
        <v>1863.0</v>
      </c>
    </row>
    <row r="7753">
      <c r="A7753" s="1">
        <v>1.70280548944677E9</v>
      </c>
      <c r="B7753" s="1">
        <v>1863.0</v>
      </c>
      <c r="C7753" s="1">
        <v>1895.0</v>
      </c>
    </row>
    <row r="7754">
      <c r="A7754" s="1">
        <v>1.70280548947204E9</v>
      </c>
      <c r="B7754" s="1">
        <v>1902.0</v>
      </c>
      <c r="C7754" s="1">
        <v>1911.0</v>
      </c>
    </row>
    <row r="7755">
      <c r="A7755" s="1">
        <v>1.70280548949684E9</v>
      </c>
      <c r="B7755" s="1">
        <v>1920.0</v>
      </c>
      <c r="C7755" s="1">
        <v>862.0</v>
      </c>
    </row>
    <row r="7756">
      <c r="A7756" s="1">
        <v>1.70280548952175E9</v>
      </c>
      <c r="B7756" s="1">
        <v>1848.0</v>
      </c>
      <c r="C7756" s="1">
        <v>2318.0</v>
      </c>
    </row>
    <row r="7757">
      <c r="A7757" s="1">
        <v>1.70280548954644E9</v>
      </c>
      <c r="B7757" s="1">
        <v>2416.0</v>
      </c>
      <c r="C7757" s="1">
        <v>2403.0</v>
      </c>
    </row>
    <row r="7758">
      <c r="A7758" s="1">
        <v>1.70280548957224E9</v>
      </c>
      <c r="B7758" s="1">
        <v>2453.0</v>
      </c>
      <c r="C7758" s="1">
        <v>2440.0</v>
      </c>
    </row>
    <row r="7759">
      <c r="A7759" s="1">
        <v>1.702805489597E9</v>
      </c>
      <c r="B7759" s="1">
        <v>2434.0</v>
      </c>
      <c r="C7759" s="1">
        <v>2439.0</v>
      </c>
    </row>
    <row r="7760">
      <c r="A7760" s="1">
        <v>1.7028054896219E9</v>
      </c>
      <c r="B7760" s="1">
        <v>2450.0</v>
      </c>
      <c r="C7760" s="1">
        <v>2455.0</v>
      </c>
    </row>
    <row r="7761">
      <c r="A7761" s="1">
        <v>1.70280548964632E9</v>
      </c>
      <c r="B7761" s="1">
        <v>2458.0</v>
      </c>
      <c r="C7761" s="1">
        <v>2463.0</v>
      </c>
    </row>
    <row r="7762">
      <c r="A7762" s="1">
        <v>1.70280548967194E9</v>
      </c>
      <c r="B7762" s="1">
        <v>2471.0</v>
      </c>
      <c r="C7762" s="1">
        <v>2491.0</v>
      </c>
    </row>
    <row r="7763">
      <c r="A7763" s="1">
        <v>1.70280548969655E9</v>
      </c>
      <c r="B7763" s="1">
        <v>2488.0</v>
      </c>
      <c r="C7763" s="1">
        <v>2501.0</v>
      </c>
    </row>
    <row r="7764">
      <c r="A7764" s="1">
        <v>1.70280548972139E9</v>
      </c>
      <c r="B7764" s="1">
        <v>2493.0</v>
      </c>
      <c r="C7764" s="1">
        <v>2499.0</v>
      </c>
    </row>
    <row r="7765">
      <c r="A7765" s="1">
        <v>1.70280548974636E9</v>
      </c>
      <c r="B7765" s="1">
        <v>2532.0</v>
      </c>
      <c r="C7765" s="1">
        <v>2530.0</v>
      </c>
    </row>
    <row r="7766">
      <c r="A7766" s="1">
        <v>1.70280548977141E9</v>
      </c>
      <c r="B7766" s="1">
        <v>2528.0</v>
      </c>
      <c r="C7766" s="1">
        <v>2549.0</v>
      </c>
    </row>
    <row r="7767">
      <c r="A7767" s="1">
        <v>1.70280548979631E9</v>
      </c>
      <c r="B7767" s="1">
        <v>2539.0</v>
      </c>
      <c r="C7767" s="1">
        <v>2560.0</v>
      </c>
    </row>
    <row r="7768">
      <c r="A7768" s="1">
        <v>1.70280548982176E9</v>
      </c>
      <c r="B7768" s="1">
        <v>2555.0</v>
      </c>
      <c r="C7768" s="1">
        <v>2564.0</v>
      </c>
    </row>
    <row r="7769">
      <c r="A7769" s="1">
        <v>1.70280548984627E9</v>
      </c>
      <c r="B7769" s="1">
        <v>2558.0</v>
      </c>
      <c r="C7769" s="1">
        <v>2593.0</v>
      </c>
    </row>
    <row r="7770">
      <c r="A7770" s="1">
        <v>1.70280548987123E9</v>
      </c>
      <c r="B7770" s="1">
        <v>2571.0</v>
      </c>
      <c r="C7770" s="1">
        <v>2586.0</v>
      </c>
    </row>
    <row r="7771">
      <c r="A7771" s="1">
        <v>1.70280548989668E9</v>
      </c>
      <c r="B7771" s="1">
        <v>2585.0</v>
      </c>
      <c r="C7771" s="1">
        <v>2616.0</v>
      </c>
    </row>
    <row r="7772">
      <c r="A7772" s="1">
        <v>1.70280548992139E9</v>
      </c>
      <c r="B7772" s="1">
        <v>2611.0</v>
      </c>
      <c r="C7772" s="1">
        <v>2589.0</v>
      </c>
    </row>
    <row r="7773">
      <c r="A7773" s="1">
        <v>1.70280548994625E9</v>
      </c>
      <c r="B7773" s="1">
        <v>2628.0</v>
      </c>
      <c r="C7773" s="1">
        <v>2610.0</v>
      </c>
    </row>
    <row r="7774">
      <c r="A7774" s="1">
        <v>1.70280548997144E9</v>
      </c>
      <c r="B7774" s="1">
        <v>2622.0</v>
      </c>
      <c r="C7774" s="1">
        <v>2626.0</v>
      </c>
    </row>
    <row r="7775">
      <c r="A7775" s="1">
        <v>1.7028054899963E9</v>
      </c>
      <c r="B7775" s="1">
        <v>2620.0</v>
      </c>
      <c r="C7775" s="1">
        <v>2602.0</v>
      </c>
    </row>
    <row r="7776">
      <c r="A7776" s="1">
        <v>1.7028054900212E9</v>
      </c>
      <c r="B7776" s="1">
        <v>2631.0</v>
      </c>
      <c r="C7776" s="1">
        <v>2612.0</v>
      </c>
    </row>
    <row r="7777">
      <c r="A7777" s="1">
        <v>1.70280549004616E9</v>
      </c>
      <c r="B7777" s="1">
        <v>2596.0</v>
      </c>
      <c r="C7777" s="1">
        <v>2633.0</v>
      </c>
    </row>
    <row r="7778">
      <c r="A7778" s="1">
        <v>1.70280549007097E9</v>
      </c>
      <c r="B7778" s="1">
        <v>2627.0</v>
      </c>
      <c r="C7778" s="1">
        <v>2634.0</v>
      </c>
    </row>
    <row r="7779">
      <c r="A7779" s="1">
        <v>1.70280549009616E9</v>
      </c>
      <c r="B7779" s="1">
        <v>2614.0</v>
      </c>
      <c r="C7779" s="1">
        <v>2633.0</v>
      </c>
    </row>
    <row r="7780">
      <c r="A7780" s="1">
        <v>1.7028054901214E9</v>
      </c>
      <c r="B7780" s="1">
        <v>2632.0</v>
      </c>
      <c r="C7780" s="1">
        <v>2641.0</v>
      </c>
    </row>
    <row r="7781">
      <c r="A7781" s="1">
        <v>1.70280549014607E9</v>
      </c>
      <c r="B7781" s="1">
        <v>2645.0</v>
      </c>
      <c r="C7781" s="1">
        <v>2647.0</v>
      </c>
    </row>
    <row r="7782">
      <c r="A7782" s="1">
        <v>1.70280549017086E9</v>
      </c>
      <c r="B7782" s="1">
        <v>2649.0</v>
      </c>
      <c r="C7782" s="1">
        <v>2656.0</v>
      </c>
    </row>
    <row r="7783">
      <c r="A7783" s="1">
        <v>1.70280549019626E9</v>
      </c>
      <c r="B7783" s="1">
        <v>2644.0</v>
      </c>
      <c r="C7783" s="1">
        <v>2627.0</v>
      </c>
    </row>
    <row r="7784">
      <c r="A7784" s="1">
        <v>1.70280549022113E9</v>
      </c>
      <c r="B7784" s="1">
        <v>2681.0</v>
      </c>
      <c r="C7784" s="1">
        <v>2654.0</v>
      </c>
    </row>
    <row r="7785">
      <c r="A7785" s="1">
        <v>1.7028054902459E9</v>
      </c>
      <c r="B7785" s="1">
        <v>2680.0</v>
      </c>
      <c r="C7785" s="1">
        <v>2669.0</v>
      </c>
    </row>
    <row r="7786">
      <c r="A7786" s="1">
        <v>1.70280549027048E9</v>
      </c>
      <c r="B7786" s="1">
        <v>2655.0</v>
      </c>
      <c r="C7786" s="1">
        <v>2631.0</v>
      </c>
    </row>
    <row r="7787">
      <c r="A7787" s="1">
        <v>1.70280549029533E9</v>
      </c>
      <c r="B7787" s="1">
        <v>2656.0</v>
      </c>
      <c r="C7787" s="1">
        <v>2633.0</v>
      </c>
    </row>
    <row r="7788">
      <c r="A7788" s="1">
        <v>1.70280549032058E9</v>
      </c>
      <c r="B7788" s="1">
        <v>2632.0</v>
      </c>
      <c r="C7788" s="1">
        <v>2661.0</v>
      </c>
    </row>
    <row r="7789">
      <c r="A7789" s="1">
        <v>1.70280549034518E9</v>
      </c>
      <c r="B7789" s="1">
        <v>2635.0</v>
      </c>
      <c r="C7789" s="1">
        <v>2706.0</v>
      </c>
    </row>
    <row r="7790">
      <c r="A7790" s="1">
        <v>1.70280549037056E9</v>
      </c>
      <c r="B7790" s="1">
        <v>2645.0</v>
      </c>
      <c r="C7790" s="1">
        <v>2689.0</v>
      </c>
    </row>
    <row r="7791">
      <c r="A7791" s="1">
        <v>1.70280549039521E9</v>
      </c>
      <c r="B7791" s="1">
        <v>2659.0</v>
      </c>
      <c r="C7791" s="1">
        <v>2660.0</v>
      </c>
    </row>
    <row r="7792">
      <c r="A7792" s="1">
        <v>1.70280549042073E9</v>
      </c>
      <c r="B7792" s="1">
        <v>2632.0</v>
      </c>
      <c r="C7792" s="1">
        <v>2681.0</v>
      </c>
    </row>
    <row r="7793">
      <c r="A7793" s="1">
        <v>1.70280549044577E9</v>
      </c>
      <c r="B7793" s="1">
        <v>2656.0</v>
      </c>
      <c r="C7793" s="1">
        <v>2611.0</v>
      </c>
    </row>
    <row r="7794">
      <c r="A7794" s="1">
        <v>1.70280549047111E9</v>
      </c>
      <c r="B7794" s="1">
        <v>2669.0</v>
      </c>
      <c r="C7794" s="1">
        <v>2637.0</v>
      </c>
    </row>
    <row r="7795">
      <c r="A7795" s="1">
        <v>1.70280549049545E9</v>
      </c>
      <c r="B7795" s="1">
        <v>2650.0</v>
      </c>
      <c r="C7795" s="1">
        <v>2655.0</v>
      </c>
    </row>
    <row r="7796">
      <c r="A7796" s="1">
        <v>1.70280549052046E9</v>
      </c>
      <c r="B7796" s="1">
        <v>2683.0</v>
      </c>
      <c r="C7796" s="1">
        <v>2692.0</v>
      </c>
    </row>
    <row r="7797">
      <c r="A7797" s="1">
        <v>1.70280549054556E9</v>
      </c>
      <c r="B7797" s="1">
        <v>2631.0</v>
      </c>
      <c r="C7797" s="1">
        <v>2634.0</v>
      </c>
    </row>
    <row r="7798">
      <c r="A7798" s="1">
        <v>1.70280549057046E9</v>
      </c>
      <c r="B7798" s="1">
        <v>2631.0</v>
      </c>
      <c r="C7798" s="1">
        <v>2661.0</v>
      </c>
    </row>
    <row r="7799">
      <c r="A7799" s="1">
        <v>1.7028054905952E9</v>
      </c>
      <c r="B7799" s="1">
        <v>2635.0</v>
      </c>
      <c r="C7799" s="1">
        <v>2643.0</v>
      </c>
    </row>
    <row r="7800">
      <c r="A7800" s="1">
        <v>1.7028054906203E9</v>
      </c>
      <c r="B7800" s="1">
        <v>2643.0</v>
      </c>
      <c r="C7800" s="1">
        <v>2645.0</v>
      </c>
    </row>
    <row r="7801">
      <c r="A7801" s="1">
        <v>1.70280549064542E9</v>
      </c>
      <c r="B7801" s="1">
        <v>2647.0</v>
      </c>
      <c r="C7801" s="1">
        <v>2607.0</v>
      </c>
    </row>
    <row r="7802">
      <c r="A7802" s="1">
        <v>1.7028054906708E9</v>
      </c>
      <c r="B7802" s="1">
        <v>2638.0</v>
      </c>
      <c r="C7802" s="1">
        <v>2629.0</v>
      </c>
    </row>
    <row r="7803">
      <c r="A7803" s="1">
        <v>1.70280549069511E9</v>
      </c>
      <c r="B7803" s="1">
        <v>2633.0</v>
      </c>
      <c r="C7803" s="1">
        <v>2631.0</v>
      </c>
    </row>
    <row r="7804">
      <c r="A7804" s="1">
        <v>1.70280549072021E9</v>
      </c>
      <c r="B7804" s="1">
        <v>2634.0</v>
      </c>
      <c r="C7804" s="1">
        <v>2627.0</v>
      </c>
    </row>
    <row r="7805">
      <c r="A7805" s="1">
        <v>1.7028054907454E9</v>
      </c>
      <c r="B7805" s="1">
        <v>2631.0</v>
      </c>
      <c r="C7805" s="1">
        <v>2615.0</v>
      </c>
    </row>
    <row r="7806">
      <c r="A7806" s="1">
        <v>1.70280549077066E9</v>
      </c>
      <c r="B7806" s="1">
        <v>2674.0</v>
      </c>
      <c r="C7806" s="1">
        <v>2600.0</v>
      </c>
    </row>
    <row r="7807">
      <c r="A7807" s="1">
        <v>1.70280549079499E9</v>
      </c>
      <c r="B7807" s="1">
        <v>2598.0</v>
      </c>
      <c r="C7807" s="1">
        <v>2638.0</v>
      </c>
    </row>
    <row r="7808">
      <c r="A7808" s="1">
        <v>1.70280549082013E9</v>
      </c>
      <c r="B7808" s="1">
        <v>2627.0</v>
      </c>
      <c r="C7808" s="1">
        <v>2628.0</v>
      </c>
    </row>
    <row r="7809">
      <c r="A7809" s="1">
        <v>1.7028054908453E9</v>
      </c>
      <c r="B7809" s="1">
        <v>2593.0</v>
      </c>
      <c r="C7809" s="1">
        <v>2642.0</v>
      </c>
    </row>
    <row r="7810">
      <c r="A7810" s="1">
        <v>1.70280549087036E9</v>
      </c>
      <c r="B7810" s="1">
        <v>2626.0</v>
      </c>
      <c r="C7810" s="1">
        <v>2622.0</v>
      </c>
    </row>
    <row r="7811">
      <c r="A7811" s="1">
        <v>1.70280549089482E9</v>
      </c>
      <c r="B7811" s="1">
        <v>2638.0</v>
      </c>
      <c r="C7811" s="1">
        <v>2635.0</v>
      </c>
    </row>
    <row r="7812">
      <c r="A7812" s="1">
        <v>1.70280549091973E9</v>
      </c>
      <c r="B7812" s="1">
        <v>2647.0</v>
      </c>
      <c r="C7812" s="1">
        <v>2636.0</v>
      </c>
    </row>
    <row r="7813">
      <c r="A7813" s="1">
        <v>1.70280549094502E9</v>
      </c>
      <c r="B7813" s="1">
        <v>2531.0</v>
      </c>
      <c r="C7813" s="1">
        <v>2625.0</v>
      </c>
    </row>
    <row r="7814">
      <c r="A7814" s="1">
        <v>1.70280549097032E9</v>
      </c>
      <c r="B7814" s="1">
        <v>2604.0</v>
      </c>
      <c r="C7814" s="1">
        <v>2667.0</v>
      </c>
    </row>
    <row r="7815">
      <c r="A7815" s="1">
        <v>1.70280549099478E9</v>
      </c>
      <c r="B7815" s="1">
        <v>2600.0</v>
      </c>
      <c r="C7815" s="1">
        <v>2673.0</v>
      </c>
    </row>
    <row r="7816">
      <c r="A7816" s="1">
        <v>1.70280549101975E9</v>
      </c>
      <c r="B7816" s="1">
        <v>2609.0</v>
      </c>
      <c r="C7816" s="1">
        <v>2614.0</v>
      </c>
    </row>
    <row r="7817">
      <c r="A7817" s="1">
        <v>1.70280549104465E9</v>
      </c>
      <c r="B7817" s="1">
        <v>2607.0</v>
      </c>
      <c r="C7817" s="1">
        <v>2616.0</v>
      </c>
    </row>
    <row r="7818">
      <c r="A7818" s="1">
        <v>1.70280549107002E9</v>
      </c>
      <c r="B7818" s="1">
        <v>2526.0</v>
      </c>
      <c r="C7818" s="1">
        <v>2599.0</v>
      </c>
    </row>
    <row r="7819">
      <c r="A7819" s="1">
        <v>1.70280549109496E9</v>
      </c>
      <c r="B7819" s="1">
        <v>1819.0</v>
      </c>
      <c r="C7819" s="1">
        <v>2413.0</v>
      </c>
    </row>
    <row r="7820">
      <c r="A7820" s="1">
        <v>1.70280549111962E9</v>
      </c>
      <c r="B7820" s="1">
        <v>2163.0</v>
      </c>
      <c r="C7820" s="1">
        <v>1399.0</v>
      </c>
    </row>
    <row r="7821">
      <c r="A7821" s="1">
        <v>1.70280549114413E9</v>
      </c>
      <c r="B7821" s="1">
        <v>2185.0</v>
      </c>
      <c r="C7821" s="1">
        <v>2184.0</v>
      </c>
    </row>
    <row r="7822">
      <c r="A7822" s="1">
        <v>1.70280549116978E9</v>
      </c>
      <c r="B7822" s="1">
        <v>2172.0</v>
      </c>
      <c r="C7822" s="1">
        <v>2162.0</v>
      </c>
    </row>
    <row r="7823">
      <c r="A7823" s="1">
        <v>1.70280549119443E9</v>
      </c>
      <c r="B7823" s="1">
        <v>2160.0</v>
      </c>
      <c r="C7823" s="1">
        <v>2178.0</v>
      </c>
    </row>
    <row r="7824">
      <c r="A7824" s="1">
        <v>1.70280549121942E9</v>
      </c>
      <c r="B7824" s="1">
        <v>2161.0</v>
      </c>
      <c r="C7824" s="1">
        <v>2155.0</v>
      </c>
    </row>
    <row r="7825">
      <c r="A7825" s="1">
        <v>1.70280549124429E9</v>
      </c>
      <c r="B7825" s="1">
        <v>2149.0</v>
      </c>
      <c r="C7825" s="1">
        <v>2178.0</v>
      </c>
    </row>
    <row r="7826">
      <c r="A7826" s="1">
        <v>1.70280549126955E9</v>
      </c>
      <c r="B7826" s="1">
        <v>2135.0</v>
      </c>
      <c r="C7826" s="1">
        <v>2173.0</v>
      </c>
    </row>
    <row r="7827">
      <c r="A7827" s="1">
        <v>1.70280549129461E9</v>
      </c>
      <c r="B7827" s="1">
        <v>2124.0</v>
      </c>
      <c r="C7827" s="1">
        <v>2169.0</v>
      </c>
    </row>
    <row r="7828">
      <c r="A7828" s="1">
        <v>1.70280549131969E9</v>
      </c>
      <c r="B7828" s="1">
        <v>2168.0</v>
      </c>
      <c r="C7828" s="1">
        <v>2176.0</v>
      </c>
    </row>
    <row r="7829">
      <c r="A7829" s="1">
        <v>1.70280549134407E9</v>
      </c>
      <c r="B7829" s="1">
        <v>2135.0</v>
      </c>
      <c r="C7829" s="1">
        <v>2177.0</v>
      </c>
    </row>
    <row r="7830">
      <c r="A7830" s="1">
        <v>1.70280549136989E9</v>
      </c>
      <c r="B7830" s="1">
        <v>2129.0</v>
      </c>
      <c r="C7830" s="1">
        <v>2137.0</v>
      </c>
    </row>
    <row r="7831">
      <c r="A7831" s="1">
        <v>1.70280549139448E9</v>
      </c>
      <c r="B7831" s="1">
        <v>2134.0</v>
      </c>
      <c r="C7831" s="1">
        <v>2128.0</v>
      </c>
    </row>
    <row r="7832">
      <c r="A7832" s="1">
        <v>1.70280549141958E9</v>
      </c>
      <c r="B7832" s="1">
        <v>2116.0</v>
      </c>
      <c r="C7832" s="1">
        <v>2119.0</v>
      </c>
    </row>
    <row r="7833">
      <c r="A7833" s="1">
        <v>1.70280549144415E9</v>
      </c>
      <c r="B7833" s="1">
        <v>2118.0</v>
      </c>
      <c r="C7833" s="1">
        <v>2115.0</v>
      </c>
    </row>
    <row r="7834">
      <c r="A7834" s="1">
        <v>1.70280549146965E9</v>
      </c>
      <c r="B7834" s="1">
        <v>2092.0</v>
      </c>
      <c r="C7834" s="1">
        <v>2139.0</v>
      </c>
    </row>
    <row r="7835">
      <c r="A7835" s="1">
        <v>1.70280549149426E9</v>
      </c>
      <c r="B7835" s="1">
        <v>2071.0</v>
      </c>
      <c r="C7835" s="1">
        <v>2113.0</v>
      </c>
    </row>
    <row r="7836">
      <c r="A7836" s="1">
        <v>1.70280549153345E9</v>
      </c>
      <c r="B7836" s="1">
        <v>2071.0</v>
      </c>
      <c r="C7836" s="1">
        <v>2094.0</v>
      </c>
    </row>
    <row r="7837">
      <c r="A7837" s="1">
        <v>1.70280549154373E9</v>
      </c>
      <c r="B7837" s="1">
        <v>2069.0</v>
      </c>
      <c r="C7837" s="1">
        <v>2105.0</v>
      </c>
    </row>
    <row r="7838">
      <c r="A7838" s="1">
        <v>1.70280549156897E9</v>
      </c>
      <c r="B7838" s="1">
        <v>2068.0</v>
      </c>
      <c r="C7838" s="1">
        <v>2079.0</v>
      </c>
    </row>
    <row r="7839">
      <c r="A7839" s="1">
        <v>1.70280549159421E9</v>
      </c>
      <c r="B7839" s="1">
        <v>2046.0</v>
      </c>
      <c r="C7839" s="1">
        <v>2033.0</v>
      </c>
    </row>
    <row r="7840">
      <c r="A7840" s="1">
        <v>1.7028054916194E9</v>
      </c>
      <c r="B7840" s="1">
        <v>2051.0</v>
      </c>
      <c r="C7840" s="1">
        <v>2038.0</v>
      </c>
    </row>
    <row r="7841">
      <c r="A7841" s="1">
        <v>1.70280549164392E9</v>
      </c>
      <c r="B7841" s="1">
        <v>2040.0</v>
      </c>
      <c r="C7841" s="1">
        <v>2059.0</v>
      </c>
    </row>
    <row r="7842">
      <c r="A7842" s="1">
        <v>1.70280549166878E9</v>
      </c>
      <c r="B7842" s="1">
        <v>2054.0</v>
      </c>
      <c r="C7842" s="1">
        <v>2038.0</v>
      </c>
    </row>
    <row r="7843">
      <c r="A7843" s="1">
        <v>1.70280549169447E9</v>
      </c>
      <c r="B7843" s="1">
        <v>2023.0</v>
      </c>
      <c r="C7843" s="1">
        <v>2068.0</v>
      </c>
    </row>
    <row r="7844">
      <c r="A7844" s="1">
        <v>1.70280549171887E9</v>
      </c>
      <c r="B7844" s="1">
        <v>2019.0</v>
      </c>
      <c r="C7844" s="1">
        <v>1982.0</v>
      </c>
    </row>
    <row r="7845">
      <c r="A7845" s="1">
        <v>1.70280549174361E9</v>
      </c>
      <c r="B7845" s="1">
        <v>2008.0</v>
      </c>
      <c r="C7845" s="1">
        <v>2013.0</v>
      </c>
    </row>
    <row r="7846">
      <c r="A7846" s="1">
        <v>1.70280549176853E9</v>
      </c>
      <c r="B7846" s="1">
        <v>2011.0</v>
      </c>
      <c r="C7846" s="1">
        <v>2043.0</v>
      </c>
    </row>
    <row r="7847">
      <c r="A7847" s="1">
        <v>1.70280549179388E9</v>
      </c>
      <c r="B7847" s="1">
        <v>2046.0</v>
      </c>
      <c r="C7847" s="1">
        <v>2024.0</v>
      </c>
    </row>
    <row r="7848">
      <c r="A7848" s="1">
        <v>1.70280549181888E9</v>
      </c>
      <c r="B7848" s="1">
        <v>2009.0</v>
      </c>
      <c r="C7848" s="1">
        <v>2036.0</v>
      </c>
    </row>
    <row r="7849">
      <c r="A7849" s="1">
        <v>1.7028054918439E9</v>
      </c>
      <c r="B7849" s="1">
        <v>1999.0</v>
      </c>
      <c r="C7849" s="1">
        <v>2012.0</v>
      </c>
    </row>
    <row r="7850">
      <c r="A7850" s="1">
        <v>1.70280549186852E9</v>
      </c>
      <c r="B7850" s="1">
        <v>1930.0</v>
      </c>
      <c r="C7850" s="1">
        <v>1998.0</v>
      </c>
    </row>
    <row r="7851">
      <c r="A7851" s="1">
        <v>1.70280549189386E9</v>
      </c>
      <c r="B7851" s="1">
        <v>1999.0</v>
      </c>
      <c r="C7851" s="1">
        <v>1981.0</v>
      </c>
    </row>
    <row r="7852">
      <c r="A7852" s="1">
        <v>1.70280549191865E9</v>
      </c>
      <c r="B7852" s="1">
        <v>1977.0</v>
      </c>
      <c r="C7852" s="1">
        <v>1938.0</v>
      </c>
    </row>
    <row r="7853">
      <c r="A7853" s="1">
        <v>1.70280549194376E9</v>
      </c>
      <c r="B7853" s="1">
        <v>1943.0</v>
      </c>
      <c r="C7853" s="1">
        <v>1970.0</v>
      </c>
    </row>
    <row r="7854">
      <c r="A7854" s="1">
        <v>1.7028054919683E9</v>
      </c>
      <c r="B7854" s="1">
        <v>1904.0</v>
      </c>
      <c r="C7854" s="1">
        <v>1921.0</v>
      </c>
    </row>
    <row r="7855">
      <c r="A7855" s="1">
        <v>1.70280549199364E9</v>
      </c>
      <c r="B7855" s="1">
        <v>1905.0</v>
      </c>
      <c r="C7855" s="1">
        <v>1951.0</v>
      </c>
    </row>
    <row r="7856">
      <c r="A7856" s="1">
        <v>1.70280549201871E9</v>
      </c>
      <c r="B7856" s="1">
        <v>1858.0</v>
      </c>
      <c r="C7856" s="1">
        <v>1911.0</v>
      </c>
    </row>
    <row r="7857">
      <c r="A7857" s="1">
        <v>1.70280549204356E9</v>
      </c>
      <c r="B7857" s="1">
        <v>1880.0</v>
      </c>
      <c r="C7857" s="1">
        <v>1891.0</v>
      </c>
    </row>
    <row r="7858">
      <c r="A7858" s="1">
        <v>1.70280549206827E9</v>
      </c>
      <c r="B7858" s="1">
        <v>1891.0</v>
      </c>
      <c r="C7858" s="1">
        <v>1897.0</v>
      </c>
    </row>
    <row r="7859">
      <c r="A7859" s="1">
        <v>1.7028054920932E9</v>
      </c>
      <c r="B7859" s="1">
        <v>1855.0</v>
      </c>
      <c r="C7859" s="1">
        <v>1881.0</v>
      </c>
    </row>
    <row r="7860">
      <c r="A7860" s="1">
        <v>1.7028054921186E9</v>
      </c>
      <c r="B7860" s="1">
        <v>1797.0</v>
      </c>
      <c r="C7860" s="1">
        <v>1881.0</v>
      </c>
    </row>
    <row r="7861">
      <c r="A7861" s="1">
        <v>1.70280549214341E9</v>
      </c>
      <c r="B7861" s="1">
        <v>1846.0</v>
      </c>
      <c r="C7861" s="1">
        <v>1904.0</v>
      </c>
    </row>
    <row r="7862">
      <c r="A7862" s="1">
        <v>1.70280549216813E9</v>
      </c>
      <c r="B7862" s="1">
        <v>1836.0</v>
      </c>
      <c r="C7862" s="1">
        <v>1869.0</v>
      </c>
    </row>
    <row r="7863">
      <c r="A7863" s="1">
        <v>1.70280549219283E9</v>
      </c>
      <c r="B7863" s="1">
        <v>1839.0</v>
      </c>
      <c r="C7863" s="1">
        <v>1860.0</v>
      </c>
    </row>
    <row r="7864">
      <c r="A7864" s="1">
        <v>1.70280549221873E9</v>
      </c>
      <c r="B7864" s="1">
        <v>1818.0</v>
      </c>
      <c r="C7864" s="1">
        <v>1848.0</v>
      </c>
    </row>
    <row r="7865">
      <c r="A7865" s="1">
        <v>1.70280549224332E9</v>
      </c>
      <c r="B7865" s="1">
        <v>1848.0</v>
      </c>
      <c r="C7865" s="1">
        <v>1834.0</v>
      </c>
    </row>
    <row r="7866">
      <c r="A7866" s="1">
        <v>1.70280549226821E9</v>
      </c>
      <c r="B7866" s="1">
        <v>2105.0</v>
      </c>
      <c r="C7866" s="1">
        <v>1911.0</v>
      </c>
    </row>
    <row r="7867">
      <c r="A7867" s="1">
        <v>1.70280549229279E9</v>
      </c>
      <c r="B7867" s="1">
        <v>2286.0</v>
      </c>
      <c r="C7867" s="1">
        <v>2157.0</v>
      </c>
    </row>
    <row r="7868">
      <c r="A7868" s="1">
        <v>1.70280549231875E9</v>
      </c>
      <c r="B7868" s="1">
        <v>2240.0</v>
      </c>
      <c r="C7868" s="1">
        <v>2256.0</v>
      </c>
    </row>
    <row r="7869">
      <c r="A7869" s="1">
        <v>1.70280549234341E9</v>
      </c>
      <c r="B7869" s="1">
        <v>2207.0</v>
      </c>
      <c r="C7869" s="1">
        <v>2207.0</v>
      </c>
    </row>
    <row r="7870">
      <c r="A7870" s="1">
        <v>1.70280549236789E9</v>
      </c>
      <c r="B7870" s="1">
        <v>2224.0</v>
      </c>
      <c r="C7870" s="1">
        <v>2219.0</v>
      </c>
    </row>
    <row r="7871">
      <c r="A7871" s="1">
        <v>1.70280549239261E9</v>
      </c>
      <c r="B7871" s="1">
        <v>2232.0</v>
      </c>
      <c r="C7871" s="1">
        <v>2239.0</v>
      </c>
    </row>
    <row r="7872">
      <c r="A7872" s="1">
        <v>1.70280549241796E9</v>
      </c>
      <c r="B7872" s="1">
        <v>2254.0</v>
      </c>
      <c r="C7872" s="1">
        <v>2233.0</v>
      </c>
    </row>
    <row r="7873">
      <c r="A7873" s="1">
        <v>1.70280549244308E9</v>
      </c>
      <c r="B7873" s="1">
        <v>2253.0</v>
      </c>
      <c r="C7873" s="1">
        <v>2210.0</v>
      </c>
    </row>
    <row r="7874">
      <c r="A7874" s="1">
        <v>1.70280549246808E9</v>
      </c>
      <c r="B7874" s="1">
        <v>2222.0</v>
      </c>
      <c r="C7874" s="1">
        <v>2243.0</v>
      </c>
    </row>
    <row r="7875">
      <c r="A7875" s="1">
        <v>1.70280549249229E9</v>
      </c>
      <c r="B7875" s="1">
        <v>2259.0</v>
      </c>
      <c r="C7875" s="1">
        <v>2256.0</v>
      </c>
    </row>
    <row r="7876">
      <c r="A7876" s="1">
        <v>1.70280549251762E9</v>
      </c>
      <c r="B7876" s="1">
        <v>2253.0</v>
      </c>
      <c r="C7876" s="1">
        <v>2263.0</v>
      </c>
    </row>
    <row r="7877">
      <c r="A7877" s="1">
        <v>1.70280549254296E9</v>
      </c>
      <c r="B7877" s="1">
        <v>2267.0</v>
      </c>
      <c r="C7877" s="1">
        <v>2260.0</v>
      </c>
    </row>
    <row r="7878">
      <c r="A7878" s="1">
        <v>1.70280549256773E9</v>
      </c>
      <c r="B7878" s="1">
        <v>2253.0</v>
      </c>
      <c r="C7878" s="1">
        <v>2285.0</v>
      </c>
    </row>
    <row r="7879">
      <c r="A7879" s="1">
        <v>1.70280549259237E9</v>
      </c>
      <c r="B7879" s="1">
        <v>2280.0</v>
      </c>
      <c r="C7879" s="1">
        <v>2272.0</v>
      </c>
    </row>
    <row r="7880">
      <c r="A7880" s="1">
        <v>1.70280549261778E9</v>
      </c>
      <c r="B7880" s="1">
        <v>2292.0</v>
      </c>
      <c r="C7880" s="1">
        <v>2270.0</v>
      </c>
    </row>
    <row r="7881">
      <c r="A7881" s="1">
        <v>1.70280549264267E9</v>
      </c>
      <c r="B7881" s="1">
        <v>2314.0</v>
      </c>
      <c r="C7881" s="1">
        <v>2323.0</v>
      </c>
    </row>
    <row r="7882">
      <c r="A7882" s="1">
        <v>1.70280549266755E9</v>
      </c>
      <c r="B7882" s="1">
        <v>2326.0</v>
      </c>
      <c r="C7882" s="1">
        <v>2292.0</v>
      </c>
    </row>
    <row r="7883">
      <c r="A7883" s="1">
        <v>1.70280549269249E9</v>
      </c>
      <c r="B7883" s="1">
        <v>2309.0</v>
      </c>
      <c r="C7883" s="1">
        <v>2280.0</v>
      </c>
    </row>
    <row r="7884">
      <c r="A7884" s="1">
        <v>1.70280549271737E9</v>
      </c>
      <c r="B7884" s="1">
        <v>2306.0</v>
      </c>
      <c r="C7884" s="1">
        <v>2322.0</v>
      </c>
    </row>
    <row r="7885">
      <c r="A7885" s="1">
        <v>1.70280549274263E9</v>
      </c>
      <c r="B7885" s="1">
        <v>2319.0</v>
      </c>
      <c r="C7885" s="1">
        <v>2328.0</v>
      </c>
    </row>
    <row r="7886">
      <c r="A7886" s="1">
        <v>1.70280549276737E9</v>
      </c>
      <c r="B7886" s="1">
        <v>2314.0</v>
      </c>
      <c r="C7886" s="1">
        <v>2325.0</v>
      </c>
    </row>
    <row r="7887">
      <c r="A7887" s="1">
        <v>1.70280549279228E9</v>
      </c>
      <c r="B7887" s="1">
        <v>2278.0</v>
      </c>
      <c r="C7887" s="1">
        <v>2334.0</v>
      </c>
    </row>
    <row r="7888">
      <c r="A7888" s="1">
        <v>1.70280549281692E9</v>
      </c>
      <c r="B7888" s="1">
        <v>2224.0</v>
      </c>
      <c r="C7888" s="1">
        <v>2282.0</v>
      </c>
    </row>
    <row r="7889">
      <c r="A7889" s="1">
        <v>1.70280549284292E9</v>
      </c>
      <c r="B7889" s="1">
        <v>2336.0</v>
      </c>
      <c r="C7889" s="1">
        <v>2347.0</v>
      </c>
    </row>
    <row r="7890">
      <c r="A7890" s="1">
        <v>1.70280549286752E9</v>
      </c>
      <c r="B7890" s="1">
        <v>2397.0</v>
      </c>
      <c r="C7890" s="1">
        <v>2333.0</v>
      </c>
    </row>
    <row r="7891">
      <c r="A7891" s="1">
        <v>1.70280549289256E9</v>
      </c>
      <c r="B7891" s="1">
        <v>2351.0</v>
      </c>
      <c r="C7891" s="1">
        <v>2373.0</v>
      </c>
    </row>
    <row r="7892">
      <c r="A7892" s="1">
        <v>1.70280549291697E9</v>
      </c>
      <c r="B7892" s="1">
        <v>2366.0</v>
      </c>
      <c r="C7892" s="1">
        <v>2374.0</v>
      </c>
    </row>
    <row r="7893">
      <c r="A7893" s="1">
        <v>1.7028054929426E9</v>
      </c>
      <c r="B7893" s="1">
        <v>2399.0</v>
      </c>
      <c r="C7893" s="1">
        <v>2379.0</v>
      </c>
    </row>
    <row r="7894">
      <c r="A7894" s="1">
        <v>1.70280549296756E9</v>
      </c>
      <c r="B7894" s="1">
        <v>2370.0</v>
      </c>
      <c r="C7894" s="1">
        <v>2358.0</v>
      </c>
    </row>
    <row r="7895">
      <c r="A7895" s="1">
        <v>1.7028054929922E9</v>
      </c>
      <c r="B7895" s="1">
        <v>2342.0</v>
      </c>
      <c r="C7895" s="1">
        <v>2373.0</v>
      </c>
    </row>
    <row r="7896">
      <c r="A7896" s="1">
        <v>1.70280549301717E9</v>
      </c>
      <c r="B7896" s="1">
        <v>2296.0</v>
      </c>
      <c r="C7896" s="1">
        <v>2384.0</v>
      </c>
    </row>
    <row r="7897">
      <c r="A7897" s="1">
        <v>1.70280549304217E9</v>
      </c>
      <c r="B7897" s="1">
        <v>1649.0</v>
      </c>
      <c r="C7897" s="1">
        <v>1851.0</v>
      </c>
    </row>
    <row r="7898">
      <c r="A7898" s="1">
        <v>1.7028054930671E9</v>
      </c>
      <c r="B7898" s="1">
        <v>1589.0</v>
      </c>
      <c r="C7898" s="1">
        <v>1642.0</v>
      </c>
    </row>
    <row r="7899">
      <c r="A7899" s="1">
        <v>1.70280549309242E9</v>
      </c>
      <c r="B7899" s="1">
        <v>1669.0</v>
      </c>
      <c r="C7899" s="1">
        <v>1610.0</v>
      </c>
    </row>
    <row r="7900">
      <c r="A7900" s="1">
        <v>1.70280549311696E9</v>
      </c>
      <c r="B7900" s="1">
        <v>2358.0</v>
      </c>
      <c r="C7900" s="1">
        <v>2213.0</v>
      </c>
    </row>
    <row r="7901">
      <c r="A7901" s="1">
        <v>1.70280549314192E9</v>
      </c>
      <c r="B7901" s="1">
        <v>2334.0</v>
      </c>
      <c r="C7901" s="1">
        <v>2330.0</v>
      </c>
    </row>
    <row r="7902">
      <c r="A7902" s="1">
        <v>1.70280549316697E9</v>
      </c>
      <c r="B7902" s="1">
        <v>2337.0</v>
      </c>
      <c r="C7902" s="1">
        <v>2307.0</v>
      </c>
    </row>
    <row r="7903">
      <c r="A7903" s="1">
        <v>1.70280549319137E9</v>
      </c>
      <c r="B7903" s="1">
        <v>2319.0</v>
      </c>
      <c r="C7903" s="1">
        <v>2313.0</v>
      </c>
    </row>
    <row r="7904">
      <c r="A7904" s="1">
        <v>1.70280549321674E9</v>
      </c>
      <c r="B7904" s="1">
        <v>2324.0</v>
      </c>
      <c r="C7904" s="1">
        <v>2342.0</v>
      </c>
    </row>
    <row r="7905">
      <c r="A7905" s="1">
        <v>1.70280549324173E9</v>
      </c>
      <c r="B7905" s="1">
        <v>2353.0</v>
      </c>
      <c r="C7905" s="1">
        <v>2345.0</v>
      </c>
    </row>
    <row r="7906">
      <c r="A7906" s="1">
        <v>1.70280549326676E9</v>
      </c>
      <c r="B7906" s="1">
        <v>2338.0</v>
      </c>
      <c r="C7906" s="1">
        <v>2360.0</v>
      </c>
    </row>
    <row r="7907">
      <c r="A7907" s="1">
        <v>1.70280549329178E9</v>
      </c>
      <c r="B7907" s="1">
        <v>2392.0</v>
      </c>
      <c r="C7907" s="1">
        <v>2351.0</v>
      </c>
    </row>
    <row r="7908">
      <c r="A7908" s="1">
        <v>1.70280549331692E9</v>
      </c>
      <c r="B7908" s="1">
        <v>2369.0</v>
      </c>
      <c r="C7908" s="1">
        <v>2356.0</v>
      </c>
    </row>
    <row r="7909">
      <c r="A7909" s="1">
        <v>1.70280549334159E9</v>
      </c>
      <c r="B7909" s="1">
        <v>2337.0</v>
      </c>
      <c r="C7909" s="1">
        <v>2370.0</v>
      </c>
    </row>
    <row r="7910">
      <c r="A7910" s="1">
        <v>1.70280549336667E9</v>
      </c>
      <c r="B7910" s="1">
        <v>2402.0</v>
      </c>
      <c r="C7910" s="1">
        <v>2372.0</v>
      </c>
    </row>
    <row r="7911">
      <c r="A7911" s="1">
        <v>1.70280549339166E9</v>
      </c>
      <c r="B7911" s="1">
        <v>2387.0</v>
      </c>
      <c r="C7911" s="1">
        <v>2331.0</v>
      </c>
    </row>
    <row r="7912">
      <c r="A7912" s="1">
        <v>1.70280549341674E9</v>
      </c>
      <c r="B7912" s="1">
        <v>2401.0</v>
      </c>
      <c r="C7912" s="1">
        <v>2407.0</v>
      </c>
    </row>
    <row r="7913">
      <c r="A7913" s="1">
        <v>1.70280549344152E9</v>
      </c>
      <c r="B7913" s="1">
        <v>2388.0</v>
      </c>
      <c r="C7913" s="1">
        <v>2412.0</v>
      </c>
    </row>
    <row r="7914">
      <c r="A7914" s="1">
        <v>1.70280549346631E9</v>
      </c>
      <c r="B7914" s="1">
        <v>2589.0</v>
      </c>
      <c r="C7914" s="1">
        <v>2394.0</v>
      </c>
    </row>
    <row r="7915">
      <c r="A7915" s="1">
        <v>1.70280549349199E9</v>
      </c>
      <c r="B7915" s="1">
        <v>2928.0</v>
      </c>
      <c r="C7915" s="1">
        <v>2815.0</v>
      </c>
    </row>
    <row r="7916">
      <c r="A7916" s="1">
        <v>1.70280549351632E9</v>
      </c>
      <c r="B7916" s="1">
        <v>2479.0</v>
      </c>
      <c r="C7916" s="1">
        <v>2773.0</v>
      </c>
    </row>
    <row r="7917">
      <c r="A7917" s="1">
        <v>1.70280549354118E9</v>
      </c>
      <c r="B7917" s="1">
        <v>2402.0</v>
      </c>
      <c r="C7917" s="1">
        <v>2412.0</v>
      </c>
    </row>
    <row r="7918">
      <c r="A7918" s="1">
        <v>1.70280549356591E9</v>
      </c>
      <c r="B7918" s="1">
        <v>2419.0</v>
      </c>
      <c r="C7918" s="1">
        <v>2338.0</v>
      </c>
    </row>
    <row r="7919">
      <c r="A7919" s="1">
        <v>1.70280549359164E9</v>
      </c>
      <c r="B7919" s="1">
        <v>2420.0</v>
      </c>
      <c r="C7919" s="1">
        <v>2412.0</v>
      </c>
    </row>
    <row r="7920">
      <c r="A7920" s="1">
        <v>1.70280549361653E9</v>
      </c>
      <c r="B7920" s="1">
        <v>2434.0</v>
      </c>
      <c r="C7920" s="1">
        <v>2371.0</v>
      </c>
    </row>
    <row r="7921">
      <c r="A7921" s="1">
        <v>1.70280549364146E9</v>
      </c>
      <c r="B7921" s="1">
        <v>2408.0</v>
      </c>
      <c r="C7921" s="1">
        <v>2416.0</v>
      </c>
    </row>
    <row r="7922">
      <c r="A7922" s="1">
        <v>1.70280549366589E9</v>
      </c>
      <c r="B7922" s="1">
        <v>2411.0</v>
      </c>
      <c r="C7922" s="1">
        <v>2441.0</v>
      </c>
    </row>
    <row r="7923">
      <c r="A7923" s="1">
        <v>1.7028054936913E9</v>
      </c>
      <c r="B7923" s="1">
        <v>2415.0</v>
      </c>
      <c r="C7923" s="1">
        <v>2420.0</v>
      </c>
    </row>
    <row r="7924">
      <c r="A7924" s="1">
        <v>1.70280549371629E9</v>
      </c>
      <c r="B7924" s="1">
        <v>2419.0</v>
      </c>
      <c r="C7924" s="1">
        <v>2415.0</v>
      </c>
    </row>
    <row r="7925">
      <c r="A7925" s="1">
        <v>1.70280549374103E9</v>
      </c>
      <c r="B7925" s="1">
        <v>2411.0</v>
      </c>
      <c r="C7925" s="1">
        <v>2429.0</v>
      </c>
    </row>
    <row r="7926">
      <c r="A7926" s="1">
        <v>1.70280549376603E9</v>
      </c>
      <c r="B7926" s="1">
        <v>2417.0</v>
      </c>
      <c r="C7926" s="1">
        <v>2424.0</v>
      </c>
    </row>
    <row r="7927">
      <c r="A7927" s="1">
        <v>1.7028054937912E9</v>
      </c>
      <c r="B7927" s="1">
        <v>2426.0</v>
      </c>
      <c r="C7927" s="1">
        <v>2435.0</v>
      </c>
    </row>
    <row r="7928">
      <c r="A7928" s="1">
        <v>1.70280549381619E9</v>
      </c>
      <c r="B7928" s="1">
        <v>2409.0</v>
      </c>
      <c r="C7928" s="1">
        <v>2360.0</v>
      </c>
    </row>
    <row r="7929">
      <c r="A7929" s="1">
        <v>1.70280549384143E9</v>
      </c>
      <c r="B7929" s="1">
        <v>2452.0</v>
      </c>
      <c r="C7929" s="1">
        <v>2429.0</v>
      </c>
    </row>
    <row r="7930">
      <c r="A7930" s="1">
        <v>1.70280549386568E9</v>
      </c>
      <c r="B7930" s="1">
        <v>2443.0</v>
      </c>
      <c r="C7930" s="1">
        <v>2423.0</v>
      </c>
    </row>
    <row r="7931">
      <c r="A7931" s="1">
        <v>1.70280549389097E9</v>
      </c>
      <c r="B7931" s="1">
        <v>2474.0</v>
      </c>
      <c r="C7931" s="1">
        <v>2446.0</v>
      </c>
    </row>
    <row r="7932">
      <c r="A7932" s="1">
        <v>1.70280549391594E9</v>
      </c>
      <c r="B7932" s="1">
        <v>2466.0</v>
      </c>
      <c r="C7932" s="1">
        <v>2467.0</v>
      </c>
    </row>
    <row r="7933">
      <c r="A7933" s="1">
        <v>1.70280549394072E9</v>
      </c>
      <c r="B7933" s="1">
        <v>2446.0</v>
      </c>
      <c r="C7933" s="1">
        <v>2423.0</v>
      </c>
    </row>
    <row r="7934">
      <c r="A7934" s="1">
        <v>1.70280549396567E9</v>
      </c>
      <c r="B7934" s="1">
        <v>2472.0</v>
      </c>
      <c r="C7934" s="1">
        <v>2452.0</v>
      </c>
    </row>
    <row r="7935">
      <c r="A7935" s="1">
        <v>1.70280549399085E9</v>
      </c>
      <c r="B7935" s="1">
        <v>2458.0</v>
      </c>
      <c r="C7935" s="1">
        <v>2454.0</v>
      </c>
    </row>
    <row r="7936">
      <c r="A7936" s="1">
        <v>1.70280549401584E9</v>
      </c>
      <c r="B7936" s="1">
        <v>2440.0</v>
      </c>
      <c r="C7936" s="1">
        <v>2440.0</v>
      </c>
    </row>
    <row r="7937">
      <c r="A7937" s="1">
        <v>1.70280549404129E9</v>
      </c>
      <c r="B7937" s="1">
        <v>2455.0</v>
      </c>
      <c r="C7937" s="1">
        <v>2464.0</v>
      </c>
    </row>
    <row r="7938">
      <c r="A7938" s="1">
        <v>1.70280549406575E9</v>
      </c>
      <c r="B7938" s="1">
        <v>2455.0</v>
      </c>
      <c r="C7938" s="1">
        <v>2460.0</v>
      </c>
    </row>
    <row r="7939">
      <c r="A7939" s="1">
        <v>1.70280549409062E9</v>
      </c>
      <c r="B7939" s="1">
        <v>2409.0</v>
      </c>
      <c r="C7939" s="1">
        <v>2429.0</v>
      </c>
    </row>
    <row r="7940">
      <c r="A7940" s="1">
        <v>1.70280549411568E9</v>
      </c>
      <c r="B7940" s="1">
        <v>2189.0</v>
      </c>
      <c r="C7940" s="1">
        <v>2180.0</v>
      </c>
    </row>
    <row r="7941">
      <c r="A7941" s="1">
        <v>1.70280549414083E9</v>
      </c>
      <c r="B7941" s="1">
        <v>2478.0</v>
      </c>
      <c r="C7941" s="1">
        <v>2422.0</v>
      </c>
    </row>
    <row r="7942">
      <c r="A7942" s="1">
        <v>1.70280549416569E9</v>
      </c>
      <c r="B7942" s="1">
        <v>2459.0</v>
      </c>
      <c r="C7942" s="1">
        <v>2469.0</v>
      </c>
    </row>
    <row r="7943">
      <c r="A7943" s="1">
        <v>1.70280549419006E9</v>
      </c>
      <c r="B7943" s="1">
        <v>2465.0</v>
      </c>
      <c r="C7943" s="1">
        <v>2474.0</v>
      </c>
    </row>
    <row r="7944">
      <c r="A7944" s="1">
        <v>1.70280549421554E9</v>
      </c>
      <c r="B7944" s="1">
        <v>2448.0</v>
      </c>
      <c r="C7944" s="1">
        <v>2448.0</v>
      </c>
    </row>
    <row r="7945">
      <c r="A7945" s="1">
        <v>1.70280549424078E9</v>
      </c>
      <c r="B7945" s="1">
        <v>2459.0</v>
      </c>
      <c r="C7945" s="1">
        <v>2409.0</v>
      </c>
    </row>
    <row r="7946">
      <c r="A7946" s="1">
        <v>1.70280549426538E9</v>
      </c>
      <c r="B7946" s="1">
        <v>2474.0</v>
      </c>
      <c r="C7946" s="1">
        <v>2471.0</v>
      </c>
    </row>
    <row r="7947">
      <c r="A7947" s="1">
        <v>1.70280549429013E9</v>
      </c>
      <c r="B7947" s="1">
        <v>2469.0</v>
      </c>
      <c r="C7947" s="1">
        <v>2458.0</v>
      </c>
    </row>
    <row r="7948">
      <c r="A7948" s="1">
        <v>1.70280549431551E9</v>
      </c>
      <c r="B7948" s="1">
        <v>2441.0</v>
      </c>
      <c r="C7948" s="1">
        <v>2467.0</v>
      </c>
    </row>
    <row r="7949">
      <c r="A7949" s="1">
        <v>1.70280549434061E9</v>
      </c>
      <c r="B7949" s="1">
        <v>2355.0</v>
      </c>
      <c r="C7949" s="1">
        <v>2458.0</v>
      </c>
    </row>
    <row r="7950">
      <c r="A7950" s="1">
        <v>1.70280549436565E9</v>
      </c>
      <c r="B7950" s="1">
        <v>1564.0</v>
      </c>
      <c r="C7950" s="1">
        <v>1580.0</v>
      </c>
    </row>
    <row r="7951">
      <c r="A7951" s="1">
        <v>1.70280549439017E9</v>
      </c>
      <c r="B7951" s="1">
        <v>1758.0</v>
      </c>
      <c r="C7951" s="1">
        <v>1681.0</v>
      </c>
    </row>
    <row r="7952">
      <c r="A7952" s="1">
        <v>1.70280549441522E9</v>
      </c>
      <c r="B7952" s="1">
        <v>1775.0</v>
      </c>
      <c r="C7952" s="1">
        <v>1681.0</v>
      </c>
    </row>
    <row r="7953">
      <c r="A7953" s="1">
        <v>1.70280549444047E9</v>
      </c>
      <c r="B7953" s="1">
        <v>2787.0</v>
      </c>
      <c r="C7953" s="1">
        <v>2747.0</v>
      </c>
    </row>
    <row r="7954">
      <c r="A7954" s="1">
        <v>1.70280549446547E9</v>
      </c>
      <c r="B7954" s="1">
        <v>2611.0</v>
      </c>
      <c r="C7954" s="1">
        <v>2617.0</v>
      </c>
    </row>
    <row r="7955">
      <c r="A7955" s="1">
        <v>1.70280549448995E9</v>
      </c>
      <c r="B7955" s="1">
        <v>2584.0</v>
      </c>
      <c r="C7955" s="1">
        <v>2574.0</v>
      </c>
    </row>
    <row r="7956">
      <c r="A7956" s="1">
        <v>1.70280549451498E9</v>
      </c>
      <c r="B7956" s="1">
        <v>2605.0</v>
      </c>
      <c r="C7956" s="1">
        <v>2619.0</v>
      </c>
    </row>
    <row r="7957">
      <c r="A7957" s="1">
        <v>1.70280549454028E9</v>
      </c>
      <c r="B7957" s="1">
        <v>2597.0</v>
      </c>
      <c r="C7957" s="1">
        <v>2610.0</v>
      </c>
    </row>
    <row r="7958">
      <c r="A7958" s="1">
        <v>1.70280549456498E9</v>
      </c>
      <c r="B7958" s="1">
        <v>2610.0</v>
      </c>
      <c r="C7958" s="1">
        <v>2609.0</v>
      </c>
    </row>
    <row r="7959">
      <c r="A7959" s="1">
        <v>1.70280549458989E9</v>
      </c>
      <c r="B7959" s="1">
        <v>2600.0</v>
      </c>
      <c r="C7959" s="1">
        <v>2602.0</v>
      </c>
    </row>
    <row r="7960">
      <c r="A7960" s="1">
        <v>1.70280549461512E9</v>
      </c>
      <c r="B7960" s="1">
        <v>2594.0</v>
      </c>
      <c r="C7960" s="1">
        <v>2515.0</v>
      </c>
    </row>
    <row r="7961">
      <c r="A7961" s="1">
        <v>1.7028054946401E9</v>
      </c>
      <c r="B7961" s="1">
        <v>2563.0</v>
      </c>
      <c r="C7961" s="1">
        <v>2595.0</v>
      </c>
    </row>
    <row r="7962">
      <c r="A7962" s="1">
        <v>1.70280549466481E9</v>
      </c>
      <c r="B7962" s="1">
        <v>2585.0</v>
      </c>
      <c r="C7962" s="1">
        <v>2600.0</v>
      </c>
    </row>
    <row r="7963">
      <c r="A7963" s="1">
        <v>1.70280549468961E9</v>
      </c>
      <c r="B7963" s="1">
        <v>2591.0</v>
      </c>
      <c r="C7963" s="1">
        <v>2568.0</v>
      </c>
    </row>
    <row r="7964">
      <c r="A7964" s="1">
        <v>1.70280549471419E9</v>
      </c>
      <c r="B7964" s="1">
        <v>2587.0</v>
      </c>
      <c r="C7964" s="1">
        <v>2556.0</v>
      </c>
    </row>
    <row r="7965">
      <c r="A7965" s="1">
        <v>1.70280549473992E9</v>
      </c>
      <c r="B7965" s="1">
        <v>2571.0</v>
      </c>
      <c r="C7965" s="1">
        <v>2492.0</v>
      </c>
    </row>
    <row r="7966">
      <c r="A7966" s="1">
        <v>1.70280549476495E9</v>
      </c>
      <c r="B7966" s="1">
        <v>2578.0</v>
      </c>
      <c r="C7966" s="1">
        <v>2570.0</v>
      </c>
    </row>
    <row r="7967">
      <c r="A7967" s="1">
        <v>1.70280549478993E9</v>
      </c>
      <c r="B7967" s="1">
        <v>2575.0</v>
      </c>
      <c r="C7967" s="1">
        <v>2617.0</v>
      </c>
    </row>
    <row r="7968">
      <c r="A7968" s="1">
        <v>1.70280549481432E9</v>
      </c>
      <c r="B7968" s="1">
        <v>2544.0</v>
      </c>
      <c r="C7968" s="1">
        <v>2600.0</v>
      </c>
    </row>
    <row r="7969">
      <c r="A7969" s="1">
        <v>1.70280549483969E9</v>
      </c>
      <c r="B7969" s="1">
        <v>2561.0</v>
      </c>
      <c r="C7969" s="1">
        <v>2590.0</v>
      </c>
    </row>
    <row r="7970">
      <c r="A7970" s="1">
        <v>1.70280549486488E9</v>
      </c>
      <c r="B7970" s="1">
        <v>2574.0</v>
      </c>
      <c r="C7970" s="1">
        <v>2575.0</v>
      </c>
    </row>
    <row r="7971">
      <c r="A7971" s="1">
        <v>1.70280549488987E9</v>
      </c>
      <c r="B7971" s="1">
        <v>2575.0</v>
      </c>
      <c r="C7971" s="1">
        <v>2573.0</v>
      </c>
    </row>
    <row r="7972">
      <c r="A7972" s="1">
        <v>1.70280549491412E9</v>
      </c>
      <c r="B7972" s="1">
        <v>2569.0</v>
      </c>
      <c r="C7972" s="1">
        <v>2570.0</v>
      </c>
    </row>
    <row r="7973">
      <c r="A7973" s="1">
        <v>1.70280549493959E9</v>
      </c>
      <c r="B7973" s="1">
        <v>2563.0</v>
      </c>
      <c r="C7973" s="1">
        <v>2560.0</v>
      </c>
    </row>
    <row r="7974">
      <c r="A7974" s="1">
        <v>1.7028054949646E9</v>
      </c>
      <c r="B7974" s="1">
        <v>2557.0</v>
      </c>
      <c r="C7974" s="1">
        <v>2537.0</v>
      </c>
    </row>
    <row r="7975">
      <c r="A7975" s="1">
        <v>1.70280549498968E9</v>
      </c>
      <c r="B7975" s="1">
        <v>2555.0</v>
      </c>
      <c r="C7975" s="1">
        <v>2548.0</v>
      </c>
    </row>
    <row r="7976">
      <c r="A7976" s="1">
        <v>1.70280549501417E9</v>
      </c>
      <c r="B7976" s="1">
        <v>2569.0</v>
      </c>
      <c r="C7976" s="1">
        <v>2564.0</v>
      </c>
    </row>
    <row r="7977">
      <c r="A7977" s="1">
        <v>1.70280549503938E9</v>
      </c>
      <c r="B7977" s="1">
        <v>2560.0</v>
      </c>
      <c r="C7977" s="1">
        <v>2551.0</v>
      </c>
    </row>
    <row r="7978">
      <c r="A7978" s="1">
        <v>1.70280549506482E9</v>
      </c>
      <c r="B7978" s="1">
        <v>2541.0</v>
      </c>
      <c r="C7978" s="1">
        <v>2565.0</v>
      </c>
    </row>
    <row r="7979">
      <c r="A7979" s="1">
        <v>1.70280549508932E9</v>
      </c>
      <c r="B7979" s="1">
        <v>2635.0</v>
      </c>
      <c r="C7979" s="1">
        <v>2657.0</v>
      </c>
    </row>
    <row r="7980">
      <c r="A7980" s="1">
        <v>1.70280549511406E9</v>
      </c>
      <c r="B7980" s="1">
        <v>2541.0</v>
      </c>
      <c r="C7980" s="1">
        <v>2510.0</v>
      </c>
    </row>
    <row r="7981">
      <c r="A7981" s="1">
        <v>1.70280549513906E9</v>
      </c>
      <c r="B7981" s="1">
        <v>2606.0</v>
      </c>
      <c r="C7981" s="1">
        <v>2583.0</v>
      </c>
    </row>
    <row r="7982">
      <c r="A7982" s="1">
        <v>1.70280549516422E9</v>
      </c>
      <c r="B7982" s="1">
        <v>2599.0</v>
      </c>
      <c r="C7982" s="1">
        <v>2628.0</v>
      </c>
    </row>
    <row r="7983">
      <c r="A7983" s="1">
        <v>1.70280549518958E9</v>
      </c>
      <c r="B7983" s="1">
        <v>2611.0</v>
      </c>
      <c r="C7983" s="1">
        <v>2606.0</v>
      </c>
    </row>
    <row r="7984">
      <c r="A7984" s="1">
        <v>1.7028054952142E9</v>
      </c>
      <c r="B7984" s="1">
        <v>2610.0</v>
      </c>
      <c r="C7984" s="1">
        <v>2614.0</v>
      </c>
    </row>
    <row r="7985">
      <c r="A7985" s="1">
        <v>1.70280549523873E9</v>
      </c>
      <c r="B7985" s="1">
        <v>2585.0</v>
      </c>
      <c r="C7985" s="1">
        <v>2574.0</v>
      </c>
    </row>
    <row r="7986">
      <c r="A7986" s="1">
        <v>1.70280549526413E9</v>
      </c>
      <c r="B7986" s="1">
        <v>2591.0</v>
      </c>
      <c r="C7986" s="1">
        <v>2619.0</v>
      </c>
    </row>
    <row r="7987">
      <c r="A7987" s="1">
        <v>1.70280549528904E9</v>
      </c>
      <c r="B7987" s="1">
        <v>2585.0</v>
      </c>
      <c r="C7987" s="1">
        <v>2575.0</v>
      </c>
    </row>
    <row r="7988">
      <c r="A7988" s="1">
        <v>1.70280549531395E9</v>
      </c>
      <c r="B7988" s="1">
        <v>2574.0</v>
      </c>
      <c r="C7988" s="1">
        <v>2609.0</v>
      </c>
    </row>
    <row r="7989">
      <c r="A7989" s="1">
        <v>1.70280549533868E9</v>
      </c>
      <c r="B7989" s="1">
        <v>2581.0</v>
      </c>
      <c r="C7989" s="1">
        <v>2518.0</v>
      </c>
    </row>
    <row r="7990">
      <c r="A7990" s="1">
        <v>1.70280549536413E9</v>
      </c>
      <c r="B7990" s="1">
        <v>2571.0</v>
      </c>
      <c r="C7990" s="1">
        <v>2580.0</v>
      </c>
    </row>
    <row r="7991">
      <c r="A7991" s="1">
        <v>1.70280549538905E9</v>
      </c>
      <c r="B7991" s="1">
        <v>2570.0</v>
      </c>
      <c r="C7991" s="1">
        <v>2564.0</v>
      </c>
    </row>
    <row r="7992">
      <c r="A7992" s="1">
        <v>1.7028054954139E9</v>
      </c>
      <c r="B7992" s="1">
        <v>2584.0</v>
      </c>
      <c r="C7992" s="1">
        <v>2593.0</v>
      </c>
    </row>
    <row r="7993">
      <c r="A7993" s="1">
        <v>1.70280549543839E9</v>
      </c>
      <c r="B7993" s="1">
        <v>2521.0</v>
      </c>
      <c r="C7993" s="1">
        <v>2569.0</v>
      </c>
    </row>
    <row r="7994">
      <c r="A7994" s="1">
        <v>1.70280549546381E9</v>
      </c>
      <c r="B7994" s="1">
        <v>2578.0</v>
      </c>
      <c r="C7994" s="1">
        <v>2568.0</v>
      </c>
    </row>
    <row r="7995">
      <c r="A7995" s="1">
        <v>1.70280549548885E9</v>
      </c>
      <c r="B7995" s="1">
        <v>2538.0</v>
      </c>
      <c r="C7995" s="1">
        <v>2514.0</v>
      </c>
    </row>
    <row r="7996">
      <c r="A7996" s="1">
        <v>1.7028054955135E9</v>
      </c>
      <c r="B7996" s="1">
        <v>2542.0</v>
      </c>
      <c r="C7996" s="1">
        <v>2548.0</v>
      </c>
    </row>
    <row r="7997">
      <c r="A7997" s="1">
        <v>1.70280549553858E9</v>
      </c>
      <c r="B7997" s="1">
        <v>2535.0</v>
      </c>
      <c r="C7997" s="1">
        <v>2532.0</v>
      </c>
    </row>
    <row r="7998">
      <c r="A7998" s="1">
        <v>1.7028054955634E9</v>
      </c>
      <c r="B7998" s="1">
        <v>2558.0</v>
      </c>
      <c r="C7998" s="1">
        <v>2552.0</v>
      </c>
    </row>
    <row r="7999">
      <c r="A7999" s="1">
        <v>1.70280549558856E9</v>
      </c>
      <c r="B7999" s="1">
        <v>2544.0</v>
      </c>
      <c r="C7999" s="1">
        <v>2528.0</v>
      </c>
    </row>
    <row r="8000">
      <c r="A8000" s="1">
        <v>1.70280549561389E9</v>
      </c>
      <c r="B8000" s="1">
        <v>2527.0</v>
      </c>
      <c r="C8000" s="1">
        <v>2513.0</v>
      </c>
    </row>
    <row r="8001">
      <c r="A8001" s="1">
        <v>1.70280549563828E9</v>
      </c>
      <c r="B8001" s="1">
        <v>2478.0</v>
      </c>
      <c r="C8001" s="1">
        <v>2524.0</v>
      </c>
    </row>
    <row r="8002">
      <c r="A8002" s="1">
        <v>1.70280549566342E9</v>
      </c>
      <c r="B8002" s="1">
        <v>2459.0</v>
      </c>
      <c r="C8002" s="1">
        <v>2523.0</v>
      </c>
    </row>
    <row r="8003">
      <c r="A8003" s="1">
        <v>1.70280549568858E9</v>
      </c>
      <c r="B8003" s="1">
        <v>2354.0</v>
      </c>
      <c r="C8003" s="1">
        <v>2467.0</v>
      </c>
    </row>
    <row r="8004">
      <c r="A8004" s="1">
        <v>1.70280549571366E9</v>
      </c>
      <c r="B8004" s="1">
        <v>2302.0</v>
      </c>
      <c r="C8004" s="1">
        <v>2320.0</v>
      </c>
    </row>
    <row r="8005">
      <c r="A8005" s="1">
        <v>1.70280549573834E9</v>
      </c>
      <c r="B8005" s="1">
        <v>2481.0</v>
      </c>
      <c r="C8005" s="1">
        <v>2475.0</v>
      </c>
    </row>
    <row r="8006">
      <c r="A8006" s="1">
        <v>1.70280549576323E9</v>
      </c>
      <c r="B8006" s="1">
        <v>2487.0</v>
      </c>
      <c r="C8006" s="1">
        <v>2497.0</v>
      </c>
    </row>
    <row r="8007">
      <c r="A8007" s="1">
        <v>1.70280549578849E9</v>
      </c>
      <c r="B8007" s="1">
        <v>2453.0</v>
      </c>
      <c r="C8007" s="1">
        <v>2458.0</v>
      </c>
    </row>
    <row r="8008">
      <c r="A8008" s="1">
        <v>1.70280549581324E9</v>
      </c>
      <c r="B8008" s="1">
        <v>2393.0</v>
      </c>
      <c r="C8008" s="1">
        <v>2378.0</v>
      </c>
    </row>
    <row r="8009">
      <c r="A8009" s="1">
        <v>1.70280549583836E9</v>
      </c>
      <c r="B8009" s="1">
        <v>2343.0</v>
      </c>
      <c r="C8009" s="1">
        <v>2365.0</v>
      </c>
    </row>
    <row r="8010">
      <c r="A8010" s="1">
        <v>1.70280549586293E9</v>
      </c>
      <c r="B8010" s="1">
        <v>2346.0</v>
      </c>
      <c r="C8010" s="1">
        <v>2349.0</v>
      </c>
    </row>
    <row r="8011">
      <c r="A8011" s="1">
        <v>1.70280549588854E9</v>
      </c>
      <c r="B8011" s="1">
        <v>2349.0</v>
      </c>
      <c r="C8011" s="1">
        <v>2363.0</v>
      </c>
    </row>
    <row r="8012">
      <c r="A8012" s="1">
        <v>1.70280549591309E9</v>
      </c>
      <c r="B8012" s="1">
        <v>2326.0</v>
      </c>
      <c r="C8012" s="1">
        <v>2331.0</v>
      </c>
    </row>
    <row r="8013">
      <c r="A8013" s="1">
        <v>1.70280549593806E9</v>
      </c>
      <c r="B8013" s="1">
        <v>2318.0</v>
      </c>
      <c r="C8013" s="1">
        <v>2331.0</v>
      </c>
    </row>
    <row r="8014">
      <c r="A8014" s="1">
        <v>1.70280549596276E9</v>
      </c>
      <c r="B8014" s="1">
        <v>2299.0</v>
      </c>
      <c r="C8014" s="1">
        <v>2293.0</v>
      </c>
    </row>
    <row r="8015">
      <c r="A8015" s="1">
        <v>1.70280549598808E9</v>
      </c>
      <c r="B8015" s="1">
        <v>2281.0</v>
      </c>
      <c r="C8015" s="1">
        <v>2279.0</v>
      </c>
    </row>
    <row r="8016">
      <c r="A8016" s="1">
        <v>1.70280549601323E9</v>
      </c>
      <c r="B8016" s="1">
        <v>2286.0</v>
      </c>
      <c r="C8016" s="1">
        <v>2271.0</v>
      </c>
    </row>
    <row r="8017">
      <c r="A8017" s="1">
        <v>1.70280549603823E9</v>
      </c>
      <c r="B8017" s="1">
        <v>2230.0</v>
      </c>
      <c r="C8017" s="1">
        <v>2246.0</v>
      </c>
    </row>
    <row r="8018">
      <c r="A8018" s="1">
        <v>1.70280549606246E9</v>
      </c>
      <c r="B8018" s="1">
        <v>2211.0</v>
      </c>
      <c r="C8018" s="1">
        <v>2200.0</v>
      </c>
    </row>
    <row r="8019">
      <c r="A8019" s="1">
        <v>1.70280549608786E9</v>
      </c>
      <c r="B8019" s="1">
        <v>2194.0</v>
      </c>
      <c r="C8019" s="1">
        <v>2206.0</v>
      </c>
    </row>
    <row r="8020">
      <c r="A8020" s="1">
        <v>1.70280549611304E9</v>
      </c>
      <c r="B8020" s="1">
        <v>2221.0</v>
      </c>
      <c r="C8020" s="1">
        <v>2204.0</v>
      </c>
    </row>
    <row r="8021">
      <c r="A8021" s="1">
        <v>1.70280549613811E9</v>
      </c>
      <c r="B8021" s="1">
        <v>2170.0</v>
      </c>
      <c r="C8021" s="1">
        <v>2201.0</v>
      </c>
    </row>
    <row r="8022">
      <c r="A8022" s="1">
        <v>1.70280549616252E9</v>
      </c>
      <c r="B8022" s="1">
        <v>2171.0</v>
      </c>
      <c r="C8022" s="1">
        <v>2144.0</v>
      </c>
    </row>
    <row r="8023">
      <c r="A8023" s="1">
        <v>1.70280549618764E9</v>
      </c>
      <c r="B8023" s="1">
        <v>2057.0</v>
      </c>
      <c r="C8023" s="1">
        <v>2176.0</v>
      </c>
    </row>
    <row r="8024">
      <c r="A8024" s="1">
        <v>1.70280549621272E9</v>
      </c>
      <c r="B8024" s="1">
        <v>2138.0</v>
      </c>
      <c r="C8024" s="1">
        <v>2125.0</v>
      </c>
    </row>
    <row r="8025">
      <c r="A8025" s="1">
        <v>1.70280549623789E9</v>
      </c>
      <c r="B8025" s="1">
        <v>2097.0</v>
      </c>
      <c r="C8025" s="1">
        <v>2106.0</v>
      </c>
    </row>
    <row r="8026">
      <c r="A8026" s="1">
        <v>1.70280549626252E9</v>
      </c>
      <c r="B8026" s="1">
        <v>1654.0</v>
      </c>
      <c r="C8026" s="1">
        <v>1901.0</v>
      </c>
    </row>
    <row r="8027">
      <c r="A8027" s="1">
        <v>1.70280549628748E9</v>
      </c>
      <c r="B8027" s="1">
        <v>1420.0</v>
      </c>
      <c r="C8027" s="1">
        <v>1493.0</v>
      </c>
    </row>
    <row r="8028">
      <c r="A8028" s="1">
        <v>1.70280549631278E9</v>
      </c>
      <c r="B8028" s="1">
        <v>1353.0</v>
      </c>
      <c r="C8028" s="1">
        <v>1393.0</v>
      </c>
    </row>
    <row r="8029">
      <c r="A8029" s="1">
        <v>1.70280549633783E9</v>
      </c>
      <c r="B8029" s="1">
        <v>1280.0</v>
      </c>
      <c r="C8029" s="1">
        <v>1307.0</v>
      </c>
    </row>
    <row r="8030">
      <c r="A8030" s="1">
        <v>1.70280549636238E9</v>
      </c>
      <c r="B8030" s="1">
        <v>517.0</v>
      </c>
      <c r="C8030" s="1">
        <v>1015.0</v>
      </c>
    </row>
    <row r="8031">
      <c r="A8031" s="1">
        <v>1.70280549638749E9</v>
      </c>
      <c r="B8031" s="1">
        <v>1810.0</v>
      </c>
      <c r="C8031" s="1">
        <v>1746.0</v>
      </c>
    </row>
    <row r="8032">
      <c r="A8032" s="1">
        <v>1.70280549641251E9</v>
      </c>
      <c r="B8032" s="1">
        <v>1808.0</v>
      </c>
      <c r="C8032" s="1">
        <v>1833.0</v>
      </c>
    </row>
    <row r="8033">
      <c r="A8033" s="1">
        <v>1.70280549643745E9</v>
      </c>
      <c r="B8033" s="1">
        <v>1816.0</v>
      </c>
      <c r="C8033" s="1">
        <v>1812.0</v>
      </c>
    </row>
    <row r="8034">
      <c r="A8034" s="1">
        <v>1.70280549646222E9</v>
      </c>
      <c r="B8034" s="1">
        <v>1844.0</v>
      </c>
      <c r="C8034" s="1">
        <v>1866.0</v>
      </c>
    </row>
    <row r="8035">
      <c r="A8035" s="1">
        <v>1.70280549648705E9</v>
      </c>
      <c r="B8035" s="1">
        <v>1858.0</v>
      </c>
      <c r="C8035" s="1">
        <v>1914.0</v>
      </c>
    </row>
    <row r="8036">
      <c r="A8036" s="1">
        <v>1.7028054965126E9</v>
      </c>
      <c r="B8036" s="1">
        <v>1867.0</v>
      </c>
      <c r="C8036" s="1">
        <v>1862.0</v>
      </c>
    </row>
    <row r="8037">
      <c r="A8037" s="1">
        <v>1.70280549653729E9</v>
      </c>
      <c r="B8037" s="1">
        <v>1901.0</v>
      </c>
      <c r="C8037" s="1">
        <v>1890.0</v>
      </c>
    </row>
    <row r="8038">
      <c r="A8038" s="1">
        <v>1.70280549656217E9</v>
      </c>
      <c r="B8038" s="1">
        <v>1900.0</v>
      </c>
      <c r="C8038" s="1">
        <v>1900.0</v>
      </c>
    </row>
    <row r="8039">
      <c r="A8039" s="1">
        <v>1.70280549658685E9</v>
      </c>
      <c r="B8039" s="1">
        <v>1947.0</v>
      </c>
      <c r="C8039" s="1">
        <v>1959.0</v>
      </c>
    </row>
    <row r="8040">
      <c r="A8040" s="1">
        <v>1.70280549661235E9</v>
      </c>
      <c r="B8040" s="1">
        <v>1949.0</v>
      </c>
      <c r="C8040" s="1">
        <v>1946.0</v>
      </c>
    </row>
    <row r="8041">
      <c r="A8041" s="1">
        <v>1.70280549663748E9</v>
      </c>
      <c r="B8041" s="1">
        <v>1933.0</v>
      </c>
      <c r="C8041" s="1">
        <v>1964.0</v>
      </c>
    </row>
    <row r="8042">
      <c r="A8042" s="1">
        <v>1.70280549666229E9</v>
      </c>
      <c r="B8042" s="1">
        <v>1942.0</v>
      </c>
      <c r="C8042" s="1">
        <v>1945.0</v>
      </c>
    </row>
    <row r="8043">
      <c r="A8043" s="1">
        <v>1.70280549668665E9</v>
      </c>
      <c r="B8043" s="1">
        <v>1963.0</v>
      </c>
      <c r="C8043" s="1">
        <v>1938.0</v>
      </c>
    </row>
    <row r="8044">
      <c r="A8044" s="1">
        <v>1.70280549671208E9</v>
      </c>
      <c r="B8044" s="1">
        <v>1854.0</v>
      </c>
      <c r="C8044" s="1">
        <v>1939.0</v>
      </c>
    </row>
    <row r="8045">
      <c r="A8045" s="1">
        <v>1.70280549673723E9</v>
      </c>
      <c r="B8045" s="1">
        <v>1511.0</v>
      </c>
      <c r="C8045" s="1">
        <v>1743.0</v>
      </c>
    </row>
    <row r="8046">
      <c r="A8046" s="1">
        <v>1.70280549676186E9</v>
      </c>
      <c r="B8046" s="1">
        <v>1381.0</v>
      </c>
      <c r="C8046" s="1">
        <v>1374.0</v>
      </c>
    </row>
    <row r="8047">
      <c r="A8047" s="1">
        <v>1.70280549678656E9</v>
      </c>
      <c r="B8047" s="1">
        <v>1318.0</v>
      </c>
      <c r="C8047" s="1">
        <v>1331.0</v>
      </c>
    </row>
    <row r="8048">
      <c r="A8048" s="1">
        <v>1.70280549681215E9</v>
      </c>
      <c r="B8048" s="1">
        <v>1298.0</v>
      </c>
      <c r="C8048" s="1">
        <v>1332.0</v>
      </c>
    </row>
    <row r="8049">
      <c r="A8049" s="1">
        <v>1.70280549683676E9</v>
      </c>
      <c r="B8049" s="1">
        <v>1291.0</v>
      </c>
      <c r="C8049" s="1">
        <v>1294.0</v>
      </c>
    </row>
    <row r="8050">
      <c r="A8050" s="1">
        <v>1.70280549686206E9</v>
      </c>
      <c r="B8050" s="1">
        <v>1227.0</v>
      </c>
      <c r="C8050" s="1">
        <v>1289.0</v>
      </c>
    </row>
    <row r="8051">
      <c r="A8051" s="1">
        <v>1.70280549688656E9</v>
      </c>
      <c r="B8051" s="1">
        <v>1179.0</v>
      </c>
      <c r="C8051" s="1">
        <v>1246.0</v>
      </c>
    </row>
    <row r="8052">
      <c r="A8052" s="1">
        <v>1.70280549691206E9</v>
      </c>
      <c r="B8052" s="1">
        <v>1034.0</v>
      </c>
      <c r="C8052" s="1">
        <v>1176.0</v>
      </c>
    </row>
    <row r="8053">
      <c r="A8053" s="1">
        <v>1.70280549693671E9</v>
      </c>
      <c r="B8053" s="1">
        <v>221.0</v>
      </c>
      <c r="C8053" s="1">
        <v>735.0</v>
      </c>
    </row>
    <row r="8054">
      <c r="A8054" s="1">
        <v>1.70280549696164E9</v>
      </c>
      <c r="B8054" s="1">
        <v>1364.0</v>
      </c>
      <c r="C8054" s="1">
        <v>1403.0</v>
      </c>
    </row>
    <row r="8055">
      <c r="A8055" s="1">
        <v>1.70280549698641E9</v>
      </c>
      <c r="B8055" s="1">
        <v>1465.0</v>
      </c>
      <c r="C8055" s="1">
        <v>1632.0</v>
      </c>
    </row>
    <row r="8056">
      <c r="A8056" s="1">
        <v>1.70280549701142E9</v>
      </c>
      <c r="B8056" s="1">
        <v>794.0</v>
      </c>
      <c r="C8056" s="1">
        <v>1525.0</v>
      </c>
    </row>
    <row r="8057">
      <c r="A8057" s="1">
        <v>1.7028054970366E9</v>
      </c>
      <c r="B8057" s="1">
        <v>0.0</v>
      </c>
      <c r="C8057" s="1">
        <v>115.0</v>
      </c>
    </row>
    <row r="8058">
      <c r="A8058" s="1">
        <v>1.7028054970619E9</v>
      </c>
      <c r="B8058" s="1">
        <v>0.0</v>
      </c>
      <c r="C8058" s="1">
        <v>0.0</v>
      </c>
    </row>
    <row r="8059">
      <c r="A8059" s="1">
        <v>1.70280549708638E9</v>
      </c>
      <c r="B8059" s="1">
        <v>0.0</v>
      </c>
      <c r="C8059" s="1">
        <v>0.0</v>
      </c>
    </row>
    <row r="8060">
      <c r="A8060" s="1">
        <v>1.702805497111E9</v>
      </c>
      <c r="B8060" s="1">
        <v>4488.0</v>
      </c>
      <c r="C8060" s="1">
        <v>2937.0</v>
      </c>
    </row>
    <row r="8061">
      <c r="A8061" s="1">
        <v>1.70280549713641E9</v>
      </c>
      <c r="B8061" s="1">
        <v>4022.0</v>
      </c>
      <c r="C8061" s="1">
        <v>4083.0</v>
      </c>
    </row>
    <row r="8062">
      <c r="A8062" s="1">
        <v>1.70280549716146E9</v>
      </c>
      <c r="B8062" s="1">
        <v>2132.0</v>
      </c>
      <c r="C8062" s="1">
        <v>2863.0</v>
      </c>
    </row>
    <row r="8063">
      <c r="A8063" s="1">
        <v>1.70280549718645E9</v>
      </c>
      <c r="B8063" s="1">
        <v>990.0</v>
      </c>
      <c r="C8063" s="1">
        <v>1008.0</v>
      </c>
    </row>
    <row r="8064">
      <c r="A8064" s="1">
        <v>1.70280549721104E9</v>
      </c>
      <c r="B8064" s="1">
        <v>989.0</v>
      </c>
      <c r="C8064" s="1">
        <v>973.0</v>
      </c>
    </row>
    <row r="8065">
      <c r="A8065" s="1">
        <v>1.70280549723653E9</v>
      </c>
      <c r="B8065" s="1">
        <v>1015.0</v>
      </c>
      <c r="C8065" s="1">
        <v>991.0</v>
      </c>
    </row>
    <row r="8066">
      <c r="A8066" s="1">
        <v>1.7028054972615E9</v>
      </c>
      <c r="B8066" s="1">
        <v>1018.0</v>
      </c>
      <c r="C8066" s="1">
        <v>1019.0</v>
      </c>
    </row>
    <row r="8067">
      <c r="A8067" s="1">
        <v>1.7028054972862E9</v>
      </c>
      <c r="B8067" s="1">
        <v>1048.0</v>
      </c>
      <c r="C8067" s="1">
        <v>1051.0</v>
      </c>
    </row>
    <row r="8068">
      <c r="A8068" s="1">
        <v>1.70280549731091E9</v>
      </c>
      <c r="B8068" s="1">
        <v>986.0</v>
      </c>
      <c r="C8068" s="1">
        <v>1047.0</v>
      </c>
    </row>
    <row r="8069">
      <c r="A8069" s="1">
        <v>1.70280549733602E9</v>
      </c>
      <c r="B8069" s="1">
        <v>289.0</v>
      </c>
      <c r="C8069" s="1">
        <v>617.0</v>
      </c>
    </row>
    <row r="8070">
      <c r="A8070" s="1">
        <v>1.70280549736137E9</v>
      </c>
      <c r="B8070" s="1">
        <v>105.0</v>
      </c>
      <c r="C8070" s="1">
        <v>186.0</v>
      </c>
    </row>
    <row r="8071">
      <c r="A8071" s="1">
        <v>1.70280549738621E9</v>
      </c>
      <c r="B8071" s="1">
        <v>387.0</v>
      </c>
      <c r="C8071" s="1">
        <v>231.0</v>
      </c>
    </row>
    <row r="8072">
      <c r="A8072" s="1">
        <v>1.70280549741077E9</v>
      </c>
      <c r="B8072" s="1">
        <v>228.0</v>
      </c>
      <c r="C8072" s="1">
        <v>267.0</v>
      </c>
    </row>
    <row r="8073">
      <c r="A8073" s="1">
        <v>1.70280549743584E9</v>
      </c>
      <c r="B8073" s="1">
        <v>378.0</v>
      </c>
      <c r="C8073" s="1">
        <v>271.0</v>
      </c>
    </row>
    <row r="8074">
      <c r="A8074" s="1">
        <v>1.70280549746109E9</v>
      </c>
      <c r="B8074" s="1">
        <v>415.0</v>
      </c>
      <c r="C8074" s="1">
        <v>286.0</v>
      </c>
    </row>
    <row r="8075">
      <c r="A8075" s="1">
        <v>1.702805497486E9</v>
      </c>
      <c r="B8075" s="1">
        <v>690.0</v>
      </c>
      <c r="C8075" s="1">
        <v>725.0</v>
      </c>
    </row>
    <row r="8076">
      <c r="A8076" s="1">
        <v>1.70280549751075E9</v>
      </c>
      <c r="B8076" s="1">
        <v>437.0</v>
      </c>
      <c r="C8076" s="1">
        <v>714.0</v>
      </c>
    </row>
    <row r="8077">
      <c r="A8077" s="1">
        <v>1.70280549753547E9</v>
      </c>
      <c r="B8077" s="1">
        <v>132.0</v>
      </c>
      <c r="C8077" s="1">
        <v>76.0</v>
      </c>
    </row>
    <row r="8078">
      <c r="A8078" s="1">
        <v>1.70280549756066E9</v>
      </c>
      <c r="B8078" s="1">
        <v>115.0</v>
      </c>
      <c r="C8078" s="1">
        <v>116.0</v>
      </c>
    </row>
    <row r="8079">
      <c r="A8079" s="1">
        <v>1.70280549758582E9</v>
      </c>
      <c r="B8079" s="1">
        <v>122.0</v>
      </c>
      <c r="C8079" s="1">
        <v>91.0</v>
      </c>
    </row>
    <row r="8080">
      <c r="A8080" s="1">
        <v>1.70280549761073E9</v>
      </c>
      <c r="B8080" s="1">
        <v>128.0</v>
      </c>
      <c r="C8080" s="1">
        <v>98.0</v>
      </c>
    </row>
    <row r="8081">
      <c r="A8081" s="1">
        <v>1.70280549763532E9</v>
      </c>
      <c r="B8081" s="1">
        <v>694.0</v>
      </c>
      <c r="C8081" s="1">
        <v>415.0</v>
      </c>
    </row>
    <row r="8082">
      <c r="A8082" s="1">
        <v>1.70280549766061E9</v>
      </c>
      <c r="B8082" s="1">
        <v>550.0</v>
      </c>
      <c r="C8082" s="1">
        <v>773.0</v>
      </c>
    </row>
    <row r="8083">
      <c r="A8083" s="1">
        <v>1.70280549768568E9</v>
      </c>
      <c r="B8083" s="1">
        <v>921.0</v>
      </c>
      <c r="C8083" s="1">
        <v>264.0</v>
      </c>
    </row>
    <row r="8084">
      <c r="A8084" s="1">
        <v>1.70280549771041E9</v>
      </c>
      <c r="B8084" s="1">
        <v>0.0</v>
      </c>
      <c r="C8084" s="1">
        <v>188.0</v>
      </c>
    </row>
    <row r="8085">
      <c r="A8085" s="1">
        <v>1.70280549773533E9</v>
      </c>
      <c r="B8085" s="1">
        <v>290.0</v>
      </c>
      <c r="C8085" s="1">
        <v>0.0</v>
      </c>
    </row>
    <row r="8086">
      <c r="A8086" s="1">
        <v>1.70280549776044E9</v>
      </c>
      <c r="B8086" s="1">
        <v>865.0</v>
      </c>
      <c r="C8086" s="1">
        <v>582.0</v>
      </c>
    </row>
    <row r="8087">
      <c r="A8087" s="1">
        <v>1.70280549778548E9</v>
      </c>
      <c r="B8087" s="1">
        <v>845.0</v>
      </c>
      <c r="C8087" s="1">
        <v>900.0</v>
      </c>
    </row>
    <row r="8088">
      <c r="A8088" s="1">
        <v>1.70280549781044E9</v>
      </c>
      <c r="B8088" s="1">
        <v>891.0</v>
      </c>
      <c r="C8088" s="1">
        <v>841.0</v>
      </c>
    </row>
    <row r="8089">
      <c r="A8089" s="1">
        <v>1.70280549783557E9</v>
      </c>
      <c r="B8089" s="1">
        <v>935.0</v>
      </c>
      <c r="C8089" s="1">
        <v>964.0</v>
      </c>
    </row>
    <row r="8090">
      <c r="A8090" s="1">
        <v>1.70280549786017E9</v>
      </c>
      <c r="B8090" s="1">
        <v>997.0</v>
      </c>
      <c r="C8090" s="1">
        <v>1018.0</v>
      </c>
    </row>
    <row r="8091">
      <c r="A8091" s="1">
        <v>1.70280549788568E9</v>
      </c>
      <c r="B8091" s="1">
        <v>1003.0</v>
      </c>
      <c r="C8091" s="1">
        <v>958.0</v>
      </c>
    </row>
    <row r="8092">
      <c r="A8092" s="1">
        <v>1.70280549791073E9</v>
      </c>
      <c r="B8092" s="1">
        <v>953.0</v>
      </c>
      <c r="C8092" s="1">
        <v>940.0</v>
      </c>
    </row>
    <row r="8093">
      <c r="A8093" s="1">
        <v>1.70280549793551E9</v>
      </c>
      <c r="B8093" s="1">
        <v>922.0</v>
      </c>
      <c r="C8093" s="1">
        <v>916.0</v>
      </c>
    </row>
    <row r="8094">
      <c r="A8094" s="1">
        <v>1.70280549795977E9</v>
      </c>
      <c r="B8094" s="1">
        <v>820.0</v>
      </c>
      <c r="C8094" s="1">
        <v>855.0</v>
      </c>
    </row>
    <row r="8095">
      <c r="A8095" s="1">
        <v>1.70280549798567E9</v>
      </c>
      <c r="B8095" s="1">
        <v>789.0</v>
      </c>
      <c r="C8095" s="1">
        <v>827.0</v>
      </c>
    </row>
    <row r="8096">
      <c r="A8096" s="1">
        <v>1.70280549801045E9</v>
      </c>
      <c r="B8096" s="1">
        <v>816.0</v>
      </c>
      <c r="C8096" s="1">
        <v>827.0</v>
      </c>
    </row>
    <row r="8097">
      <c r="A8097" s="1">
        <v>1.70280549803502E9</v>
      </c>
      <c r="B8097" s="1">
        <v>853.0</v>
      </c>
      <c r="C8097" s="1">
        <v>801.0</v>
      </c>
    </row>
    <row r="8098">
      <c r="A8098" s="1">
        <v>1.70280549805981E9</v>
      </c>
      <c r="B8098" s="1">
        <v>812.0</v>
      </c>
      <c r="C8098" s="1">
        <v>804.0</v>
      </c>
    </row>
    <row r="8099">
      <c r="A8099" s="1">
        <v>1.70280549808529E9</v>
      </c>
      <c r="B8099" s="1">
        <v>794.0</v>
      </c>
      <c r="C8099" s="1">
        <v>787.0</v>
      </c>
    </row>
    <row r="8100">
      <c r="A8100" s="1">
        <v>1.70280549811038E9</v>
      </c>
      <c r="B8100" s="1">
        <v>777.0</v>
      </c>
      <c r="C8100" s="1">
        <v>758.0</v>
      </c>
    </row>
    <row r="8101">
      <c r="A8101" s="1">
        <v>1.70280549813502E9</v>
      </c>
      <c r="B8101" s="1">
        <v>794.0</v>
      </c>
      <c r="C8101" s="1">
        <v>770.0</v>
      </c>
    </row>
    <row r="8102">
      <c r="A8102" s="1">
        <v>1.7028054981598E9</v>
      </c>
      <c r="B8102" s="1">
        <v>806.0</v>
      </c>
      <c r="C8102" s="1">
        <v>810.0</v>
      </c>
    </row>
    <row r="8103">
      <c r="A8103" s="1">
        <v>1.70280549818499E9</v>
      </c>
      <c r="B8103" s="1">
        <v>801.0</v>
      </c>
      <c r="C8103" s="1">
        <v>840.0</v>
      </c>
    </row>
    <row r="8104">
      <c r="A8104" s="1">
        <v>1.7028054982103E9</v>
      </c>
      <c r="B8104" s="1">
        <v>809.0</v>
      </c>
      <c r="C8104" s="1">
        <v>859.0</v>
      </c>
    </row>
    <row r="8105">
      <c r="A8105" s="1">
        <v>1.70280549823515E9</v>
      </c>
      <c r="B8105" s="1">
        <v>887.0</v>
      </c>
      <c r="C8105" s="1">
        <v>732.0</v>
      </c>
    </row>
    <row r="8106">
      <c r="A8106" s="1">
        <v>1.70280549825954E9</v>
      </c>
      <c r="B8106" s="1">
        <v>559.0</v>
      </c>
      <c r="C8106" s="1">
        <v>185.0</v>
      </c>
    </row>
    <row r="8107">
      <c r="A8107" s="1">
        <v>1.70280549828481E9</v>
      </c>
      <c r="B8107" s="1">
        <v>0.0</v>
      </c>
      <c r="C8107" s="1">
        <v>0.0</v>
      </c>
    </row>
    <row r="8108">
      <c r="A8108" s="1">
        <v>1.70280549830996E9</v>
      </c>
      <c r="B8108" s="1">
        <v>0.0</v>
      </c>
      <c r="C8108" s="1">
        <v>0.0</v>
      </c>
    </row>
    <row r="8109">
      <c r="A8109" s="1">
        <v>1.7028054983347E9</v>
      </c>
      <c r="B8109" s="1">
        <v>0.0</v>
      </c>
      <c r="C8109" s="1">
        <v>281.0</v>
      </c>
    </row>
    <row r="8110">
      <c r="A8110" s="1">
        <v>1.70280549835965E9</v>
      </c>
      <c r="B8110" s="1">
        <v>445.0</v>
      </c>
      <c r="C8110" s="1">
        <v>767.0</v>
      </c>
    </row>
    <row r="8111">
      <c r="A8111" s="1">
        <v>1.70280549838485E9</v>
      </c>
      <c r="B8111" s="1">
        <v>774.0</v>
      </c>
      <c r="C8111" s="1">
        <v>603.0</v>
      </c>
    </row>
    <row r="8112">
      <c r="A8112" s="1">
        <v>1.70280549840982E9</v>
      </c>
      <c r="B8112" s="1">
        <v>362.0</v>
      </c>
      <c r="C8112" s="1">
        <v>0.0</v>
      </c>
    </row>
    <row r="8113">
      <c r="A8113" s="1">
        <v>1.70280549843471E9</v>
      </c>
      <c r="B8113" s="1">
        <v>0.0</v>
      </c>
      <c r="C8113" s="1">
        <v>135.0</v>
      </c>
    </row>
    <row r="8114">
      <c r="A8114" s="1">
        <v>1.70280549845948E9</v>
      </c>
      <c r="B8114" s="1">
        <v>142.0</v>
      </c>
      <c r="C8114" s="1">
        <v>112.0</v>
      </c>
    </row>
    <row r="8115">
      <c r="A8115" s="1">
        <v>1.70280549848417E9</v>
      </c>
      <c r="B8115" s="1">
        <v>137.0</v>
      </c>
      <c r="C8115" s="1">
        <v>132.0</v>
      </c>
    </row>
    <row r="8116">
      <c r="A8116" s="1">
        <v>1.70280549850948E9</v>
      </c>
      <c r="B8116" s="1">
        <v>149.0</v>
      </c>
      <c r="C8116" s="1">
        <v>89.0</v>
      </c>
    </row>
    <row r="8117">
      <c r="A8117" s="1">
        <v>1.70280549853485E9</v>
      </c>
      <c r="B8117" s="1">
        <v>256.0</v>
      </c>
      <c r="C8117" s="1">
        <v>513.0</v>
      </c>
    </row>
    <row r="8118">
      <c r="A8118" s="1">
        <v>1.70280549855967E9</v>
      </c>
      <c r="B8118" s="1">
        <v>730.0</v>
      </c>
      <c r="C8118" s="1">
        <v>797.0</v>
      </c>
    </row>
    <row r="8119">
      <c r="A8119" s="1">
        <v>1.70280549858399E9</v>
      </c>
      <c r="B8119" s="1">
        <v>740.0</v>
      </c>
      <c r="C8119" s="1">
        <v>490.0</v>
      </c>
    </row>
    <row r="8120">
      <c r="A8120" s="1">
        <v>1.70280549860919E9</v>
      </c>
      <c r="B8120" s="1">
        <v>311.0</v>
      </c>
      <c r="C8120" s="1">
        <v>381.0</v>
      </c>
    </row>
    <row r="8121">
      <c r="A8121" s="1">
        <v>1.70280549863454E9</v>
      </c>
      <c r="B8121" s="1">
        <v>405.0</v>
      </c>
      <c r="C8121" s="1">
        <v>292.0</v>
      </c>
    </row>
    <row r="8122">
      <c r="A8122" s="1">
        <v>1.70280549865938E9</v>
      </c>
      <c r="B8122" s="1">
        <v>266.0</v>
      </c>
      <c r="C8122" s="1">
        <v>270.0</v>
      </c>
    </row>
    <row r="8123">
      <c r="A8123" s="1">
        <v>1.70280549868433E9</v>
      </c>
      <c r="B8123" s="1">
        <v>430.0</v>
      </c>
      <c r="C8123" s="1">
        <v>375.0</v>
      </c>
    </row>
    <row r="8124">
      <c r="A8124" s="1">
        <v>1.70280549870915E9</v>
      </c>
      <c r="B8124" s="1">
        <v>260.0</v>
      </c>
      <c r="C8124" s="1">
        <v>77.0</v>
      </c>
    </row>
    <row r="8125">
      <c r="A8125" s="1">
        <v>1.70280549873418E9</v>
      </c>
      <c r="B8125" s="1">
        <v>186.0</v>
      </c>
      <c r="C8125" s="1">
        <v>274.0</v>
      </c>
    </row>
    <row r="8126">
      <c r="A8126" s="1">
        <v>1.70280549875944E9</v>
      </c>
      <c r="B8126" s="1">
        <v>272.0</v>
      </c>
      <c r="C8126" s="1">
        <v>352.0</v>
      </c>
    </row>
    <row r="8127">
      <c r="A8127" s="1">
        <v>1.70280549878409E9</v>
      </c>
      <c r="B8127" s="1">
        <v>597.0</v>
      </c>
      <c r="C8127" s="1">
        <v>879.0</v>
      </c>
    </row>
    <row r="8128">
      <c r="A8128" s="1">
        <v>1.70280549880886E9</v>
      </c>
      <c r="B8128" s="1">
        <v>1055.0</v>
      </c>
      <c r="C8128" s="1">
        <v>1203.0</v>
      </c>
    </row>
    <row r="8129">
      <c r="A8129" s="1">
        <v>1.70280549883406E9</v>
      </c>
      <c r="B8129" s="1">
        <v>1160.0</v>
      </c>
      <c r="C8129" s="1">
        <v>1193.0</v>
      </c>
    </row>
    <row r="8130">
      <c r="A8130" s="1">
        <v>1.70280549885929E9</v>
      </c>
      <c r="B8130" s="1">
        <v>1193.0</v>
      </c>
      <c r="C8130" s="1">
        <v>1141.0</v>
      </c>
    </row>
    <row r="8131">
      <c r="A8131" s="1">
        <v>1.70280549888393E9</v>
      </c>
      <c r="B8131" s="1">
        <v>1147.0</v>
      </c>
      <c r="C8131" s="1">
        <v>1178.0</v>
      </c>
    </row>
    <row r="8132">
      <c r="A8132" s="1">
        <v>1.70280549890877E9</v>
      </c>
      <c r="B8132" s="1">
        <v>1185.0</v>
      </c>
      <c r="C8132" s="1">
        <v>1167.0</v>
      </c>
    </row>
    <row r="8133">
      <c r="A8133" s="1">
        <v>1.70280549893403E9</v>
      </c>
      <c r="B8133" s="1">
        <v>1159.0</v>
      </c>
      <c r="C8133" s="1">
        <v>1117.0</v>
      </c>
    </row>
    <row r="8134">
      <c r="A8134" s="1">
        <v>1.70280549895874E9</v>
      </c>
      <c r="B8134" s="1">
        <v>1157.0</v>
      </c>
      <c r="C8134" s="1">
        <v>1157.0</v>
      </c>
    </row>
    <row r="8135">
      <c r="A8135" s="1">
        <v>1.70280549898401E9</v>
      </c>
      <c r="B8135" s="1">
        <v>1147.0</v>
      </c>
      <c r="C8135" s="1">
        <v>1119.0</v>
      </c>
    </row>
    <row r="8136">
      <c r="A8136" s="1">
        <v>1.70280549900848E9</v>
      </c>
      <c r="B8136" s="1">
        <v>1141.0</v>
      </c>
      <c r="C8136" s="1">
        <v>1134.0</v>
      </c>
    </row>
    <row r="8137">
      <c r="A8137" s="1">
        <v>1.70280549903384E9</v>
      </c>
      <c r="B8137" s="1">
        <v>1170.0</v>
      </c>
      <c r="C8137" s="1">
        <v>1156.0</v>
      </c>
    </row>
    <row r="8138">
      <c r="A8138" s="1">
        <v>1.70280549905875E9</v>
      </c>
      <c r="B8138" s="1">
        <v>1148.0</v>
      </c>
      <c r="C8138" s="1">
        <v>1117.0</v>
      </c>
    </row>
    <row r="8139">
      <c r="A8139" s="1">
        <v>1.70280549908373E9</v>
      </c>
      <c r="B8139" s="1">
        <v>1163.0</v>
      </c>
      <c r="C8139" s="1">
        <v>1153.0</v>
      </c>
    </row>
    <row r="8140">
      <c r="A8140" s="1">
        <v>1.70280549910836E9</v>
      </c>
      <c r="B8140" s="1">
        <v>1167.0</v>
      </c>
      <c r="C8140" s="1">
        <v>1161.0</v>
      </c>
    </row>
    <row r="8141">
      <c r="A8141" s="1">
        <v>1.70280549913357E9</v>
      </c>
      <c r="B8141" s="1">
        <v>1199.0</v>
      </c>
      <c r="C8141" s="1">
        <v>1188.0</v>
      </c>
    </row>
    <row r="8142">
      <c r="A8142" s="1">
        <v>1.70280549915887E9</v>
      </c>
      <c r="B8142" s="1">
        <v>1150.0</v>
      </c>
      <c r="C8142" s="1">
        <v>1176.0</v>
      </c>
    </row>
    <row r="8143">
      <c r="A8143" s="1">
        <v>1.70280549918357E9</v>
      </c>
      <c r="B8143" s="1">
        <v>1154.0</v>
      </c>
      <c r="C8143" s="1">
        <v>1176.0</v>
      </c>
    </row>
    <row r="8144">
      <c r="A8144" s="1">
        <v>1.70280549920826E9</v>
      </c>
      <c r="B8144" s="1">
        <v>1181.0</v>
      </c>
      <c r="C8144" s="1">
        <v>1191.0</v>
      </c>
    </row>
    <row r="8145">
      <c r="A8145" s="1">
        <v>1.70280549923317E9</v>
      </c>
      <c r="B8145" s="1">
        <v>1179.0</v>
      </c>
      <c r="C8145" s="1">
        <v>1181.0</v>
      </c>
    </row>
    <row r="8146">
      <c r="A8146" s="1">
        <v>1.70280549925827E9</v>
      </c>
      <c r="B8146" s="1">
        <v>1174.0</v>
      </c>
      <c r="C8146" s="1">
        <v>1177.0</v>
      </c>
    </row>
    <row r="8147">
      <c r="A8147" s="1">
        <v>1.70280549928346E9</v>
      </c>
      <c r="B8147" s="1">
        <v>1185.0</v>
      </c>
      <c r="C8147" s="1">
        <v>1183.0</v>
      </c>
    </row>
    <row r="8148">
      <c r="A8148" s="1">
        <v>1.7028054993082E9</v>
      </c>
      <c r="B8148" s="1">
        <v>1178.0</v>
      </c>
      <c r="C8148" s="1">
        <v>1179.0</v>
      </c>
    </row>
    <row r="8149">
      <c r="A8149" s="1">
        <v>1.70280549933308E9</v>
      </c>
      <c r="B8149" s="1">
        <v>1219.0</v>
      </c>
      <c r="C8149" s="1">
        <v>1198.0</v>
      </c>
    </row>
    <row r="8150">
      <c r="A8150" s="1">
        <v>1.70280549935849E9</v>
      </c>
      <c r="B8150" s="1">
        <v>1229.0</v>
      </c>
      <c r="C8150" s="1">
        <v>1201.0</v>
      </c>
    </row>
    <row r="8151">
      <c r="A8151" s="1">
        <v>1.70280549938326E9</v>
      </c>
      <c r="B8151" s="1">
        <v>1070.0</v>
      </c>
      <c r="C8151" s="1">
        <v>1237.0</v>
      </c>
    </row>
    <row r="8152">
      <c r="A8152" s="1">
        <v>1.70280549940811E9</v>
      </c>
      <c r="B8152" s="1">
        <v>684.0</v>
      </c>
      <c r="C8152" s="1">
        <v>1023.0</v>
      </c>
    </row>
    <row r="8153">
      <c r="A8153" s="1">
        <v>1.70280549944706E9</v>
      </c>
      <c r="B8153" s="1">
        <v>327.0</v>
      </c>
      <c r="C8153" s="1">
        <v>529.0</v>
      </c>
    </row>
    <row r="8154">
      <c r="A8154" s="1">
        <v>1.70280549945817E9</v>
      </c>
      <c r="B8154" s="1">
        <v>272.0</v>
      </c>
      <c r="C8154" s="1">
        <v>289.0</v>
      </c>
    </row>
    <row r="8155">
      <c r="A8155" s="1">
        <v>1.70280549948318E9</v>
      </c>
      <c r="B8155" s="1">
        <v>118.0</v>
      </c>
      <c r="C8155" s="1">
        <v>206.0</v>
      </c>
    </row>
    <row r="8156">
      <c r="A8156" s="1">
        <v>1.70280549950825E9</v>
      </c>
      <c r="B8156" s="1">
        <v>420.0</v>
      </c>
      <c r="C8156" s="1">
        <v>248.0</v>
      </c>
    </row>
    <row r="8157">
      <c r="A8157" s="1">
        <v>1.70280549953295E9</v>
      </c>
      <c r="B8157" s="1">
        <v>339.0</v>
      </c>
      <c r="C8157" s="1">
        <v>451.0</v>
      </c>
    </row>
    <row r="8158">
      <c r="A8158" s="1">
        <v>1.70280549955815E9</v>
      </c>
      <c r="B8158" s="1">
        <v>290.0</v>
      </c>
      <c r="C8158" s="1">
        <v>251.0</v>
      </c>
    </row>
    <row r="8159">
      <c r="A8159" s="1">
        <v>1.70280549958295E9</v>
      </c>
      <c r="B8159" s="1">
        <v>481.0</v>
      </c>
      <c r="C8159" s="1">
        <v>365.0</v>
      </c>
    </row>
    <row r="8160">
      <c r="A8160" s="1">
        <v>1.70280549960793E9</v>
      </c>
      <c r="B8160" s="1">
        <v>329.0</v>
      </c>
      <c r="C8160" s="1">
        <v>503.0</v>
      </c>
    </row>
    <row r="8161">
      <c r="A8161" s="1">
        <v>1.70280549963284E9</v>
      </c>
      <c r="B8161" s="1">
        <v>604.0</v>
      </c>
      <c r="C8161" s="1">
        <v>433.0</v>
      </c>
    </row>
    <row r="8162">
      <c r="A8162" s="1">
        <v>1.70280549965787E9</v>
      </c>
      <c r="B8162" s="1">
        <v>798.0</v>
      </c>
      <c r="C8162" s="1">
        <v>879.0</v>
      </c>
    </row>
    <row r="8163">
      <c r="A8163" s="1">
        <v>1.70280549968283E9</v>
      </c>
      <c r="B8163" s="1">
        <v>719.0</v>
      </c>
      <c r="C8163" s="1">
        <v>868.0</v>
      </c>
    </row>
    <row r="8164">
      <c r="A8164" s="1">
        <v>1.70280549970783E9</v>
      </c>
      <c r="B8164" s="1">
        <v>117.0</v>
      </c>
      <c r="C8164" s="1">
        <v>287.0</v>
      </c>
    </row>
    <row r="8165">
      <c r="A8165" s="1">
        <v>1.70280549973271E9</v>
      </c>
      <c r="B8165" s="1">
        <v>162.0</v>
      </c>
      <c r="C8165" s="1">
        <v>161.0</v>
      </c>
    </row>
    <row r="8166">
      <c r="A8166" s="1">
        <v>1.70280549975756E9</v>
      </c>
      <c r="B8166" s="1">
        <v>157.0</v>
      </c>
      <c r="C8166" s="1">
        <v>148.0</v>
      </c>
    </row>
    <row r="8167">
      <c r="A8167" s="1">
        <v>1.7028054997827E9</v>
      </c>
      <c r="B8167" s="1">
        <v>504.0</v>
      </c>
      <c r="C8167" s="1">
        <v>93.0</v>
      </c>
    </row>
    <row r="8168">
      <c r="A8168" s="1">
        <v>1.70280549980804E9</v>
      </c>
      <c r="B8168" s="1">
        <v>742.0</v>
      </c>
      <c r="C8168" s="1">
        <v>986.0</v>
      </c>
    </row>
    <row r="8169">
      <c r="A8169" s="1">
        <v>1.70280549983243E9</v>
      </c>
      <c r="B8169" s="1">
        <v>0.0</v>
      </c>
      <c r="C8169" s="1">
        <v>581.0</v>
      </c>
    </row>
    <row r="8170">
      <c r="A8170" s="1">
        <v>1.70280549985725E9</v>
      </c>
      <c r="B8170" s="1">
        <v>521.0</v>
      </c>
      <c r="C8170" s="1">
        <v>123.0</v>
      </c>
    </row>
    <row r="8171">
      <c r="A8171" s="1">
        <v>1.70280549988251E9</v>
      </c>
      <c r="B8171" s="1">
        <v>919.0</v>
      </c>
      <c r="C8171" s="1">
        <v>976.0</v>
      </c>
    </row>
    <row r="8172">
      <c r="A8172" s="1">
        <v>1.70280549990776E9</v>
      </c>
      <c r="B8172" s="1">
        <v>889.0</v>
      </c>
      <c r="C8172" s="1">
        <v>898.0</v>
      </c>
    </row>
    <row r="8173">
      <c r="A8173" s="1">
        <v>1.70280549993273E9</v>
      </c>
      <c r="B8173" s="1">
        <v>953.0</v>
      </c>
      <c r="C8173" s="1">
        <v>966.0</v>
      </c>
    </row>
    <row r="8174">
      <c r="A8174" s="1">
        <v>1.70280549995706E9</v>
      </c>
      <c r="B8174" s="1">
        <v>977.0</v>
      </c>
      <c r="C8174" s="1">
        <v>950.0</v>
      </c>
    </row>
    <row r="8175">
      <c r="A8175" s="1">
        <v>1.70280549998198E9</v>
      </c>
      <c r="B8175" s="1">
        <v>957.0</v>
      </c>
      <c r="C8175" s="1">
        <v>989.0</v>
      </c>
    </row>
    <row r="8176">
      <c r="A8176" s="1">
        <v>1.70280550000708E9</v>
      </c>
      <c r="B8176" s="1">
        <v>986.0</v>
      </c>
      <c r="C8176" s="1">
        <v>981.0</v>
      </c>
    </row>
    <row r="8177">
      <c r="A8177" s="1">
        <v>1.70280550003205E9</v>
      </c>
      <c r="B8177" s="1">
        <v>968.0</v>
      </c>
      <c r="C8177" s="1">
        <v>943.0</v>
      </c>
    </row>
    <row r="8178">
      <c r="A8178" s="1">
        <v>1.70280550005701E9</v>
      </c>
      <c r="B8178" s="1">
        <v>960.0</v>
      </c>
      <c r="C8178" s="1">
        <v>946.0</v>
      </c>
    </row>
    <row r="8179">
      <c r="A8179" s="1">
        <v>1.70280550008199E9</v>
      </c>
      <c r="B8179" s="1">
        <v>556.0</v>
      </c>
      <c r="C8179" s="1">
        <v>935.0</v>
      </c>
    </row>
    <row r="8180">
      <c r="A8180" s="1">
        <v>1.7028055001069E9</v>
      </c>
      <c r="B8180" s="1">
        <v>1354.0</v>
      </c>
      <c r="C8180" s="1">
        <v>1175.0</v>
      </c>
    </row>
    <row r="8181">
      <c r="A8181" s="1">
        <v>1.70280550013233E9</v>
      </c>
      <c r="B8181" s="1">
        <v>1372.0</v>
      </c>
      <c r="C8181" s="1">
        <v>1345.0</v>
      </c>
    </row>
    <row r="8182">
      <c r="A8182" s="1">
        <v>1.70280550015735E9</v>
      </c>
      <c r="B8182" s="1">
        <v>657.0</v>
      </c>
      <c r="C8182" s="1">
        <v>184.0</v>
      </c>
    </row>
    <row r="8183">
      <c r="A8183" s="1">
        <v>1.70280550018197E9</v>
      </c>
      <c r="B8183" s="1">
        <v>11952.0</v>
      </c>
      <c r="C8183" s="1">
        <v>10002.0</v>
      </c>
    </row>
    <row r="8184">
      <c r="A8184" s="1">
        <v>1.70280550020701E9</v>
      </c>
      <c r="B8184" s="1">
        <v>800.0</v>
      </c>
      <c r="C8184" s="1">
        <v>199.0</v>
      </c>
    </row>
    <row r="8185">
      <c r="A8185" s="1">
        <v>1.70280550023265E9</v>
      </c>
      <c r="B8185" s="1">
        <v>1591.0</v>
      </c>
      <c r="C8185" s="1">
        <v>1541.0</v>
      </c>
    </row>
    <row r="8186">
      <c r="A8186" s="1">
        <v>1.70280550025716E9</v>
      </c>
      <c r="B8186" s="1">
        <v>1769.0</v>
      </c>
      <c r="C8186" s="1">
        <v>1690.0</v>
      </c>
    </row>
    <row r="8187">
      <c r="A8187" s="1">
        <v>1.70280550028174E9</v>
      </c>
      <c r="B8187" s="1">
        <v>2622.0</v>
      </c>
      <c r="C8187" s="1">
        <v>2484.0</v>
      </c>
    </row>
    <row r="8188">
      <c r="A8188" s="1">
        <v>1.70280550030688E9</v>
      </c>
      <c r="B8188" s="1">
        <v>2600.0</v>
      </c>
      <c r="C8188" s="1">
        <v>2584.0</v>
      </c>
    </row>
    <row r="8189">
      <c r="A8189" s="1">
        <v>1.70280550033204E9</v>
      </c>
      <c r="B8189" s="1">
        <v>2625.0</v>
      </c>
      <c r="C8189" s="1">
        <v>2628.0</v>
      </c>
    </row>
    <row r="8190">
      <c r="A8190" s="1">
        <v>1.70280550035715E9</v>
      </c>
      <c r="B8190" s="1">
        <v>2623.0</v>
      </c>
      <c r="C8190" s="1">
        <v>2629.0</v>
      </c>
    </row>
    <row r="8191">
      <c r="A8191" s="1">
        <v>1.7028055003818E9</v>
      </c>
      <c r="B8191" s="1">
        <v>2587.0</v>
      </c>
      <c r="C8191" s="1">
        <v>2647.0</v>
      </c>
    </row>
    <row r="8192">
      <c r="A8192" s="1">
        <v>1.70280550040697E9</v>
      </c>
      <c r="B8192" s="1">
        <v>2617.0</v>
      </c>
      <c r="C8192" s="1">
        <v>2594.0</v>
      </c>
    </row>
    <row r="8193">
      <c r="A8193" s="1">
        <v>1.7028055004322E9</v>
      </c>
      <c r="B8193" s="1">
        <v>2609.0</v>
      </c>
      <c r="C8193" s="1">
        <v>2597.0</v>
      </c>
    </row>
    <row r="8194">
      <c r="A8194" s="1">
        <v>1.70280550045687E9</v>
      </c>
      <c r="B8194" s="1">
        <v>2607.0</v>
      </c>
      <c r="C8194" s="1">
        <v>2612.0</v>
      </c>
    </row>
    <row r="8195">
      <c r="A8195" s="1">
        <v>1.70280550048152E9</v>
      </c>
      <c r="B8195" s="1">
        <v>2605.0</v>
      </c>
      <c r="C8195" s="1">
        <v>2626.0</v>
      </c>
    </row>
    <row r="8196">
      <c r="A8196" s="1">
        <v>1.70280550050649E9</v>
      </c>
      <c r="B8196" s="1">
        <v>2644.0</v>
      </c>
      <c r="C8196" s="1">
        <v>2620.0</v>
      </c>
    </row>
    <row r="8197">
      <c r="A8197" s="1">
        <v>1.70280550053193E9</v>
      </c>
      <c r="B8197" s="1">
        <v>2606.0</v>
      </c>
      <c r="C8197" s="1">
        <v>2613.0</v>
      </c>
    </row>
    <row r="8198">
      <c r="A8198" s="1">
        <v>1.70280550055671E9</v>
      </c>
      <c r="B8198" s="1">
        <v>2609.0</v>
      </c>
      <c r="C8198" s="1">
        <v>2589.0</v>
      </c>
    </row>
    <row r="8199">
      <c r="A8199" s="1">
        <v>1.70280550058148E9</v>
      </c>
      <c r="B8199" s="1">
        <v>2600.0</v>
      </c>
      <c r="C8199" s="1">
        <v>2588.0</v>
      </c>
    </row>
    <row r="8200">
      <c r="A8200" s="1">
        <v>1.70280550060612E9</v>
      </c>
      <c r="B8200" s="1">
        <v>2614.0</v>
      </c>
      <c r="C8200" s="1">
        <v>2579.0</v>
      </c>
    </row>
    <row r="8201">
      <c r="A8201" s="1">
        <v>1.70280550063186E9</v>
      </c>
      <c r="B8201" s="1">
        <v>2583.0</v>
      </c>
      <c r="C8201" s="1">
        <v>2627.0</v>
      </c>
    </row>
    <row r="8202">
      <c r="A8202" s="1">
        <v>1.7028055006567E9</v>
      </c>
      <c r="B8202" s="1">
        <v>2622.0</v>
      </c>
      <c r="C8202" s="1">
        <v>2610.0</v>
      </c>
    </row>
    <row r="8203">
      <c r="A8203" s="1">
        <v>1.70280550068155E9</v>
      </c>
      <c r="B8203" s="1">
        <v>2602.0</v>
      </c>
      <c r="C8203" s="1">
        <v>2595.0</v>
      </c>
    </row>
    <row r="8204">
      <c r="A8204" s="1">
        <v>1.70280550070601E9</v>
      </c>
      <c r="B8204" s="1">
        <v>2579.0</v>
      </c>
      <c r="C8204" s="1">
        <v>2587.0</v>
      </c>
    </row>
    <row r="8205">
      <c r="A8205" s="1">
        <v>1.70280550073146E9</v>
      </c>
      <c r="B8205" s="1">
        <v>2574.0</v>
      </c>
      <c r="C8205" s="1">
        <v>2583.0</v>
      </c>
    </row>
    <row r="8206">
      <c r="A8206" s="1">
        <v>1.70280550075642E9</v>
      </c>
      <c r="B8206" s="1">
        <v>2579.0</v>
      </c>
      <c r="C8206" s="1">
        <v>2608.0</v>
      </c>
    </row>
    <row r="8207">
      <c r="A8207" s="1">
        <v>1.70280550078124E9</v>
      </c>
      <c r="B8207" s="1">
        <v>2604.0</v>
      </c>
      <c r="C8207" s="1">
        <v>2568.0</v>
      </c>
    </row>
    <row r="8208">
      <c r="A8208" s="1">
        <v>1.70280550080627E9</v>
      </c>
      <c r="B8208" s="1">
        <v>2615.0</v>
      </c>
      <c r="C8208" s="1">
        <v>2602.0</v>
      </c>
    </row>
    <row r="8209">
      <c r="A8209" s="1">
        <v>1.70280550083157E9</v>
      </c>
      <c r="B8209" s="1">
        <v>2600.0</v>
      </c>
      <c r="C8209" s="1">
        <v>2607.0</v>
      </c>
    </row>
    <row r="8210">
      <c r="A8210" s="1">
        <v>1.70280550085631E9</v>
      </c>
      <c r="B8210" s="1">
        <v>2582.0</v>
      </c>
      <c r="C8210" s="1">
        <v>2585.0</v>
      </c>
    </row>
    <row r="8211">
      <c r="A8211" s="1">
        <v>1.70280550088117E9</v>
      </c>
      <c r="B8211" s="1">
        <v>2574.0</v>
      </c>
      <c r="C8211" s="1">
        <v>2600.0</v>
      </c>
    </row>
    <row r="8212">
      <c r="A8212" s="1">
        <v>1.70280550090575E9</v>
      </c>
      <c r="B8212" s="1">
        <v>2574.0</v>
      </c>
      <c r="C8212" s="1">
        <v>2575.0</v>
      </c>
    </row>
    <row r="8213">
      <c r="A8213" s="1">
        <v>1.70280550093131E9</v>
      </c>
      <c r="B8213" s="1">
        <v>2590.0</v>
      </c>
      <c r="C8213" s="1">
        <v>2591.0</v>
      </c>
    </row>
    <row r="8214">
      <c r="A8214" s="1">
        <v>1.70280550095614E9</v>
      </c>
      <c r="B8214" s="1">
        <v>2549.0</v>
      </c>
      <c r="C8214" s="1">
        <v>2570.0</v>
      </c>
    </row>
    <row r="8215">
      <c r="A8215" s="1">
        <v>1.70280550098126E9</v>
      </c>
      <c r="B8215" s="1">
        <v>2559.0</v>
      </c>
      <c r="C8215" s="1">
        <v>2565.0</v>
      </c>
    </row>
    <row r="8216">
      <c r="A8216" s="1">
        <v>1.70280550100575E9</v>
      </c>
      <c r="B8216" s="1">
        <v>2562.0</v>
      </c>
      <c r="C8216" s="1">
        <v>2533.0</v>
      </c>
    </row>
    <row r="8217">
      <c r="A8217" s="1">
        <v>1.70280550103128E9</v>
      </c>
      <c r="B8217" s="1">
        <v>2572.0</v>
      </c>
      <c r="C8217" s="1">
        <v>2556.0</v>
      </c>
    </row>
    <row r="8218">
      <c r="A8218" s="1">
        <v>1.70280550105624E9</v>
      </c>
      <c r="B8218" s="1">
        <v>2561.0</v>
      </c>
      <c r="C8218" s="1">
        <v>2543.0</v>
      </c>
    </row>
    <row r="8219">
      <c r="A8219" s="1">
        <v>1.70280550108112E9</v>
      </c>
      <c r="B8219" s="1">
        <v>2541.0</v>
      </c>
      <c r="C8219" s="1">
        <v>2539.0</v>
      </c>
    </row>
    <row r="8220">
      <c r="A8220" s="1">
        <v>1.70280550110547E9</v>
      </c>
      <c r="B8220" s="1">
        <v>2546.0</v>
      </c>
      <c r="C8220" s="1">
        <v>2464.0</v>
      </c>
    </row>
    <row r="8221">
      <c r="A8221" s="1">
        <v>1.70280550113047E9</v>
      </c>
      <c r="B8221" s="1">
        <v>2545.0</v>
      </c>
      <c r="C8221" s="1">
        <v>2546.0</v>
      </c>
    </row>
    <row r="8222">
      <c r="A8222" s="1">
        <v>1.70280550115617E9</v>
      </c>
      <c r="B8222" s="1">
        <v>2542.0</v>
      </c>
      <c r="C8222" s="1">
        <v>2517.0</v>
      </c>
    </row>
    <row r="8223">
      <c r="A8223" s="1">
        <v>1.70280550118094E9</v>
      </c>
      <c r="B8223" s="1">
        <v>2514.0</v>
      </c>
      <c r="C8223" s="1">
        <v>2528.0</v>
      </c>
    </row>
    <row r="8224">
      <c r="A8224" s="1">
        <v>1.70280550120523E9</v>
      </c>
      <c r="B8224" s="1">
        <v>2541.0</v>
      </c>
      <c r="C8224" s="1">
        <v>2516.0</v>
      </c>
    </row>
    <row r="8225">
      <c r="A8225" s="1">
        <v>1.70280550123068E9</v>
      </c>
      <c r="B8225" s="1">
        <v>2505.0</v>
      </c>
      <c r="C8225" s="1">
        <v>2505.0</v>
      </c>
    </row>
    <row r="8226">
      <c r="A8226" s="1">
        <v>1.70280550125595E9</v>
      </c>
      <c r="B8226" s="1">
        <v>2500.0</v>
      </c>
      <c r="C8226" s="1">
        <v>2523.0</v>
      </c>
    </row>
    <row r="8227">
      <c r="A8227" s="1">
        <v>1.70280550128062E9</v>
      </c>
      <c r="B8227" s="1">
        <v>2476.0</v>
      </c>
      <c r="C8227" s="1">
        <v>2496.0</v>
      </c>
    </row>
    <row r="8228">
      <c r="A8228" s="1">
        <v>1.70280550130548E9</v>
      </c>
      <c r="B8228" s="1">
        <v>2504.0</v>
      </c>
      <c r="C8228" s="1">
        <v>2501.0</v>
      </c>
    </row>
    <row r="8229">
      <c r="A8229" s="1">
        <v>1.70280550133057E9</v>
      </c>
      <c r="B8229" s="1">
        <v>2491.0</v>
      </c>
      <c r="C8229" s="1">
        <v>2508.0</v>
      </c>
    </row>
    <row r="8230">
      <c r="A8230" s="1">
        <v>1.70280550135558E9</v>
      </c>
      <c r="B8230" s="1">
        <v>2465.0</v>
      </c>
      <c r="C8230" s="1">
        <v>2474.0</v>
      </c>
    </row>
    <row r="8231">
      <c r="A8231" s="1">
        <v>1.70280550138062E9</v>
      </c>
      <c r="B8231" s="1">
        <v>2438.0</v>
      </c>
      <c r="C8231" s="1">
        <v>2468.0</v>
      </c>
    </row>
    <row r="8232">
      <c r="A8232" s="1">
        <v>1.70280550140502E9</v>
      </c>
      <c r="B8232" s="1">
        <v>2443.0</v>
      </c>
      <c r="C8232" s="1">
        <v>2434.0</v>
      </c>
    </row>
    <row r="8233">
      <c r="A8233" s="1">
        <v>1.70280550143064E9</v>
      </c>
      <c r="B8233" s="1">
        <v>2429.0</v>
      </c>
      <c r="C8233" s="1">
        <v>2448.0</v>
      </c>
    </row>
    <row r="8234">
      <c r="A8234" s="1">
        <v>1.70280550145548E9</v>
      </c>
      <c r="B8234" s="1">
        <v>2426.0</v>
      </c>
      <c r="C8234" s="1">
        <v>2439.0</v>
      </c>
    </row>
    <row r="8235">
      <c r="A8235" s="1">
        <v>1.70280550148042E9</v>
      </c>
      <c r="B8235" s="1">
        <v>2403.0</v>
      </c>
      <c r="C8235" s="1">
        <v>2403.0</v>
      </c>
    </row>
    <row r="8236">
      <c r="A8236" s="1">
        <v>1.70280550150515E9</v>
      </c>
      <c r="B8236" s="1">
        <v>2433.0</v>
      </c>
      <c r="C8236" s="1">
        <v>2419.0</v>
      </c>
    </row>
    <row r="8237">
      <c r="A8237" s="1">
        <v>1.70280550153066E9</v>
      </c>
      <c r="B8237" s="1">
        <v>2374.0</v>
      </c>
      <c r="C8237" s="1">
        <v>2398.0</v>
      </c>
    </row>
    <row r="8238">
      <c r="A8238" s="1">
        <v>1.70280550155553E9</v>
      </c>
      <c r="B8238" s="1">
        <v>2390.0</v>
      </c>
      <c r="C8238" s="1">
        <v>2407.0</v>
      </c>
    </row>
    <row r="8239">
      <c r="A8239" s="1">
        <v>1.70280550158037E9</v>
      </c>
      <c r="B8239" s="1">
        <v>2344.0</v>
      </c>
      <c r="C8239" s="1">
        <v>2351.0</v>
      </c>
    </row>
    <row r="8240">
      <c r="A8240" s="1">
        <v>1.70280550160496E9</v>
      </c>
      <c r="B8240" s="1">
        <v>2350.0</v>
      </c>
      <c r="C8240" s="1">
        <v>2372.0</v>
      </c>
    </row>
    <row r="8241">
      <c r="A8241" s="1">
        <v>1.70280550163029E9</v>
      </c>
      <c r="B8241" s="1">
        <v>2331.0</v>
      </c>
      <c r="C8241" s="1">
        <v>2328.0</v>
      </c>
    </row>
    <row r="8242">
      <c r="A8242" s="1">
        <v>1.7028055016552E9</v>
      </c>
      <c r="B8242" s="1">
        <v>2319.0</v>
      </c>
      <c r="C8242" s="1">
        <v>2336.0</v>
      </c>
    </row>
    <row r="8243">
      <c r="A8243" s="1">
        <v>1.7028055016802E9</v>
      </c>
      <c r="B8243" s="1">
        <v>2304.0</v>
      </c>
      <c r="C8243" s="1">
        <v>2317.0</v>
      </c>
    </row>
    <row r="8244">
      <c r="A8244" s="1">
        <v>1.70280550170505E9</v>
      </c>
      <c r="B8244" s="1">
        <v>2322.0</v>
      </c>
      <c r="C8244" s="1">
        <v>2339.0</v>
      </c>
    </row>
    <row r="8245">
      <c r="A8245" s="1">
        <v>1.70280550173003E9</v>
      </c>
      <c r="B8245" s="1">
        <v>2266.0</v>
      </c>
      <c r="C8245" s="1">
        <v>2298.0</v>
      </c>
    </row>
    <row r="8246">
      <c r="A8246" s="1">
        <v>1.70280550175505E9</v>
      </c>
      <c r="B8246" s="1">
        <v>2283.0</v>
      </c>
      <c r="C8246" s="1">
        <v>2274.0</v>
      </c>
    </row>
    <row r="8247">
      <c r="A8247" s="1">
        <v>1.70280550178018E9</v>
      </c>
      <c r="B8247" s="1">
        <v>2251.0</v>
      </c>
      <c r="C8247" s="1">
        <v>2258.0</v>
      </c>
    </row>
    <row r="8248">
      <c r="A8248" s="1">
        <v>1.70280550180461E9</v>
      </c>
      <c r="B8248" s="1">
        <v>2226.0</v>
      </c>
      <c r="C8248" s="1">
        <v>2245.0</v>
      </c>
    </row>
    <row r="8249">
      <c r="A8249" s="1">
        <v>1.70280550182993E9</v>
      </c>
      <c r="B8249" s="1">
        <v>2201.0</v>
      </c>
      <c r="C8249" s="1">
        <v>2207.0</v>
      </c>
    </row>
    <row r="8250">
      <c r="A8250" s="1">
        <v>1.70280550185488E9</v>
      </c>
      <c r="B8250" s="1">
        <v>2189.0</v>
      </c>
      <c r="C8250" s="1">
        <v>2214.0</v>
      </c>
    </row>
    <row r="8251">
      <c r="A8251" s="1">
        <v>1.70280550187991E9</v>
      </c>
      <c r="B8251" s="1">
        <v>2184.0</v>
      </c>
      <c r="C8251" s="1">
        <v>2184.0</v>
      </c>
    </row>
    <row r="8252">
      <c r="A8252" s="1">
        <v>1.70280550190458E9</v>
      </c>
      <c r="B8252" s="1">
        <v>2187.0</v>
      </c>
      <c r="C8252" s="1">
        <v>2142.0</v>
      </c>
    </row>
    <row r="8253">
      <c r="A8253" s="1">
        <v>1.70280550192975E9</v>
      </c>
      <c r="B8253" s="1">
        <v>2085.0</v>
      </c>
      <c r="C8253" s="1">
        <v>2178.0</v>
      </c>
    </row>
    <row r="8254">
      <c r="A8254" s="1">
        <v>1.70280550195482E9</v>
      </c>
      <c r="B8254" s="1">
        <v>2008.0</v>
      </c>
      <c r="C8254" s="1">
        <v>2076.0</v>
      </c>
    </row>
    <row r="8255">
      <c r="A8255" s="1">
        <v>1.7028055019798E9</v>
      </c>
      <c r="B8255" s="1">
        <v>2031.0</v>
      </c>
      <c r="C8255" s="1">
        <v>2056.0</v>
      </c>
    </row>
    <row r="8256">
      <c r="A8256" s="1">
        <v>1.70280550200431E9</v>
      </c>
      <c r="B8256" s="1">
        <v>1984.0</v>
      </c>
      <c r="C8256" s="1">
        <v>2049.0</v>
      </c>
    </row>
    <row r="8257">
      <c r="A8257" s="1">
        <v>1.70280550202989E9</v>
      </c>
      <c r="B8257" s="1">
        <v>1964.0</v>
      </c>
      <c r="C8257" s="1">
        <v>1998.0</v>
      </c>
    </row>
    <row r="8258">
      <c r="A8258" s="1">
        <v>1.7028055020546E9</v>
      </c>
      <c r="B8258" s="1">
        <v>1943.0</v>
      </c>
      <c r="C8258" s="1">
        <v>1947.0</v>
      </c>
    </row>
    <row r="8259">
      <c r="A8259" s="1">
        <v>1.70280550207968E9</v>
      </c>
      <c r="B8259" s="1">
        <v>1903.0</v>
      </c>
      <c r="C8259" s="1">
        <v>1906.0</v>
      </c>
    </row>
    <row r="8260">
      <c r="A8260" s="1">
        <v>1.70280550210421E9</v>
      </c>
      <c r="B8260" s="1">
        <v>1857.0</v>
      </c>
      <c r="C8260" s="1">
        <v>1878.0</v>
      </c>
    </row>
    <row r="8261">
      <c r="A8261" s="1">
        <v>1.70280550212954E9</v>
      </c>
      <c r="B8261" s="1">
        <v>1830.0</v>
      </c>
      <c r="C8261" s="1">
        <v>1880.0</v>
      </c>
    </row>
    <row r="8262">
      <c r="A8262" s="1">
        <v>1.70280550215496E9</v>
      </c>
      <c r="B8262" s="1">
        <v>1825.0</v>
      </c>
      <c r="C8262" s="1">
        <v>1815.0</v>
      </c>
    </row>
    <row r="8263">
      <c r="A8263" s="1">
        <v>1.70280550217925E9</v>
      </c>
      <c r="B8263" s="1">
        <v>1820.0</v>
      </c>
      <c r="C8263" s="1">
        <v>1784.0</v>
      </c>
    </row>
    <row r="8264">
      <c r="A8264" s="1">
        <v>1.70280550220432E9</v>
      </c>
      <c r="B8264" s="1">
        <v>1805.0</v>
      </c>
      <c r="C8264" s="1">
        <v>1782.0</v>
      </c>
    </row>
    <row r="8265">
      <c r="A8265" s="1">
        <v>1.70280550222925E9</v>
      </c>
      <c r="B8265" s="1">
        <v>1759.0</v>
      </c>
      <c r="C8265" s="1">
        <v>1795.0</v>
      </c>
    </row>
    <row r="8266">
      <c r="A8266" s="1">
        <v>1.70280550225426E9</v>
      </c>
      <c r="B8266" s="1">
        <v>1731.0</v>
      </c>
      <c r="C8266" s="1">
        <v>1740.0</v>
      </c>
    </row>
    <row r="8267">
      <c r="A8267" s="1">
        <v>1.70280550227947E9</v>
      </c>
      <c r="B8267" s="1">
        <v>1707.0</v>
      </c>
      <c r="C8267" s="1">
        <v>1715.0</v>
      </c>
    </row>
    <row r="8268">
      <c r="A8268" s="1">
        <v>1.70280550230402E9</v>
      </c>
      <c r="B8268" s="1">
        <v>1673.0</v>
      </c>
      <c r="C8268" s="1">
        <v>1700.0</v>
      </c>
    </row>
    <row r="8269">
      <c r="A8269" s="1">
        <v>1.70280550232872E9</v>
      </c>
      <c r="B8269" s="1">
        <v>1651.0</v>
      </c>
      <c r="C8269" s="1">
        <v>1607.0</v>
      </c>
    </row>
    <row r="8270">
      <c r="A8270" s="1">
        <v>1.7028055023542E9</v>
      </c>
      <c r="B8270" s="1">
        <v>1659.0</v>
      </c>
      <c r="C8270" s="1">
        <v>1638.0</v>
      </c>
    </row>
    <row r="8271">
      <c r="A8271" s="1">
        <v>1.70280550237934E9</v>
      </c>
      <c r="B8271" s="1">
        <v>1632.0</v>
      </c>
      <c r="C8271" s="1">
        <v>1630.0</v>
      </c>
    </row>
    <row r="8272">
      <c r="A8272" s="1">
        <v>1.70280550240394E9</v>
      </c>
      <c r="B8272" s="1">
        <v>1601.0</v>
      </c>
      <c r="C8272" s="1">
        <v>1610.0</v>
      </c>
    </row>
    <row r="8273">
      <c r="A8273" s="1">
        <v>1.70280550242894E9</v>
      </c>
      <c r="B8273" s="1">
        <v>1578.0</v>
      </c>
      <c r="C8273" s="1">
        <v>1625.0</v>
      </c>
    </row>
    <row r="8274">
      <c r="A8274" s="1">
        <v>1.70280550245403E9</v>
      </c>
      <c r="B8274" s="1">
        <v>1551.0</v>
      </c>
      <c r="C8274" s="1">
        <v>1588.0</v>
      </c>
    </row>
    <row r="8275">
      <c r="A8275" s="1">
        <v>1.70280550247871E9</v>
      </c>
      <c r="B8275" s="1">
        <v>1516.0</v>
      </c>
      <c r="C8275" s="1">
        <v>1604.0</v>
      </c>
    </row>
    <row r="8276">
      <c r="A8276" s="1">
        <v>1.70280550250383E9</v>
      </c>
      <c r="B8276" s="1">
        <v>1524.0</v>
      </c>
      <c r="C8276" s="1">
        <v>1565.0</v>
      </c>
    </row>
    <row r="8277">
      <c r="A8277" s="1">
        <v>1.70280550252861E9</v>
      </c>
      <c r="B8277" s="1">
        <v>1486.0</v>
      </c>
      <c r="C8277" s="1">
        <v>1521.0</v>
      </c>
    </row>
    <row r="8278">
      <c r="A8278" s="1">
        <v>1.70280550255384E9</v>
      </c>
      <c r="B8278" s="1">
        <v>1510.0</v>
      </c>
      <c r="C8278" s="1">
        <v>1563.0</v>
      </c>
    </row>
    <row r="8279">
      <c r="A8279" s="1">
        <v>1.7028055025788E9</v>
      </c>
      <c r="B8279" s="1">
        <v>1496.0</v>
      </c>
      <c r="C8279" s="1">
        <v>1503.0</v>
      </c>
    </row>
    <row r="8280">
      <c r="A8280" s="1">
        <v>1.70280550260373E9</v>
      </c>
      <c r="B8280" s="1">
        <v>1510.0</v>
      </c>
      <c r="C8280" s="1">
        <v>1526.0</v>
      </c>
    </row>
    <row r="8281">
      <c r="A8281" s="1">
        <v>1.70280550262848E9</v>
      </c>
      <c r="B8281" s="1">
        <v>1526.0</v>
      </c>
      <c r="C8281" s="1">
        <v>1557.0</v>
      </c>
    </row>
    <row r="8282">
      <c r="A8282" s="1">
        <v>1.7028055026538E9</v>
      </c>
      <c r="B8282" s="1">
        <v>1491.0</v>
      </c>
      <c r="C8282" s="1">
        <v>1527.0</v>
      </c>
    </row>
    <row r="8283">
      <c r="A8283" s="1">
        <v>1.70280550267858E9</v>
      </c>
      <c r="B8283" s="1">
        <v>1521.0</v>
      </c>
      <c r="C8283" s="1">
        <v>1516.0</v>
      </c>
    </row>
    <row r="8284">
      <c r="A8284" s="1">
        <v>1.70280550270384E9</v>
      </c>
      <c r="B8284" s="1">
        <v>1513.0</v>
      </c>
      <c r="C8284" s="1">
        <v>1511.0</v>
      </c>
    </row>
    <row r="8285">
      <c r="A8285" s="1">
        <v>1.70280550272844E9</v>
      </c>
      <c r="B8285" s="1">
        <v>1499.0</v>
      </c>
      <c r="C8285" s="1">
        <v>1520.0</v>
      </c>
    </row>
    <row r="8286">
      <c r="A8286" s="1">
        <v>1.70280550275353E9</v>
      </c>
      <c r="B8286" s="1">
        <v>1495.0</v>
      </c>
      <c r="C8286" s="1">
        <v>1572.0</v>
      </c>
    </row>
    <row r="8287">
      <c r="A8287" s="1">
        <v>1.70280550277845E9</v>
      </c>
      <c r="B8287" s="1">
        <v>1477.0</v>
      </c>
      <c r="C8287" s="1">
        <v>1503.0</v>
      </c>
    </row>
    <row r="8288">
      <c r="A8288" s="1">
        <v>1.70280550280369E9</v>
      </c>
      <c r="B8288" s="1">
        <v>1497.0</v>
      </c>
      <c r="C8288" s="1">
        <v>1535.0</v>
      </c>
    </row>
    <row r="8289">
      <c r="A8289" s="1">
        <v>1.70280550282845E9</v>
      </c>
      <c r="B8289" s="1">
        <v>1510.0</v>
      </c>
      <c r="C8289" s="1">
        <v>1514.0</v>
      </c>
    </row>
    <row r="8290">
      <c r="A8290" s="1">
        <v>1.70280550285301E9</v>
      </c>
      <c r="B8290" s="1">
        <v>1476.0</v>
      </c>
      <c r="C8290" s="1">
        <v>1492.0</v>
      </c>
    </row>
    <row r="8291">
      <c r="A8291" s="1">
        <v>1.70280550287845E9</v>
      </c>
      <c r="B8291" s="1">
        <v>1476.0</v>
      </c>
      <c r="C8291" s="1">
        <v>1516.0</v>
      </c>
    </row>
    <row r="8292">
      <c r="A8292" s="1">
        <v>1.70280550290349E9</v>
      </c>
      <c r="B8292" s="1">
        <v>1493.0</v>
      </c>
      <c r="C8292" s="1">
        <v>1489.0</v>
      </c>
    </row>
    <row r="8293">
      <c r="A8293" s="1">
        <v>1.70280550292809E9</v>
      </c>
      <c r="B8293" s="1">
        <v>1491.0</v>
      </c>
      <c r="C8293" s="1">
        <v>1490.0</v>
      </c>
    </row>
    <row r="8294">
      <c r="A8294" s="1">
        <v>1.70280550295295E9</v>
      </c>
      <c r="B8294" s="1">
        <v>1483.0</v>
      </c>
      <c r="C8294" s="1">
        <v>1517.0</v>
      </c>
    </row>
    <row r="8295">
      <c r="A8295" s="1">
        <v>1.70280550297827E9</v>
      </c>
      <c r="B8295" s="1">
        <v>1498.0</v>
      </c>
      <c r="C8295" s="1">
        <v>1518.0</v>
      </c>
    </row>
    <row r="8296">
      <c r="A8296" s="1">
        <v>1.70280550300315E9</v>
      </c>
      <c r="B8296" s="1">
        <v>1527.0</v>
      </c>
      <c r="C8296" s="1">
        <v>1539.0</v>
      </c>
    </row>
    <row r="8297">
      <c r="A8297" s="1">
        <v>1.70280550302841E9</v>
      </c>
      <c r="B8297" s="1">
        <v>1547.0</v>
      </c>
      <c r="C8297" s="1">
        <v>1543.0</v>
      </c>
    </row>
    <row r="8298">
      <c r="A8298" s="1">
        <v>1.70280550305292E9</v>
      </c>
      <c r="B8298" s="1">
        <v>1551.0</v>
      </c>
      <c r="C8298" s="1">
        <v>1576.0</v>
      </c>
    </row>
    <row r="8299">
      <c r="A8299" s="1">
        <v>1.70280550307806E9</v>
      </c>
      <c r="B8299" s="1">
        <v>1574.0</v>
      </c>
      <c r="C8299" s="1">
        <v>1571.0</v>
      </c>
    </row>
    <row r="8300">
      <c r="A8300" s="1">
        <v>1.70280550310291E9</v>
      </c>
      <c r="B8300" s="1">
        <v>1556.0</v>
      </c>
      <c r="C8300" s="1">
        <v>1579.0</v>
      </c>
    </row>
    <row r="8301">
      <c r="A8301" s="1">
        <v>1.70280550312778E9</v>
      </c>
      <c r="B8301" s="1">
        <v>1588.0</v>
      </c>
      <c r="C8301" s="1">
        <v>1636.0</v>
      </c>
    </row>
    <row r="8302">
      <c r="A8302" s="1">
        <v>1.70280550315284E9</v>
      </c>
      <c r="B8302" s="1">
        <v>1619.0</v>
      </c>
      <c r="C8302" s="1">
        <v>1636.0</v>
      </c>
    </row>
    <row r="8303">
      <c r="A8303" s="1">
        <v>1.70280550317786E9</v>
      </c>
      <c r="B8303" s="1">
        <v>1597.0</v>
      </c>
      <c r="C8303" s="1">
        <v>1596.0</v>
      </c>
    </row>
    <row r="8304">
      <c r="A8304" s="1">
        <v>1.70280550320301E9</v>
      </c>
      <c r="B8304" s="1">
        <v>1619.0</v>
      </c>
      <c r="C8304" s="1">
        <v>1616.0</v>
      </c>
    </row>
    <row r="8305">
      <c r="A8305" s="1">
        <v>1.70280550322813E9</v>
      </c>
      <c r="B8305" s="1">
        <v>1607.0</v>
      </c>
      <c r="C8305" s="1">
        <v>1629.0</v>
      </c>
    </row>
    <row r="8306">
      <c r="A8306" s="1">
        <v>1.70280550325277E9</v>
      </c>
      <c r="B8306" s="1">
        <v>1612.0</v>
      </c>
      <c r="C8306" s="1">
        <v>1593.0</v>
      </c>
    </row>
    <row r="8307">
      <c r="A8307" s="1">
        <v>1.70280550327751E9</v>
      </c>
      <c r="B8307" s="1">
        <v>1653.0</v>
      </c>
      <c r="C8307" s="1">
        <v>1642.0</v>
      </c>
    </row>
    <row r="8308">
      <c r="A8308" s="1">
        <v>1.70280550330255E9</v>
      </c>
      <c r="B8308" s="1">
        <v>1633.0</v>
      </c>
      <c r="C8308" s="1">
        <v>1664.0</v>
      </c>
    </row>
    <row r="8309">
      <c r="A8309" s="1">
        <v>1.70280550332773E9</v>
      </c>
      <c r="B8309" s="1">
        <v>1654.0</v>
      </c>
      <c r="C8309" s="1">
        <v>1691.0</v>
      </c>
    </row>
    <row r="8310">
      <c r="A8310" s="1">
        <v>1.70280550335258E9</v>
      </c>
      <c r="B8310" s="1">
        <v>1652.0</v>
      </c>
      <c r="C8310" s="1">
        <v>1678.0</v>
      </c>
    </row>
    <row r="8311">
      <c r="A8311" s="1">
        <v>1.70280550337741E9</v>
      </c>
      <c r="B8311" s="1">
        <v>1701.0</v>
      </c>
      <c r="C8311" s="1">
        <v>1688.0</v>
      </c>
    </row>
    <row r="8312">
      <c r="A8312" s="1">
        <v>1.70280550340274E9</v>
      </c>
      <c r="B8312" s="1">
        <v>1695.0</v>
      </c>
      <c r="C8312" s="1">
        <v>1687.0</v>
      </c>
    </row>
    <row r="8313">
      <c r="A8313" s="1">
        <v>1.70280550342787E9</v>
      </c>
      <c r="B8313" s="1">
        <v>1711.0</v>
      </c>
      <c r="C8313" s="1">
        <v>1712.0</v>
      </c>
    </row>
    <row r="8314">
      <c r="A8314" s="1">
        <v>1.70280550345271E9</v>
      </c>
      <c r="B8314" s="1">
        <v>1689.0</v>
      </c>
      <c r="C8314" s="1">
        <v>1741.0</v>
      </c>
    </row>
    <row r="8315">
      <c r="A8315" s="1">
        <v>1.70280550347711E9</v>
      </c>
      <c r="B8315" s="1">
        <v>1697.0</v>
      </c>
      <c r="C8315" s="1">
        <v>1704.0</v>
      </c>
    </row>
    <row r="8316">
      <c r="A8316" s="1">
        <v>1.70280550350236E9</v>
      </c>
      <c r="B8316" s="1">
        <v>1700.0</v>
      </c>
      <c r="C8316" s="1">
        <v>1707.0</v>
      </c>
    </row>
    <row r="8317">
      <c r="A8317" s="1">
        <v>1.70280550352751E9</v>
      </c>
      <c r="B8317" s="1">
        <v>1700.0</v>
      </c>
      <c r="C8317" s="1">
        <v>1706.0</v>
      </c>
    </row>
    <row r="8318">
      <c r="A8318" s="1">
        <v>1.70280550355282E9</v>
      </c>
      <c r="B8318" s="1">
        <v>1659.0</v>
      </c>
      <c r="C8318" s="1">
        <v>1707.0</v>
      </c>
    </row>
    <row r="8319">
      <c r="A8319" s="1">
        <v>1.70280550357722E9</v>
      </c>
      <c r="B8319" s="1">
        <v>1661.0</v>
      </c>
      <c r="C8319" s="1">
        <v>1656.0</v>
      </c>
    </row>
    <row r="8320">
      <c r="A8320" s="1">
        <v>1.70280550360211E9</v>
      </c>
      <c r="B8320" s="1">
        <v>1660.0</v>
      </c>
      <c r="C8320" s="1">
        <v>1672.0</v>
      </c>
    </row>
    <row r="8321">
      <c r="A8321" s="1">
        <v>1.70280550362749E9</v>
      </c>
      <c r="B8321" s="1">
        <v>1654.0</v>
      </c>
      <c r="C8321" s="1">
        <v>1638.0</v>
      </c>
    </row>
    <row r="8322">
      <c r="A8322" s="1">
        <v>1.70280550365233E9</v>
      </c>
      <c r="B8322" s="1">
        <v>1658.0</v>
      </c>
      <c r="C8322" s="1">
        <v>1654.0</v>
      </c>
    </row>
    <row r="8323">
      <c r="A8323" s="1">
        <v>1.70280550367711E9</v>
      </c>
      <c r="B8323" s="1">
        <v>1637.0</v>
      </c>
      <c r="C8323" s="1">
        <v>1657.0</v>
      </c>
    </row>
    <row r="8324">
      <c r="A8324" s="1">
        <v>1.70280550370207E9</v>
      </c>
      <c r="B8324" s="1">
        <v>1607.0</v>
      </c>
      <c r="C8324" s="1">
        <v>1633.0</v>
      </c>
    </row>
    <row r="8325">
      <c r="A8325" s="1">
        <v>1.70280550372734E9</v>
      </c>
      <c r="B8325" s="1">
        <v>1597.0</v>
      </c>
      <c r="C8325" s="1">
        <v>1637.0</v>
      </c>
    </row>
    <row r="8326">
      <c r="A8326" s="1">
        <v>1.70280550375223E9</v>
      </c>
      <c r="B8326" s="1">
        <v>1570.0</v>
      </c>
      <c r="C8326" s="1">
        <v>1608.0</v>
      </c>
    </row>
    <row r="8327">
      <c r="A8327" s="1">
        <v>1.70280550377707E9</v>
      </c>
      <c r="B8327" s="1">
        <v>1552.0</v>
      </c>
      <c r="C8327" s="1">
        <v>1593.0</v>
      </c>
    </row>
    <row r="8328">
      <c r="A8328" s="1">
        <v>1.70280550380209E9</v>
      </c>
      <c r="B8328" s="1">
        <v>1535.0</v>
      </c>
      <c r="C8328" s="1">
        <v>1540.0</v>
      </c>
    </row>
    <row r="8329">
      <c r="A8329" s="1">
        <v>1.70280550382736E9</v>
      </c>
      <c r="B8329" s="1">
        <v>1509.0</v>
      </c>
      <c r="C8329" s="1">
        <v>1524.0</v>
      </c>
    </row>
    <row r="8330">
      <c r="A8330" s="1">
        <v>1.70280550385203E9</v>
      </c>
      <c r="B8330" s="1">
        <v>1515.0</v>
      </c>
      <c r="C8330" s="1">
        <v>1507.0</v>
      </c>
    </row>
    <row r="8331">
      <c r="A8331" s="1">
        <v>1.7028055038769E9</v>
      </c>
      <c r="B8331" s="1">
        <v>1452.0</v>
      </c>
      <c r="C8331" s="1">
        <v>1501.0</v>
      </c>
    </row>
    <row r="8332">
      <c r="A8332" s="1">
        <v>1.70280550390163E9</v>
      </c>
      <c r="B8332" s="1">
        <v>1430.0</v>
      </c>
      <c r="C8332" s="1">
        <v>1466.0</v>
      </c>
    </row>
    <row r="8333">
      <c r="A8333" s="1">
        <v>1.70280550392706E9</v>
      </c>
      <c r="B8333" s="1">
        <v>1396.0</v>
      </c>
      <c r="C8333" s="1">
        <v>1421.0</v>
      </c>
    </row>
    <row r="8334">
      <c r="A8334" s="1">
        <v>1.7028055039521E9</v>
      </c>
      <c r="B8334" s="1">
        <v>1363.0</v>
      </c>
      <c r="C8334" s="1">
        <v>1394.0</v>
      </c>
    </row>
    <row r="8335">
      <c r="A8335" s="1">
        <v>1.70280550397712E9</v>
      </c>
      <c r="B8335" s="1">
        <v>1306.0</v>
      </c>
      <c r="C8335" s="1">
        <v>1370.0</v>
      </c>
    </row>
    <row r="8336">
      <c r="A8336" s="1">
        <v>1.70280550400154E9</v>
      </c>
      <c r="B8336" s="1">
        <v>1272.0</v>
      </c>
      <c r="C8336" s="1">
        <v>1313.0</v>
      </c>
    </row>
    <row r="8337">
      <c r="A8337" s="1">
        <v>1.70280550402717E9</v>
      </c>
      <c r="B8337" s="1">
        <v>1230.0</v>
      </c>
      <c r="C8337" s="1">
        <v>1227.0</v>
      </c>
    </row>
    <row r="8338">
      <c r="A8338" s="1">
        <v>1.70280550405207E9</v>
      </c>
      <c r="B8338" s="1">
        <v>1183.0</v>
      </c>
      <c r="C8338" s="1">
        <v>1188.0</v>
      </c>
    </row>
    <row r="8339">
      <c r="A8339" s="1">
        <v>1.70280550407687E9</v>
      </c>
      <c r="B8339" s="1">
        <v>1167.0</v>
      </c>
      <c r="C8339" s="1">
        <v>1148.0</v>
      </c>
    </row>
    <row r="8340">
      <c r="A8340" s="1">
        <v>1.70280550410145E9</v>
      </c>
      <c r="B8340" s="1">
        <v>1375.0</v>
      </c>
      <c r="C8340" s="1">
        <v>1315.0</v>
      </c>
    </row>
    <row r="8341">
      <c r="A8341" s="1">
        <v>1.70280550412655E9</v>
      </c>
      <c r="B8341" s="1">
        <v>993.0</v>
      </c>
      <c r="C8341" s="1">
        <v>1268.0</v>
      </c>
    </row>
    <row r="8342">
      <c r="A8342" s="1">
        <v>1.70280550415179E9</v>
      </c>
      <c r="B8342" s="1">
        <v>840.0</v>
      </c>
      <c r="C8342" s="1">
        <v>913.0</v>
      </c>
    </row>
    <row r="8343">
      <c r="A8343" s="1">
        <v>1.70280550417694E9</v>
      </c>
      <c r="B8343" s="1">
        <v>700.0</v>
      </c>
      <c r="C8343" s="1">
        <v>986.0</v>
      </c>
    </row>
    <row r="8344">
      <c r="A8344" s="1">
        <v>1.70280550420144E9</v>
      </c>
      <c r="B8344" s="1">
        <v>1314.0</v>
      </c>
      <c r="C8344" s="1">
        <v>111.0</v>
      </c>
    </row>
    <row r="8345">
      <c r="A8345" s="1">
        <v>1.70280550422638E9</v>
      </c>
      <c r="B8345" s="1">
        <v>1325.0</v>
      </c>
      <c r="C8345" s="1">
        <v>1341.0</v>
      </c>
    </row>
    <row r="8346">
      <c r="A8346" s="1">
        <v>1.70280550425166E9</v>
      </c>
      <c r="B8346" s="1">
        <v>1362.0</v>
      </c>
      <c r="C8346" s="1">
        <v>1327.0</v>
      </c>
    </row>
    <row r="8347">
      <c r="A8347" s="1">
        <v>1.70280550427666E9</v>
      </c>
      <c r="B8347" s="1">
        <v>1364.0</v>
      </c>
      <c r="C8347" s="1">
        <v>1365.0</v>
      </c>
    </row>
    <row r="8348">
      <c r="A8348" s="1">
        <v>1.702805504301E9</v>
      </c>
      <c r="B8348" s="1">
        <v>1087.0</v>
      </c>
      <c r="C8348" s="1">
        <v>1275.0</v>
      </c>
    </row>
    <row r="8349">
      <c r="A8349" s="1">
        <v>1.70280550432609E9</v>
      </c>
      <c r="B8349" s="1">
        <v>452.0</v>
      </c>
      <c r="C8349" s="1">
        <v>429.0</v>
      </c>
    </row>
    <row r="8350">
      <c r="A8350" s="1">
        <v>1.70280550435149E9</v>
      </c>
      <c r="B8350" s="1">
        <v>246.0</v>
      </c>
      <c r="C8350" s="1">
        <v>379.0</v>
      </c>
    </row>
    <row r="8351">
      <c r="A8351" s="1">
        <v>1.70280550437611E9</v>
      </c>
      <c r="B8351" s="1">
        <v>271.0</v>
      </c>
      <c r="C8351" s="1">
        <v>224.0</v>
      </c>
    </row>
    <row r="8352">
      <c r="A8352" s="1">
        <v>1.70280550440104E9</v>
      </c>
      <c r="B8352" s="1">
        <v>0.0</v>
      </c>
      <c r="C8352" s="1">
        <v>227.0</v>
      </c>
    </row>
    <row r="8353">
      <c r="A8353" s="1">
        <v>1.70280550442648E9</v>
      </c>
      <c r="B8353" s="1">
        <v>367.0</v>
      </c>
      <c r="C8353" s="1">
        <v>0.0</v>
      </c>
    </row>
    <row r="8354">
      <c r="A8354" s="1">
        <v>1.7028055044653E9</v>
      </c>
      <c r="B8354" s="1">
        <v>213.0</v>
      </c>
      <c r="C8354" s="1">
        <v>345.0</v>
      </c>
    </row>
    <row r="8355">
      <c r="A8355" s="1">
        <v>1.70280550447599E9</v>
      </c>
      <c r="B8355" s="1">
        <v>253.0</v>
      </c>
      <c r="C8355" s="1">
        <v>296.0</v>
      </c>
    </row>
    <row r="8356">
      <c r="A8356" s="1">
        <v>1.70280550450094E9</v>
      </c>
      <c r="B8356" s="1">
        <v>294.0</v>
      </c>
      <c r="C8356" s="1">
        <v>189.0</v>
      </c>
    </row>
    <row r="8357">
      <c r="A8357" s="1">
        <v>1.70280550452567E9</v>
      </c>
      <c r="B8357" s="1">
        <v>0.0</v>
      </c>
      <c r="C8357" s="1">
        <v>331.0</v>
      </c>
    </row>
    <row r="8358">
      <c r="A8358" s="1">
        <v>1.70280550455134E9</v>
      </c>
      <c r="B8358" s="1">
        <v>0.0</v>
      </c>
      <c r="C8358" s="1">
        <v>0.0</v>
      </c>
    </row>
    <row r="8359">
      <c r="A8359" s="1">
        <v>1.70280550457604E9</v>
      </c>
      <c r="B8359" s="1">
        <v>0.0</v>
      </c>
      <c r="C8359" s="1">
        <v>0.0</v>
      </c>
    </row>
    <row r="8360">
      <c r="A8360" s="1">
        <v>1.70280550460106E9</v>
      </c>
      <c r="B8360" s="1">
        <v>0.0</v>
      </c>
      <c r="C8360" s="1">
        <v>0.0</v>
      </c>
    </row>
    <row r="8361">
      <c r="A8361" s="1">
        <v>1.70280550462566E9</v>
      </c>
      <c r="B8361" s="1">
        <v>0.0</v>
      </c>
      <c r="C8361" s="1">
        <v>0.0</v>
      </c>
    </row>
    <row r="8362">
      <c r="A8362" s="1">
        <v>1.70280550465099E9</v>
      </c>
      <c r="B8362" s="1">
        <v>303.0</v>
      </c>
      <c r="C8362" s="1">
        <v>147.0</v>
      </c>
    </row>
    <row r="8363">
      <c r="A8363" s="1">
        <v>1.70280550467608E9</v>
      </c>
      <c r="B8363" s="1">
        <v>228.0</v>
      </c>
      <c r="C8363" s="1">
        <v>347.0</v>
      </c>
    </row>
    <row r="8364">
      <c r="A8364" s="1">
        <v>1.70280550470092E9</v>
      </c>
      <c r="B8364" s="1">
        <v>0.0</v>
      </c>
      <c r="C8364" s="1">
        <v>0.0</v>
      </c>
    </row>
    <row r="8365">
      <c r="A8365" s="1">
        <v>1.70280550472585E9</v>
      </c>
      <c r="B8365" s="1">
        <v>0.0</v>
      </c>
      <c r="C8365" s="1">
        <v>0.0</v>
      </c>
    </row>
    <row r="8366">
      <c r="A8366" s="1">
        <v>1.70280550475085E9</v>
      </c>
      <c r="B8366" s="1">
        <v>132.0</v>
      </c>
      <c r="C8366" s="1">
        <v>0.0</v>
      </c>
    </row>
    <row r="8367">
      <c r="A8367" s="1">
        <v>1.70280550477578E9</v>
      </c>
      <c r="B8367" s="1">
        <v>152.0</v>
      </c>
      <c r="C8367" s="1">
        <v>230.0</v>
      </c>
    </row>
    <row r="8368">
      <c r="A8368" s="1">
        <v>1.70280550480102E9</v>
      </c>
      <c r="B8368" s="1">
        <v>0.0</v>
      </c>
      <c r="C8368" s="1">
        <v>0.0</v>
      </c>
    </row>
    <row r="8369">
      <c r="A8369" s="1">
        <v>1.70280550482556E9</v>
      </c>
      <c r="B8369" s="1">
        <v>58.0</v>
      </c>
      <c r="C8369" s="1">
        <v>0.0</v>
      </c>
    </row>
    <row r="8370">
      <c r="A8370" s="1">
        <v>1.70280550485052E9</v>
      </c>
      <c r="B8370" s="1">
        <v>1211.0</v>
      </c>
      <c r="C8370" s="1">
        <v>97.0</v>
      </c>
    </row>
    <row r="8371">
      <c r="A8371" s="1">
        <v>1.70280550487578E9</v>
      </c>
      <c r="B8371" s="1">
        <v>1961.0</v>
      </c>
      <c r="C8371" s="1">
        <v>1491.0</v>
      </c>
    </row>
    <row r="8372">
      <c r="A8372" s="1">
        <v>1.70280550490077E9</v>
      </c>
      <c r="B8372" s="1">
        <v>2104.0</v>
      </c>
      <c r="C8372" s="1">
        <v>2046.0</v>
      </c>
    </row>
    <row r="8373">
      <c r="A8373" s="1">
        <v>1.70280550492534E9</v>
      </c>
      <c r="B8373" s="1">
        <v>2117.0</v>
      </c>
      <c r="C8373" s="1">
        <v>2116.0</v>
      </c>
    </row>
    <row r="8374">
      <c r="A8374" s="1">
        <v>1.70280550495025E9</v>
      </c>
      <c r="B8374" s="1">
        <v>2121.0</v>
      </c>
      <c r="C8374" s="1">
        <v>2116.0</v>
      </c>
    </row>
    <row r="8375">
      <c r="A8375" s="1">
        <v>1.70280550497558E9</v>
      </c>
      <c r="B8375" s="1">
        <v>2150.0</v>
      </c>
      <c r="C8375" s="1">
        <v>2147.0</v>
      </c>
    </row>
    <row r="8376">
      <c r="A8376" s="1">
        <v>1.7028055050006E9</v>
      </c>
      <c r="B8376" s="1">
        <v>2121.0</v>
      </c>
      <c r="C8376" s="1">
        <v>2127.0</v>
      </c>
    </row>
    <row r="8377">
      <c r="A8377" s="1">
        <v>1.70280550502554E9</v>
      </c>
      <c r="B8377" s="1">
        <v>2146.0</v>
      </c>
      <c r="C8377" s="1">
        <v>2128.0</v>
      </c>
    </row>
    <row r="8378">
      <c r="A8378" s="1">
        <v>1.70280550504998E9</v>
      </c>
      <c r="B8378" s="1">
        <v>2108.0</v>
      </c>
      <c r="C8378" s="1">
        <v>2140.0</v>
      </c>
    </row>
    <row r="8379">
      <c r="A8379" s="1">
        <v>1.70280550507532E9</v>
      </c>
      <c r="B8379" s="1">
        <v>2144.0</v>
      </c>
      <c r="C8379" s="1">
        <v>2155.0</v>
      </c>
    </row>
    <row r="8380">
      <c r="A8380" s="1">
        <v>1.70280550510008E9</v>
      </c>
      <c r="B8380" s="1">
        <v>2128.0</v>
      </c>
      <c r="C8380" s="1">
        <v>2140.0</v>
      </c>
    </row>
    <row r="8381">
      <c r="A8381" s="1">
        <v>1.70280550512515E9</v>
      </c>
      <c r="B8381" s="1">
        <v>2125.0</v>
      </c>
      <c r="C8381" s="1">
        <v>2115.0</v>
      </c>
    </row>
    <row r="8382">
      <c r="A8382" s="1">
        <v>1.70280550514984E9</v>
      </c>
      <c r="B8382" s="1">
        <v>2141.0</v>
      </c>
      <c r="C8382" s="1">
        <v>2140.0</v>
      </c>
    </row>
    <row r="8383">
      <c r="A8383" s="1">
        <v>1.7028055051754E9</v>
      </c>
      <c r="B8383" s="1">
        <v>2140.0</v>
      </c>
      <c r="C8383" s="1">
        <v>2147.0</v>
      </c>
    </row>
    <row r="8384">
      <c r="A8384" s="1">
        <v>1.70280550520043E9</v>
      </c>
      <c r="B8384" s="1">
        <v>2153.0</v>
      </c>
      <c r="C8384" s="1">
        <v>2172.0</v>
      </c>
    </row>
    <row r="8385">
      <c r="A8385" s="1">
        <v>1.70280550522542E9</v>
      </c>
      <c r="B8385" s="1">
        <v>2128.0</v>
      </c>
      <c r="C8385" s="1">
        <v>2140.0</v>
      </c>
    </row>
    <row r="8386">
      <c r="A8386" s="1">
        <v>1.70280550524975E9</v>
      </c>
      <c r="B8386" s="1">
        <v>2141.0</v>
      </c>
      <c r="C8386" s="1">
        <v>2146.0</v>
      </c>
    </row>
    <row r="8387">
      <c r="A8387" s="1">
        <v>1.70280550527553E9</v>
      </c>
      <c r="B8387" s="1">
        <v>2140.0</v>
      </c>
      <c r="C8387" s="1">
        <v>2155.0</v>
      </c>
    </row>
    <row r="8388">
      <c r="A8388" s="1">
        <v>1.70280550530013E9</v>
      </c>
      <c r="B8388" s="1">
        <v>2182.0</v>
      </c>
      <c r="C8388" s="1">
        <v>2143.0</v>
      </c>
    </row>
    <row r="8389">
      <c r="A8389" s="1">
        <v>1.70280550532493E9</v>
      </c>
      <c r="B8389" s="1">
        <v>2154.0</v>
      </c>
      <c r="C8389" s="1">
        <v>2159.0</v>
      </c>
    </row>
    <row r="8390">
      <c r="A8390" s="1">
        <v>1.70280550534972E9</v>
      </c>
      <c r="B8390" s="1">
        <v>2161.0</v>
      </c>
      <c r="C8390" s="1">
        <v>2146.0</v>
      </c>
    </row>
    <row r="8391">
      <c r="A8391" s="1">
        <v>1.70280550537498E9</v>
      </c>
      <c r="B8391" s="1">
        <v>2154.0</v>
      </c>
      <c r="C8391" s="1">
        <v>2152.0</v>
      </c>
    </row>
    <row r="8392">
      <c r="A8392" s="1">
        <v>1.70280550539976E9</v>
      </c>
      <c r="B8392" s="1">
        <v>2199.0</v>
      </c>
      <c r="C8392" s="1">
        <v>2145.0</v>
      </c>
    </row>
    <row r="8393">
      <c r="A8393" s="1">
        <v>1.70280550542509E9</v>
      </c>
      <c r="B8393" s="1">
        <v>2216.0</v>
      </c>
      <c r="C8393" s="1">
        <v>2194.0</v>
      </c>
    </row>
    <row r="8394">
      <c r="A8394" s="1">
        <v>1.70280550544962E9</v>
      </c>
      <c r="B8394" s="1">
        <v>2205.0</v>
      </c>
      <c r="C8394" s="1">
        <v>2200.0</v>
      </c>
    </row>
    <row r="8395">
      <c r="A8395" s="1">
        <v>1.70280550547461E9</v>
      </c>
      <c r="B8395" s="1">
        <v>2182.0</v>
      </c>
      <c r="C8395" s="1">
        <v>2198.0</v>
      </c>
    </row>
    <row r="8396">
      <c r="A8396" s="1">
        <v>1.70280550550006E9</v>
      </c>
      <c r="B8396" s="1">
        <v>2104.0</v>
      </c>
      <c r="C8396" s="1">
        <v>2198.0</v>
      </c>
    </row>
    <row r="8397">
      <c r="A8397" s="1">
        <v>1.70280550552476E9</v>
      </c>
      <c r="B8397" s="1">
        <v>2218.0</v>
      </c>
      <c r="C8397" s="1">
        <v>2206.0</v>
      </c>
    </row>
    <row r="8398">
      <c r="A8398" s="1">
        <v>1.70280550554961E9</v>
      </c>
      <c r="B8398" s="1">
        <v>2181.0</v>
      </c>
      <c r="C8398" s="1">
        <v>2190.0</v>
      </c>
    </row>
    <row r="8399">
      <c r="A8399" s="1">
        <v>1.70280550557453E9</v>
      </c>
      <c r="B8399" s="1">
        <v>2209.0</v>
      </c>
      <c r="C8399" s="1">
        <v>2168.0</v>
      </c>
    </row>
    <row r="8400">
      <c r="A8400" s="1">
        <v>1.70280550559976E9</v>
      </c>
      <c r="B8400" s="1">
        <v>2196.0</v>
      </c>
      <c r="C8400" s="1">
        <v>2199.0</v>
      </c>
    </row>
    <row r="8401">
      <c r="A8401" s="1">
        <v>1.70280550562519E9</v>
      </c>
      <c r="B8401" s="1">
        <v>2200.0</v>
      </c>
      <c r="C8401" s="1">
        <v>2196.0</v>
      </c>
    </row>
    <row r="8402">
      <c r="A8402" s="1">
        <v>1.70280550564945E9</v>
      </c>
      <c r="B8402" s="1">
        <v>2195.0</v>
      </c>
      <c r="C8402" s="1">
        <v>2168.0</v>
      </c>
    </row>
    <row r="8403">
      <c r="A8403" s="1">
        <v>1.70280550567413E9</v>
      </c>
      <c r="B8403" s="1">
        <v>2186.0</v>
      </c>
      <c r="C8403" s="1">
        <v>2145.0</v>
      </c>
    </row>
    <row r="8404">
      <c r="A8404" s="1">
        <v>1.70280550569961E9</v>
      </c>
      <c r="B8404" s="1">
        <v>2020.0</v>
      </c>
      <c r="C8404" s="1">
        <v>1507.0</v>
      </c>
    </row>
    <row r="8405">
      <c r="A8405" s="1">
        <v>1.70280550572458E9</v>
      </c>
      <c r="B8405" s="1">
        <v>1268.0</v>
      </c>
      <c r="C8405" s="1">
        <v>0.0</v>
      </c>
    </row>
    <row r="8406">
      <c r="A8406" s="1">
        <v>1.70280550574933E9</v>
      </c>
      <c r="B8406" s="1">
        <v>0.0</v>
      </c>
      <c r="C8406" s="1">
        <v>0.0</v>
      </c>
    </row>
    <row r="8407">
      <c r="A8407" s="1">
        <v>1.70280550577403E9</v>
      </c>
      <c r="B8407" s="1">
        <v>0.0</v>
      </c>
      <c r="C8407" s="1">
        <v>0.0</v>
      </c>
    </row>
    <row r="8408">
      <c r="A8408" s="1">
        <v>1.70280550579955E9</v>
      </c>
      <c r="B8408" s="1">
        <v>99.0</v>
      </c>
      <c r="C8408" s="1">
        <v>176.0</v>
      </c>
    </row>
    <row r="8409">
      <c r="A8409" s="1">
        <v>1.70280550582389E9</v>
      </c>
      <c r="B8409" s="1">
        <v>156.0</v>
      </c>
      <c r="C8409" s="1">
        <v>161.0</v>
      </c>
    </row>
    <row r="8410">
      <c r="A8410" s="1">
        <v>1.70280550584915E9</v>
      </c>
      <c r="B8410" s="1">
        <v>0.0</v>
      </c>
      <c r="C8410" s="1">
        <v>0.0</v>
      </c>
    </row>
    <row r="8411">
      <c r="A8411" s="1">
        <v>1.70280550587414E9</v>
      </c>
      <c r="B8411" s="1">
        <v>0.0</v>
      </c>
      <c r="C8411" s="1">
        <v>0.0</v>
      </c>
    </row>
    <row r="8412">
      <c r="A8412" s="1">
        <v>1.70280550589955E9</v>
      </c>
      <c r="B8412" s="1">
        <v>0.0</v>
      </c>
      <c r="C8412" s="1">
        <v>0.0</v>
      </c>
    </row>
    <row r="8413">
      <c r="A8413" s="1">
        <v>1.70280550592453E9</v>
      </c>
      <c r="B8413" s="1">
        <v>0.0</v>
      </c>
      <c r="C8413" s="1">
        <v>208.0</v>
      </c>
    </row>
    <row r="8414">
      <c r="A8414" s="1">
        <v>1.70280550594908E9</v>
      </c>
      <c r="B8414" s="1">
        <v>360.0</v>
      </c>
      <c r="C8414" s="1">
        <v>316.0</v>
      </c>
    </row>
    <row r="8415">
      <c r="A8415" s="1">
        <v>1.70280550597424E9</v>
      </c>
      <c r="B8415" s="1">
        <v>128.0</v>
      </c>
      <c r="C8415" s="1">
        <v>0.0</v>
      </c>
    </row>
    <row r="8416">
      <c r="A8416" s="1">
        <v>1.70280550599906E9</v>
      </c>
      <c r="B8416" s="1">
        <v>0.0</v>
      </c>
      <c r="C8416" s="1">
        <v>0.0</v>
      </c>
    </row>
    <row r="8417">
      <c r="A8417" s="1">
        <v>1.70280550602416E9</v>
      </c>
      <c r="B8417" s="1">
        <v>0.0</v>
      </c>
      <c r="C8417" s="1">
        <v>0.0</v>
      </c>
    </row>
    <row r="8418">
      <c r="A8418" s="1">
        <v>1.70280550604934E9</v>
      </c>
      <c r="B8418" s="1">
        <v>0.0</v>
      </c>
      <c r="C8418" s="1">
        <v>0.0</v>
      </c>
    </row>
    <row r="8419">
      <c r="A8419" s="1">
        <v>1.70280550607383E9</v>
      </c>
      <c r="B8419" s="1">
        <v>0.0</v>
      </c>
      <c r="C8419" s="1">
        <v>172.0</v>
      </c>
    </row>
    <row r="8420">
      <c r="A8420" s="1">
        <v>1.70280550609875E9</v>
      </c>
      <c r="B8420" s="1">
        <v>443.0</v>
      </c>
      <c r="C8420" s="1">
        <v>432.0</v>
      </c>
    </row>
    <row r="8421">
      <c r="A8421" s="1">
        <v>1.70280550612389E9</v>
      </c>
      <c r="B8421" s="1">
        <v>0.0</v>
      </c>
      <c r="C8421" s="1">
        <v>253.0</v>
      </c>
    </row>
    <row r="8422">
      <c r="A8422" s="1">
        <v>1.70280550614884E9</v>
      </c>
      <c r="B8422" s="1">
        <v>391.0</v>
      </c>
      <c r="C8422" s="1">
        <v>368.0</v>
      </c>
    </row>
    <row r="8423">
      <c r="A8423" s="1">
        <v>1.7028055061738E9</v>
      </c>
      <c r="B8423" s="1">
        <v>310.0</v>
      </c>
      <c r="C8423" s="1">
        <v>606.0</v>
      </c>
    </row>
    <row r="8424">
      <c r="A8424" s="1">
        <v>1.70280550619872E9</v>
      </c>
      <c r="B8424" s="1">
        <v>595.0</v>
      </c>
      <c r="C8424" s="1">
        <v>0.0</v>
      </c>
    </row>
    <row r="8425">
      <c r="A8425" s="1">
        <v>1.70280550622392E9</v>
      </c>
      <c r="B8425" s="1">
        <v>129.0</v>
      </c>
      <c r="C8425" s="1">
        <v>253.0</v>
      </c>
    </row>
    <row r="8426">
      <c r="A8426" s="1">
        <v>1.70280550624876E9</v>
      </c>
      <c r="B8426" s="1">
        <v>341.0</v>
      </c>
      <c r="C8426" s="1">
        <v>337.0</v>
      </c>
    </row>
    <row r="8427">
      <c r="A8427" s="1">
        <v>1.70280550627396E9</v>
      </c>
      <c r="B8427" s="1">
        <v>382.0</v>
      </c>
      <c r="C8427" s="1">
        <v>298.0</v>
      </c>
    </row>
    <row r="8428">
      <c r="A8428" s="1">
        <v>1.70280550629859E9</v>
      </c>
      <c r="B8428" s="1">
        <v>271.0</v>
      </c>
      <c r="C8428" s="1">
        <v>531.0</v>
      </c>
    </row>
    <row r="8429">
      <c r="A8429" s="1">
        <v>1.70280550632383E9</v>
      </c>
      <c r="B8429" s="1">
        <v>686.0</v>
      </c>
      <c r="C8429" s="1">
        <v>573.0</v>
      </c>
    </row>
    <row r="8430">
      <c r="A8430" s="1">
        <v>1.70280550634873E9</v>
      </c>
      <c r="B8430" s="1">
        <v>661.0</v>
      </c>
      <c r="C8430" s="1">
        <v>1134.0</v>
      </c>
    </row>
    <row r="8431">
      <c r="A8431" s="1">
        <v>1.70280550637353E9</v>
      </c>
      <c r="B8431" s="1">
        <v>1471.0</v>
      </c>
      <c r="C8431" s="1">
        <v>1615.0</v>
      </c>
    </row>
    <row r="8432">
      <c r="A8432" s="1">
        <v>1.70280550639857E9</v>
      </c>
      <c r="B8432" s="1">
        <v>1602.0</v>
      </c>
      <c r="C8432" s="1">
        <v>1601.0</v>
      </c>
    </row>
    <row r="8433">
      <c r="A8433" s="1">
        <v>1.70280550642405E9</v>
      </c>
      <c r="B8433" s="1">
        <v>1600.0</v>
      </c>
      <c r="C8433" s="1">
        <v>1557.0</v>
      </c>
    </row>
    <row r="8434">
      <c r="A8434" s="1">
        <v>1.70280550644877E9</v>
      </c>
      <c r="B8434" s="1">
        <v>1583.0</v>
      </c>
      <c r="C8434" s="1">
        <v>1554.0</v>
      </c>
    </row>
    <row r="8435">
      <c r="A8435" s="1">
        <v>1.70280550647368E9</v>
      </c>
      <c r="B8435" s="1">
        <v>1577.0</v>
      </c>
      <c r="C8435" s="1">
        <v>1562.0</v>
      </c>
    </row>
    <row r="8436">
      <c r="A8436" s="1">
        <v>1.70280550649835E9</v>
      </c>
      <c r="B8436" s="1">
        <v>1575.0</v>
      </c>
      <c r="C8436" s="1">
        <v>241.0</v>
      </c>
    </row>
    <row r="8437">
      <c r="A8437" s="1">
        <v>1.70280550652362E9</v>
      </c>
      <c r="B8437" s="1">
        <v>1167.0</v>
      </c>
      <c r="C8437" s="1">
        <v>1387.0</v>
      </c>
    </row>
    <row r="8438">
      <c r="A8438" s="1">
        <v>1.70280550654862E9</v>
      </c>
      <c r="B8438" s="1">
        <v>1217.0</v>
      </c>
      <c r="C8438" s="1">
        <v>1235.0</v>
      </c>
    </row>
    <row r="8439">
      <c r="A8439" s="1">
        <v>1.70280550657378E9</v>
      </c>
      <c r="B8439" s="1">
        <v>1279.0</v>
      </c>
      <c r="C8439" s="1">
        <v>1334.0</v>
      </c>
    </row>
    <row r="8440">
      <c r="A8440" s="1">
        <v>1.70280550659831E9</v>
      </c>
      <c r="B8440" s="1">
        <v>1357.0</v>
      </c>
      <c r="C8440" s="1">
        <v>1417.0</v>
      </c>
    </row>
    <row r="8441">
      <c r="A8441" s="1">
        <v>1.70280550662337E9</v>
      </c>
      <c r="B8441" s="1">
        <v>1609.0</v>
      </c>
      <c r="C8441" s="1">
        <v>1777.0</v>
      </c>
    </row>
    <row r="8442">
      <c r="A8442" s="1">
        <v>1.70280550664886E9</v>
      </c>
      <c r="B8442" s="1">
        <v>1798.0</v>
      </c>
      <c r="C8442" s="1">
        <v>1773.0</v>
      </c>
    </row>
    <row r="8443">
      <c r="A8443" s="1">
        <v>1.70280550667373E9</v>
      </c>
      <c r="B8443" s="1">
        <v>1746.0</v>
      </c>
      <c r="C8443" s="1">
        <v>1741.0</v>
      </c>
    </row>
    <row r="8444">
      <c r="A8444" s="1">
        <v>1.70280550669835E9</v>
      </c>
      <c r="B8444" s="1">
        <v>1659.0</v>
      </c>
      <c r="C8444" s="1">
        <v>1663.0</v>
      </c>
    </row>
    <row r="8445">
      <c r="A8445" s="1">
        <v>1.70280550672326E9</v>
      </c>
      <c r="B8445" s="1">
        <v>1723.0</v>
      </c>
      <c r="C8445" s="1">
        <v>1782.0</v>
      </c>
    </row>
    <row r="8446">
      <c r="A8446" s="1">
        <v>1.70280550674865E9</v>
      </c>
      <c r="B8446" s="1">
        <v>1790.0</v>
      </c>
      <c r="C8446" s="1">
        <v>1857.0</v>
      </c>
    </row>
    <row r="8447">
      <c r="A8447" s="1">
        <v>1.70280550677344E9</v>
      </c>
      <c r="B8447" s="1">
        <v>1894.0</v>
      </c>
      <c r="C8447" s="1">
        <v>1909.0</v>
      </c>
    </row>
    <row r="8448">
      <c r="A8448" s="1">
        <v>1.70280550679869E9</v>
      </c>
      <c r="B8448" s="1">
        <v>1954.0</v>
      </c>
      <c r="C8448" s="1">
        <v>1940.0</v>
      </c>
    </row>
    <row r="8449">
      <c r="A8449" s="1">
        <v>1.70280550682296E9</v>
      </c>
      <c r="B8449" s="1">
        <v>1997.0</v>
      </c>
      <c r="C8449" s="1">
        <v>2045.0</v>
      </c>
    </row>
    <row r="8450">
      <c r="A8450" s="1">
        <v>1.70280550684905E9</v>
      </c>
      <c r="B8450" s="1">
        <v>2066.0</v>
      </c>
      <c r="C8450" s="1">
        <v>2087.0</v>
      </c>
    </row>
    <row r="8451">
      <c r="A8451" s="1">
        <v>1.70280550687319E9</v>
      </c>
      <c r="B8451" s="1">
        <v>2147.0</v>
      </c>
      <c r="C8451" s="1">
        <v>2141.0</v>
      </c>
    </row>
    <row r="8452">
      <c r="A8452" s="1">
        <v>1.70280550689833E9</v>
      </c>
      <c r="B8452" s="1">
        <v>2202.0</v>
      </c>
      <c r="C8452" s="1">
        <v>2194.0</v>
      </c>
    </row>
    <row r="8453">
      <c r="A8453" s="1">
        <v>1.70280550692287E9</v>
      </c>
      <c r="B8453" s="1">
        <v>2202.0</v>
      </c>
      <c r="C8453" s="1">
        <v>2248.0</v>
      </c>
    </row>
    <row r="8454">
      <c r="A8454" s="1">
        <v>1.70280550694824E9</v>
      </c>
      <c r="B8454" s="1">
        <v>2282.0</v>
      </c>
      <c r="C8454" s="1">
        <v>2279.0</v>
      </c>
    </row>
    <row r="8455">
      <c r="A8455" s="1">
        <v>1.70280550697319E9</v>
      </c>
      <c r="B8455" s="1">
        <v>2299.0</v>
      </c>
      <c r="C8455" s="1">
        <v>2290.0</v>
      </c>
    </row>
    <row r="8456">
      <c r="A8456" s="1">
        <v>1.70280550699806E9</v>
      </c>
      <c r="B8456" s="1">
        <v>2344.0</v>
      </c>
      <c r="C8456" s="1">
        <v>2344.0</v>
      </c>
    </row>
    <row r="8457">
      <c r="A8457" s="1">
        <v>1.70280550702268E9</v>
      </c>
      <c r="B8457" s="1">
        <v>2353.0</v>
      </c>
      <c r="C8457" s="1">
        <v>2378.0</v>
      </c>
    </row>
    <row r="8458">
      <c r="A8458" s="1">
        <v>1.7028055070479E9</v>
      </c>
      <c r="B8458" s="1">
        <v>2374.0</v>
      </c>
      <c r="C8458" s="1">
        <v>2393.0</v>
      </c>
    </row>
    <row r="8459">
      <c r="A8459" s="1">
        <v>1.70280550707277E9</v>
      </c>
      <c r="B8459" s="1">
        <v>2431.0</v>
      </c>
      <c r="C8459" s="1">
        <v>2438.0</v>
      </c>
    </row>
    <row r="8460">
      <c r="A8460" s="1">
        <v>1.70280550709787E9</v>
      </c>
      <c r="B8460" s="1">
        <v>2433.0</v>
      </c>
      <c r="C8460" s="1">
        <v>2465.0</v>
      </c>
    </row>
    <row r="8461">
      <c r="A8461" s="1">
        <v>1.70280550712242E9</v>
      </c>
      <c r="B8461" s="1">
        <v>2449.0</v>
      </c>
      <c r="C8461" s="1">
        <v>2471.0</v>
      </c>
    </row>
    <row r="8462">
      <c r="A8462" s="1">
        <v>1.70280550714736E9</v>
      </c>
      <c r="B8462" s="1">
        <v>2486.0</v>
      </c>
      <c r="C8462" s="1">
        <v>2452.0</v>
      </c>
    </row>
    <row r="8463">
      <c r="A8463" s="1">
        <v>1.70280550717242E9</v>
      </c>
      <c r="B8463" s="1">
        <v>2516.0</v>
      </c>
      <c r="C8463" s="1">
        <v>2507.0</v>
      </c>
    </row>
    <row r="8464">
      <c r="A8464" s="1">
        <v>1.70280550719783E9</v>
      </c>
      <c r="B8464" s="1">
        <v>2513.0</v>
      </c>
      <c r="C8464" s="1">
        <v>2517.0</v>
      </c>
    </row>
    <row r="8465">
      <c r="A8465" s="1">
        <v>1.70280550722232E9</v>
      </c>
      <c r="B8465" s="1">
        <v>2554.0</v>
      </c>
      <c r="C8465" s="1">
        <v>2572.0</v>
      </c>
    </row>
    <row r="8466">
      <c r="A8466" s="1">
        <v>1.70280550724729E9</v>
      </c>
      <c r="B8466" s="1">
        <v>2565.0</v>
      </c>
      <c r="C8466" s="1">
        <v>2578.0</v>
      </c>
    </row>
    <row r="8467">
      <c r="A8467" s="1">
        <v>1.70280550727267E9</v>
      </c>
      <c r="B8467" s="1">
        <v>2599.0</v>
      </c>
      <c r="C8467" s="1">
        <v>2605.0</v>
      </c>
    </row>
    <row r="8468">
      <c r="A8468" s="1">
        <v>1.70280550729757E9</v>
      </c>
      <c r="B8468" s="1">
        <v>2618.0</v>
      </c>
      <c r="C8468" s="1">
        <v>2645.0</v>
      </c>
    </row>
    <row r="8469">
      <c r="A8469" s="1">
        <v>1.7028055073222E9</v>
      </c>
      <c r="B8469" s="1">
        <v>2637.0</v>
      </c>
      <c r="C8469" s="1">
        <v>2658.0</v>
      </c>
    </row>
    <row r="8470">
      <c r="A8470" s="1">
        <v>1.70280550734726E9</v>
      </c>
      <c r="B8470" s="1">
        <v>2692.0</v>
      </c>
      <c r="C8470" s="1">
        <v>2683.0</v>
      </c>
    </row>
    <row r="8471">
      <c r="A8471" s="1">
        <v>1.70280550737221E9</v>
      </c>
      <c r="B8471" s="1">
        <v>2699.0</v>
      </c>
      <c r="C8471" s="1">
        <v>2672.0</v>
      </c>
    </row>
    <row r="8472">
      <c r="A8472" s="1">
        <v>1.70280550739735E9</v>
      </c>
      <c r="B8472" s="1">
        <v>2699.0</v>
      </c>
      <c r="C8472" s="1">
        <v>2675.0</v>
      </c>
    </row>
    <row r="8473">
      <c r="A8473" s="1">
        <v>1.70280550742221E9</v>
      </c>
      <c r="B8473" s="1">
        <v>2720.0</v>
      </c>
      <c r="C8473" s="1">
        <v>2726.0</v>
      </c>
    </row>
    <row r="8474">
      <c r="A8474" s="1">
        <v>1.7028055074472E9</v>
      </c>
      <c r="B8474" s="1">
        <v>2724.0</v>
      </c>
      <c r="C8474" s="1">
        <v>2740.0</v>
      </c>
    </row>
    <row r="8475">
      <c r="A8475" s="1">
        <v>1.70280550747221E9</v>
      </c>
      <c r="B8475" s="1">
        <v>2754.0</v>
      </c>
      <c r="C8475" s="1">
        <v>2746.0</v>
      </c>
    </row>
    <row r="8476">
      <c r="A8476" s="1">
        <v>1.7028055074971E9</v>
      </c>
      <c r="B8476" s="1">
        <v>2792.0</v>
      </c>
      <c r="C8476" s="1">
        <v>2753.0</v>
      </c>
    </row>
    <row r="8477">
      <c r="A8477" s="1">
        <v>1.70280550752187E9</v>
      </c>
      <c r="B8477" s="1">
        <v>2766.0</v>
      </c>
      <c r="C8477" s="1">
        <v>2790.0</v>
      </c>
    </row>
    <row r="8478">
      <c r="A8478" s="1">
        <v>1.70280550754658E9</v>
      </c>
      <c r="B8478" s="1">
        <v>2803.0</v>
      </c>
      <c r="C8478" s="1">
        <v>2819.0</v>
      </c>
    </row>
    <row r="8479">
      <c r="A8479" s="1">
        <v>1.702805507572E9</v>
      </c>
      <c r="B8479" s="1">
        <v>2825.0</v>
      </c>
      <c r="C8479" s="1">
        <v>2821.0</v>
      </c>
    </row>
    <row r="8480">
      <c r="A8480" s="1">
        <v>1.70280550759698E9</v>
      </c>
      <c r="B8480" s="1">
        <v>2842.0</v>
      </c>
      <c r="C8480" s="1">
        <v>2819.0</v>
      </c>
    </row>
    <row r="8481">
      <c r="A8481" s="1">
        <v>1.70280550762207E9</v>
      </c>
      <c r="B8481" s="1">
        <v>2877.0</v>
      </c>
      <c r="C8481" s="1">
        <v>2863.0</v>
      </c>
    </row>
    <row r="8482">
      <c r="A8482" s="1">
        <v>1.70280550764664E9</v>
      </c>
      <c r="B8482" s="1">
        <v>2871.0</v>
      </c>
      <c r="C8482" s="1">
        <v>2878.0</v>
      </c>
    </row>
    <row r="8483">
      <c r="A8483" s="1">
        <v>1.70280550767242E9</v>
      </c>
      <c r="B8483" s="1">
        <v>2902.0</v>
      </c>
      <c r="C8483" s="1">
        <v>2892.0</v>
      </c>
    </row>
    <row r="8484">
      <c r="A8484" s="1">
        <v>1.70280550769712E9</v>
      </c>
      <c r="B8484" s="1">
        <v>2893.0</v>
      </c>
      <c r="C8484" s="1">
        <v>2894.0</v>
      </c>
    </row>
    <row r="8485">
      <c r="A8485" s="1">
        <v>1.70280550772164E9</v>
      </c>
      <c r="B8485" s="1">
        <v>2946.0</v>
      </c>
      <c r="C8485" s="1">
        <v>2881.0</v>
      </c>
    </row>
    <row r="8486">
      <c r="A8486" s="1">
        <v>1.70280550774634E9</v>
      </c>
      <c r="B8486" s="1">
        <v>2942.0</v>
      </c>
      <c r="C8486" s="1">
        <v>2923.0</v>
      </c>
    </row>
    <row r="8487">
      <c r="A8487" s="1">
        <v>1.70280550777131E9</v>
      </c>
      <c r="B8487" s="1">
        <v>2950.0</v>
      </c>
      <c r="C8487" s="1">
        <v>2959.0</v>
      </c>
    </row>
    <row r="8488">
      <c r="A8488" s="1">
        <v>1.70280550779658E9</v>
      </c>
      <c r="B8488" s="1">
        <v>2967.0</v>
      </c>
      <c r="C8488" s="1">
        <v>2962.0</v>
      </c>
    </row>
    <row r="8489">
      <c r="A8489" s="1">
        <v>1.70280550782192E9</v>
      </c>
      <c r="B8489" s="1">
        <v>2992.0</v>
      </c>
      <c r="C8489" s="1">
        <v>3016.0</v>
      </c>
    </row>
    <row r="8490">
      <c r="A8490" s="1">
        <v>1.70280550784665E9</v>
      </c>
      <c r="B8490" s="1">
        <v>2954.0</v>
      </c>
      <c r="C8490" s="1">
        <v>3042.0</v>
      </c>
    </row>
    <row r="8491">
      <c r="A8491" s="1">
        <v>1.70280550787142E9</v>
      </c>
      <c r="B8491" s="1">
        <v>2990.0</v>
      </c>
      <c r="C8491" s="1">
        <v>3016.0</v>
      </c>
    </row>
    <row r="8492">
      <c r="A8492" s="1">
        <v>1.70280550789661E9</v>
      </c>
      <c r="B8492" s="1">
        <v>3038.0</v>
      </c>
      <c r="C8492" s="1">
        <v>3028.0</v>
      </c>
    </row>
    <row r="8493">
      <c r="A8493" s="1">
        <v>1.70280550792136E9</v>
      </c>
      <c r="B8493" s="1">
        <v>3059.0</v>
      </c>
      <c r="C8493" s="1">
        <v>3052.0</v>
      </c>
    </row>
    <row r="8494">
      <c r="A8494" s="1">
        <v>1.70280550794693E9</v>
      </c>
      <c r="B8494" s="1">
        <v>3027.0</v>
      </c>
      <c r="C8494" s="1">
        <v>3065.0</v>
      </c>
    </row>
    <row r="8495">
      <c r="A8495" s="1">
        <v>1.702805507971E9</v>
      </c>
      <c r="B8495" s="1">
        <v>3088.0</v>
      </c>
      <c r="C8495" s="1">
        <v>3065.0</v>
      </c>
    </row>
    <row r="8496">
      <c r="A8496" s="1">
        <v>1.7028055079964E9</v>
      </c>
      <c r="B8496" s="1">
        <v>3058.0</v>
      </c>
      <c r="C8496" s="1">
        <v>3129.0</v>
      </c>
    </row>
    <row r="8497">
      <c r="A8497" s="1">
        <v>1.70280550802127E9</v>
      </c>
      <c r="B8497" s="1">
        <v>3085.0</v>
      </c>
      <c r="C8497" s="1">
        <v>3126.0</v>
      </c>
    </row>
    <row r="8498">
      <c r="A8498" s="1">
        <v>1.70280550804649E9</v>
      </c>
      <c r="B8498" s="1">
        <v>3117.0</v>
      </c>
      <c r="C8498" s="1">
        <v>3133.0</v>
      </c>
    </row>
    <row r="8499">
      <c r="A8499" s="1">
        <v>1.70280550807103E9</v>
      </c>
      <c r="B8499" s="1">
        <v>3134.0</v>
      </c>
      <c r="C8499" s="1">
        <v>3113.0</v>
      </c>
    </row>
    <row r="8500">
      <c r="A8500" s="1">
        <v>1.70280550809605E9</v>
      </c>
      <c r="B8500" s="1">
        <v>3034.0</v>
      </c>
      <c r="C8500" s="1">
        <v>3119.0</v>
      </c>
    </row>
    <row r="8501">
      <c r="A8501" s="1">
        <v>1.70280550812112E9</v>
      </c>
      <c r="B8501" s="1">
        <v>3139.0</v>
      </c>
      <c r="C8501" s="1">
        <v>3174.0</v>
      </c>
    </row>
    <row r="8502">
      <c r="A8502" s="1">
        <v>1.70280550814617E9</v>
      </c>
      <c r="B8502" s="1">
        <v>3145.0</v>
      </c>
      <c r="C8502" s="1">
        <v>3186.0</v>
      </c>
    </row>
    <row r="8503">
      <c r="A8503" s="1">
        <v>1.70280550817089E9</v>
      </c>
      <c r="B8503" s="1">
        <v>3199.0</v>
      </c>
      <c r="C8503" s="1">
        <v>3206.0</v>
      </c>
    </row>
    <row r="8504">
      <c r="A8504" s="1">
        <v>1.70280550819563E9</v>
      </c>
      <c r="B8504" s="1">
        <v>3184.0</v>
      </c>
      <c r="C8504" s="1">
        <v>3218.0</v>
      </c>
    </row>
    <row r="8505">
      <c r="A8505" s="1">
        <v>1.70280550822085E9</v>
      </c>
      <c r="B8505" s="1">
        <v>3213.0</v>
      </c>
      <c r="C8505" s="1">
        <v>3271.0</v>
      </c>
    </row>
    <row r="8506">
      <c r="A8506" s="1">
        <v>1.70280550824601E9</v>
      </c>
      <c r="B8506" s="1">
        <v>3264.0</v>
      </c>
      <c r="C8506" s="1">
        <v>3260.0</v>
      </c>
    </row>
    <row r="8507">
      <c r="A8507" s="1">
        <v>1.70280550827074E9</v>
      </c>
      <c r="B8507" s="1">
        <v>3263.0</v>
      </c>
      <c r="C8507" s="1">
        <v>3263.0</v>
      </c>
    </row>
    <row r="8508">
      <c r="A8508" s="1">
        <v>1.70280550829567E9</v>
      </c>
      <c r="B8508" s="1">
        <v>3267.0</v>
      </c>
      <c r="C8508" s="1">
        <v>3290.0</v>
      </c>
    </row>
    <row r="8509">
      <c r="A8509" s="1">
        <v>1.70280550832101E9</v>
      </c>
      <c r="B8509" s="1">
        <v>3245.0</v>
      </c>
      <c r="C8509" s="1">
        <v>3298.0</v>
      </c>
    </row>
    <row r="8510">
      <c r="A8510" s="1">
        <v>1.70280550834612E9</v>
      </c>
      <c r="B8510" s="1">
        <v>3292.0</v>
      </c>
      <c r="C8510" s="1">
        <v>3311.0</v>
      </c>
    </row>
    <row r="8511">
      <c r="A8511" s="1">
        <v>1.70280550837092E9</v>
      </c>
      <c r="B8511" s="1">
        <v>3302.0</v>
      </c>
      <c r="C8511" s="1">
        <v>3302.0</v>
      </c>
    </row>
    <row r="8512">
      <c r="A8512" s="1">
        <v>1.70280550839542E9</v>
      </c>
      <c r="B8512" s="1">
        <v>3342.0</v>
      </c>
      <c r="C8512" s="1">
        <v>3337.0</v>
      </c>
    </row>
    <row r="8513">
      <c r="A8513" s="1">
        <v>1.70280550842059E9</v>
      </c>
      <c r="B8513" s="1">
        <v>3379.0</v>
      </c>
      <c r="C8513" s="1">
        <v>3371.0</v>
      </c>
    </row>
    <row r="8514">
      <c r="A8514" s="1">
        <v>1.70280550844602E9</v>
      </c>
      <c r="B8514" s="1">
        <v>3399.0</v>
      </c>
      <c r="C8514" s="1">
        <v>3409.0</v>
      </c>
    </row>
    <row r="8515">
      <c r="A8515" s="1">
        <v>1.70280550847062E9</v>
      </c>
      <c r="B8515" s="1">
        <v>3449.0</v>
      </c>
      <c r="C8515" s="1">
        <v>3351.0</v>
      </c>
    </row>
    <row r="8516">
      <c r="A8516" s="1">
        <v>1.70280550849554E9</v>
      </c>
      <c r="B8516" s="1">
        <v>3382.0</v>
      </c>
      <c r="C8516" s="1">
        <v>3474.0</v>
      </c>
    </row>
    <row r="8517">
      <c r="A8517" s="1">
        <v>1.70280550852054E9</v>
      </c>
      <c r="B8517" s="1">
        <v>3462.0</v>
      </c>
      <c r="C8517" s="1">
        <v>3492.0</v>
      </c>
    </row>
    <row r="8518">
      <c r="A8518" s="1">
        <v>1.70280550854566E9</v>
      </c>
      <c r="B8518" s="1">
        <v>3480.0</v>
      </c>
      <c r="C8518" s="1">
        <v>3517.0</v>
      </c>
    </row>
    <row r="8519">
      <c r="A8519" s="1">
        <v>1.70280550857082E9</v>
      </c>
      <c r="B8519" s="1">
        <v>3577.0</v>
      </c>
      <c r="C8519" s="1">
        <v>3557.0</v>
      </c>
    </row>
    <row r="8520">
      <c r="A8520" s="1">
        <v>1.70280550859542E9</v>
      </c>
      <c r="B8520" s="1">
        <v>3560.0</v>
      </c>
      <c r="C8520" s="1">
        <v>3546.0</v>
      </c>
    </row>
    <row r="8521">
      <c r="A8521" s="1">
        <v>1.70280550862026E9</v>
      </c>
      <c r="B8521" s="1">
        <v>3571.0</v>
      </c>
      <c r="C8521" s="1">
        <v>3567.0</v>
      </c>
    </row>
    <row r="8522">
      <c r="A8522" s="1">
        <v>1.70280550864559E9</v>
      </c>
      <c r="B8522" s="1">
        <v>3608.0</v>
      </c>
      <c r="C8522" s="1">
        <v>3618.0</v>
      </c>
    </row>
    <row r="8523">
      <c r="A8523" s="1">
        <v>1.70280550867064E9</v>
      </c>
      <c r="B8523" s="1">
        <v>3635.0</v>
      </c>
      <c r="C8523" s="1">
        <v>3609.0</v>
      </c>
    </row>
    <row r="8524">
      <c r="A8524" s="1">
        <v>1.70280550869532E9</v>
      </c>
      <c r="B8524" s="1">
        <v>3626.0</v>
      </c>
      <c r="C8524" s="1">
        <v>3681.0</v>
      </c>
    </row>
    <row r="8525">
      <c r="A8525" s="1">
        <v>1.70280550872016E9</v>
      </c>
      <c r="B8525" s="1">
        <v>3672.0</v>
      </c>
      <c r="C8525" s="1">
        <v>3641.0</v>
      </c>
    </row>
    <row r="8526">
      <c r="A8526" s="1">
        <v>1.7028055087453E9</v>
      </c>
      <c r="B8526" s="1">
        <v>3674.0</v>
      </c>
      <c r="C8526" s="1">
        <v>3764.0</v>
      </c>
    </row>
    <row r="8527">
      <c r="A8527" s="1">
        <v>1.70280550877061E9</v>
      </c>
      <c r="B8527" s="1">
        <v>3672.0</v>
      </c>
      <c r="C8527" s="1">
        <v>3692.0</v>
      </c>
    </row>
    <row r="8528">
      <c r="A8528" s="1">
        <v>1.70280550879525E9</v>
      </c>
      <c r="B8528" s="1">
        <v>3735.0</v>
      </c>
      <c r="C8528" s="1">
        <v>3734.0</v>
      </c>
    </row>
    <row r="8529">
      <c r="A8529" s="1">
        <v>1.70280550881987E9</v>
      </c>
      <c r="B8529" s="1">
        <v>3732.0</v>
      </c>
      <c r="C8529" s="1">
        <v>3769.0</v>
      </c>
    </row>
    <row r="8530">
      <c r="A8530" s="1">
        <v>1.70280550884521E9</v>
      </c>
      <c r="B8530" s="1">
        <v>3699.0</v>
      </c>
      <c r="C8530" s="1">
        <v>3767.0</v>
      </c>
    </row>
    <row r="8531">
      <c r="A8531" s="1">
        <v>1.70280550887028E9</v>
      </c>
      <c r="B8531" s="1">
        <v>3727.0</v>
      </c>
      <c r="C8531" s="1">
        <v>3786.0</v>
      </c>
    </row>
    <row r="8532">
      <c r="A8532" s="1">
        <v>1.70280550889525E9</v>
      </c>
      <c r="B8532" s="1">
        <v>3766.0</v>
      </c>
      <c r="C8532" s="1">
        <v>3750.0</v>
      </c>
    </row>
    <row r="8533">
      <c r="A8533" s="1">
        <v>1.70280550891989E9</v>
      </c>
      <c r="B8533" s="1">
        <v>3771.0</v>
      </c>
      <c r="C8533" s="1">
        <v>3795.0</v>
      </c>
    </row>
    <row r="8534">
      <c r="A8534" s="1">
        <v>1.70280550894544E9</v>
      </c>
      <c r="B8534" s="1">
        <v>3784.0</v>
      </c>
      <c r="C8534" s="1">
        <v>3782.0</v>
      </c>
    </row>
    <row r="8535">
      <c r="A8535" s="1">
        <v>1.70280550897021E9</v>
      </c>
      <c r="B8535" s="1">
        <v>3837.0</v>
      </c>
      <c r="C8535" s="1">
        <v>3792.0</v>
      </c>
    </row>
    <row r="8536">
      <c r="A8536" s="1">
        <v>1.70280550899492E9</v>
      </c>
      <c r="B8536" s="1">
        <v>3769.0</v>
      </c>
      <c r="C8536" s="1">
        <v>3789.0</v>
      </c>
    </row>
    <row r="8537">
      <c r="A8537" s="1">
        <v>1.70280550902013E9</v>
      </c>
      <c r="B8537" s="1">
        <v>3827.0</v>
      </c>
      <c r="C8537" s="1">
        <v>3801.0</v>
      </c>
    </row>
    <row r="8538">
      <c r="A8538" s="1">
        <v>1.70280550904479E9</v>
      </c>
      <c r="B8538" s="1">
        <v>3599.0</v>
      </c>
      <c r="C8538" s="1">
        <v>3777.0</v>
      </c>
    </row>
    <row r="8539">
      <c r="A8539" s="1">
        <v>1.70280550907013E9</v>
      </c>
      <c r="B8539" s="1">
        <v>3868.0</v>
      </c>
      <c r="C8539" s="1">
        <v>3703.0</v>
      </c>
    </row>
    <row r="8540">
      <c r="A8540" s="1">
        <v>1.70280550909499E9</v>
      </c>
      <c r="B8540" s="1">
        <v>3764.0</v>
      </c>
      <c r="C8540" s="1">
        <v>3818.0</v>
      </c>
    </row>
    <row r="8541">
      <c r="A8541" s="1">
        <v>1.70280550911989E9</v>
      </c>
      <c r="B8541" s="1">
        <v>3740.0</v>
      </c>
      <c r="C8541" s="1">
        <v>3713.0</v>
      </c>
    </row>
    <row r="8542">
      <c r="A8542" s="1">
        <v>1.70280550914447E9</v>
      </c>
      <c r="B8542" s="1">
        <v>3748.0</v>
      </c>
      <c r="C8542" s="1">
        <v>3710.0</v>
      </c>
    </row>
    <row r="8543">
      <c r="A8543" s="1">
        <v>1.70280550917013E9</v>
      </c>
      <c r="B8543" s="1">
        <v>3741.0</v>
      </c>
      <c r="C8543" s="1">
        <v>3735.0</v>
      </c>
    </row>
    <row r="8544">
      <c r="A8544" s="1">
        <v>1.70280550919494E9</v>
      </c>
      <c r="B8544" s="1">
        <v>3684.0</v>
      </c>
      <c r="C8544" s="1">
        <v>3713.0</v>
      </c>
    </row>
    <row r="8545">
      <c r="A8545" s="1">
        <v>1.70280550921961E9</v>
      </c>
      <c r="B8545" s="1">
        <v>3707.0</v>
      </c>
      <c r="C8545" s="1">
        <v>3711.0</v>
      </c>
    </row>
    <row r="8546">
      <c r="A8546" s="1">
        <v>1.70280550924451E9</v>
      </c>
      <c r="B8546" s="1">
        <v>3699.0</v>
      </c>
      <c r="C8546" s="1">
        <v>3716.0</v>
      </c>
    </row>
    <row r="8547">
      <c r="A8547" s="1">
        <v>1.70280550926963E9</v>
      </c>
      <c r="B8547" s="1">
        <v>3666.0</v>
      </c>
      <c r="C8547" s="1">
        <v>3703.0</v>
      </c>
    </row>
    <row r="8548">
      <c r="A8548" s="1">
        <v>1.70280550929493E9</v>
      </c>
      <c r="B8548" s="1">
        <v>3700.0</v>
      </c>
      <c r="C8548" s="1">
        <v>3674.0</v>
      </c>
    </row>
    <row r="8549">
      <c r="A8549" s="1">
        <v>1.70280550931976E9</v>
      </c>
      <c r="B8549" s="1">
        <v>3685.0</v>
      </c>
      <c r="C8549" s="1">
        <v>3629.0</v>
      </c>
    </row>
    <row r="8550">
      <c r="A8550" s="1">
        <v>1.70280550934437E9</v>
      </c>
      <c r="B8550" s="1">
        <v>3632.0</v>
      </c>
      <c r="C8550" s="1">
        <v>3645.0</v>
      </c>
    </row>
    <row r="8551">
      <c r="A8551" s="1">
        <v>1.70280550936922E9</v>
      </c>
      <c r="B8551" s="1">
        <v>3645.0</v>
      </c>
      <c r="C8551" s="1">
        <v>3637.0</v>
      </c>
    </row>
    <row r="8552">
      <c r="A8552" s="1">
        <v>1.70280550939452E9</v>
      </c>
      <c r="B8552" s="1">
        <v>3625.0</v>
      </c>
      <c r="C8552" s="1">
        <v>3629.0</v>
      </c>
    </row>
    <row r="8553">
      <c r="A8553" s="1">
        <v>1.70280550941953E9</v>
      </c>
      <c r="B8553" s="1">
        <v>3637.0</v>
      </c>
      <c r="C8553" s="1">
        <v>3650.0</v>
      </c>
    </row>
    <row r="8554">
      <c r="A8554" s="1">
        <v>1.70280550944425E9</v>
      </c>
      <c r="B8554" s="1">
        <v>3601.0</v>
      </c>
      <c r="C8554" s="1">
        <v>3587.0</v>
      </c>
    </row>
    <row r="8555">
      <c r="A8555" s="1">
        <v>1.70280550948308E9</v>
      </c>
      <c r="B8555" s="1">
        <v>3625.0</v>
      </c>
      <c r="C8555" s="1">
        <v>3557.0</v>
      </c>
    </row>
    <row r="8556">
      <c r="A8556" s="1">
        <v>1.7028055094944E9</v>
      </c>
      <c r="B8556" s="1">
        <v>3598.0</v>
      </c>
      <c r="C8556" s="1">
        <v>3577.0</v>
      </c>
    </row>
    <row r="8557">
      <c r="A8557" s="1">
        <v>1.70280550951906E9</v>
      </c>
      <c r="B8557" s="1">
        <v>3579.0</v>
      </c>
      <c r="C8557" s="1">
        <v>3575.0</v>
      </c>
    </row>
    <row r="8558">
      <c r="A8558" s="1">
        <v>1.70280550954451E9</v>
      </c>
      <c r="B8558" s="1">
        <v>3568.0</v>
      </c>
      <c r="C8558" s="1">
        <v>3582.0</v>
      </c>
    </row>
    <row r="8559">
      <c r="A8559" s="1">
        <v>1.70280550956945E9</v>
      </c>
      <c r="B8559" s="1">
        <v>3534.0</v>
      </c>
      <c r="C8559" s="1">
        <v>3536.0</v>
      </c>
    </row>
    <row r="8560">
      <c r="A8560" s="1">
        <v>1.70280550959415E9</v>
      </c>
      <c r="B8560" s="1">
        <v>3538.0</v>
      </c>
      <c r="C8560" s="1">
        <v>3553.0</v>
      </c>
    </row>
    <row r="8561">
      <c r="A8561" s="1">
        <v>1.70280550961881E9</v>
      </c>
      <c r="B8561" s="1">
        <v>3514.0</v>
      </c>
      <c r="C8561" s="1">
        <v>3490.0</v>
      </c>
    </row>
    <row r="8562">
      <c r="A8562" s="1">
        <v>1.70280550964433E9</v>
      </c>
      <c r="B8562" s="1">
        <v>3513.0</v>
      </c>
      <c r="C8562" s="1">
        <v>3518.0</v>
      </c>
    </row>
    <row r="8563">
      <c r="A8563" s="1">
        <v>1.70280550966929E9</v>
      </c>
      <c r="B8563" s="1">
        <v>3500.0</v>
      </c>
      <c r="C8563" s="1">
        <v>3493.0</v>
      </c>
    </row>
    <row r="8564">
      <c r="A8564" s="1">
        <v>1.70280550969438E9</v>
      </c>
      <c r="B8564" s="1">
        <v>3484.0</v>
      </c>
      <c r="C8564" s="1">
        <v>3526.0</v>
      </c>
    </row>
    <row r="8565">
      <c r="A8565" s="1">
        <v>1.70280550971871E9</v>
      </c>
      <c r="B8565" s="1">
        <v>3447.0</v>
      </c>
      <c r="C8565" s="1">
        <v>3469.0</v>
      </c>
    </row>
    <row r="8566">
      <c r="A8566" s="1">
        <v>1.70280550974422E9</v>
      </c>
      <c r="B8566" s="1">
        <v>3453.0</v>
      </c>
      <c r="C8566" s="1">
        <v>3469.0</v>
      </c>
    </row>
    <row r="8567">
      <c r="A8567" s="1">
        <v>1.70280550976893E9</v>
      </c>
      <c r="B8567" s="1">
        <v>3437.0</v>
      </c>
      <c r="C8567" s="1">
        <v>3455.0</v>
      </c>
    </row>
    <row r="8568">
      <c r="A8568" s="1">
        <v>1.70280550979372E9</v>
      </c>
      <c r="B8568" s="1">
        <v>3417.0</v>
      </c>
      <c r="C8568" s="1">
        <v>3439.0</v>
      </c>
    </row>
    <row r="8569">
      <c r="A8569" s="1">
        <v>1.70280550981851E9</v>
      </c>
      <c r="B8569" s="1">
        <v>3420.0</v>
      </c>
      <c r="C8569" s="1">
        <v>3428.0</v>
      </c>
    </row>
    <row r="8570">
      <c r="A8570" s="1">
        <v>1.70280550984367E9</v>
      </c>
      <c r="B8570" s="1">
        <v>3418.0</v>
      </c>
      <c r="C8570" s="1">
        <v>3414.0</v>
      </c>
    </row>
    <row r="8571">
      <c r="A8571" s="1">
        <v>1.70280550986898E9</v>
      </c>
      <c r="B8571" s="1">
        <v>3396.0</v>
      </c>
      <c r="C8571" s="1">
        <v>3395.0</v>
      </c>
    </row>
    <row r="8572">
      <c r="A8572" s="1">
        <v>1.70280550989407E9</v>
      </c>
      <c r="B8572" s="1">
        <v>3400.0</v>
      </c>
      <c r="C8572" s="1">
        <v>3390.0</v>
      </c>
    </row>
    <row r="8573">
      <c r="A8573" s="1">
        <v>1.70280550991855E9</v>
      </c>
      <c r="B8573" s="1">
        <v>3410.0</v>
      </c>
      <c r="C8573" s="1">
        <v>3380.0</v>
      </c>
    </row>
    <row r="8574">
      <c r="A8574" s="1">
        <v>1.70280550994345E9</v>
      </c>
      <c r="B8574" s="1">
        <v>3361.0</v>
      </c>
      <c r="C8574" s="1">
        <v>3352.0</v>
      </c>
    </row>
    <row r="8575">
      <c r="A8575" s="1">
        <v>1.70280550996907E9</v>
      </c>
      <c r="B8575" s="1">
        <v>3327.0</v>
      </c>
      <c r="C8575" s="1">
        <v>3290.0</v>
      </c>
    </row>
    <row r="8576">
      <c r="A8576" s="1">
        <v>1.70280550999379E9</v>
      </c>
      <c r="B8576" s="1">
        <v>3314.0</v>
      </c>
      <c r="C8576" s="1">
        <v>3378.0</v>
      </c>
    </row>
    <row r="8577">
      <c r="A8577" s="1">
        <v>1.70280551001879E9</v>
      </c>
      <c r="B8577" s="1">
        <v>3295.0</v>
      </c>
      <c r="C8577" s="1">
        <v>3339.0</v>
      </c>
    </row>
    <row r="8578">
      <c r="A8578" s="1">
        <v>1.7028055100434E9</v>
      </c>
      <c r="B8578" s="1">
        <v>3302.0</v>
      </c>
      <c r="C8578" s="1">
        <v>3314.0</v>
      </c>
    </row>
    <row r="8579">
      <c r="A8579" s="1">
        <v>1.70280551006867E9</v>
      </c>
      <c r="B8579" s="1">
        <v>3338.0</v>
      </c>
      <c r="C8579" s="1">
        <v>3333.0</v>
      </c>
    </row>
    <row r="8580">
      <c r="A8580" s="1">
        <v>1.70280551009362E9</v>
      </c>
      <c r="B8580" s="1">
        <v>3287.0</v>
      </c>
      <c r="C8580" s="1">
        <v>3298.0</v>
      </c>
    </row>
    <row r="8581">
      <c r="A8581" s="1">
        <v>1.70280551011855E9</v>
      </c>
      <c r="B8581" s="1">
        <v>3250.0</v>
      </c>
      <c r="C8581" s="1">
        <v>3289.0</v>
      </c>
    </row>
    <row r="8582">
      <c r="A8582" s="1">
        <v>1.70280551014313E9</v>
      </c>
      <c r="B8582" s="1">
        <v>3279.0</v>
      </c>
      <c r="C8582" s="1">
        <v>3278.0</v>
      </c>
    </row>
    <row r="8583">
      <c r="A8583" s="1">
        <v>1.70280551016804E9</v>
      </c>
      <c r="B8583" s="1">
        <v>3288.0</v>
      </c>
      <c r="C8583" s="1">
        <v>3305.0</v>
      </c>
    </row>
    <row r="8584">
      <c r="A8584" s="1">
        <v>1.70280551019302E9</v>
      </c>
      <c r="B8584" s="1">
        <v>3293.0</v>
      </c>
      <c r="C8584" s="1">
        <v>3282.0</v>
      </c>
    </row>
    <row r="8585">
      <c r="A8585" s="1">
        <v>1.70280551021862E9</v>
      </c>
      <c r="B8585" s="1">
        <v>3254.0</v>
      </c>
      <c r="C8585" s="1">
        <v>3226.0</v>
      </c>
    </row>
    <row r="8586">
      <c r="A8586" s="1">
        <v>1.70280551024311E9</v>
      </c>
      <c r="B8586" s="1">
        <v>3255.0</v>
      </c>
      <c r="C8586" s="1">
        <v>3205.0</v>
      </c>
    </row>
    <row r="8587">
      <c r="A8587" s="1">
        <v>1.70280551026796E9</v>
      </c>
      <c r="B8587" s="1">
        <v>3234.0</v>
      </c>
      <c r="C8587" s="1">
        <v>3198.0</v>
      </c>
    </row>
    <row r="8588">
      <c r="A8588" s="1">
        <v>1.70280551029311E9</v>
      </c>
      <c r="B8588" s="1">
        <v>3233.0</v>
      </c>
      <c r="C8588" s="1">
        <v>3234.0</v>
      </c>
    </row>
    <row r="8589">
      <c r="A8589" s="1">
        <v>1.70280551031837E9</v>
      </c>
      <c r="B8589" s="1">
        <v>3238.0</v>
      </c>
      <c r="C8589" s="1">
        <v>3252.0</v>
      </c>
    </row>
    <row r="8590">
      <c r="A8590" s="1">
        <v>1.7028055103429E9</v>
      </c>
      <c r="B8590" s="1">
        <v>3201.0</v>
      </c>
      <c r="C8590" s="1">
        <v>3230.0</v>
      </c>
    </row>
    <row r="8591">
      <c r="A8591" s="1">
        <v>1.70280551036756E9</v>
      </c>
      <c r="B8591" s="1">
        <v>3186.0</v>
      </c>
      <c r="C8591" s="1">
        <v>3198.0</v>
      </c>
    </row>
    <row r="8592">
      <c r="A8592" s="1">
        <v>1.70280551039326E9</v>
      </c>
      <c r="B8592" s="1">
        <v>3209.0</v>
      </c>
      <c r="C8592" s="1">
        <v>3191.0</v>
      </c>
    </row>
    <row r="8593">
      <c r="A8593" s="1">
        <v>1.70280551041795E9</v>
      </c>
      <c r="B8593" s="1">
        <v>3167.0</v>
      </c>
      <c r="C8593" s="1">
        <v>3200.0</v>
      </c>
    </row>
    <row r="8594">
      <c r="A8594" s="1">
        <v>1.70280551044284E9</v>
      </c>
      <c r="B8594" s="1">
        <v>3192.0</v>
      </c>
      <c r="C8594" s="1">
        <v>3179.0</v>
      </c>
    </row>
    <row r="8595">
      <c r="A8595" s="1">
        <v>1.70280551046772E9</v>
      </c>
      <c r="B8595" s="1">
        <v>3183.0</v>
      </c>
      <c r="C8595" s="1">
        <v>3171.0</v>
      </c>
    </row>
    <row r="8596">
      <c r="A8596" s="1">
        <v>1.70280551049302E9</v>
      </c>
      <c r="B8596" s="1">
        <v>3171.0</v>
      </c>
      <c r="C8596" s="1">
        <v>3165.0</v>
      </c>
    </row>
    <row r="8597">
      <c r="A8597" s="1">
        <v>1.70280551051829E9</v>
      </c>
      <c r="B8597" s="1">
        <v>3123.0</v>
      </c>
      <c r="C8597" s="1">
        <v>3136.0</v>
      </c>
    </row>
    <row r="8598">
      <c r="A8598" s="1">
        <v>1.70280551054265E9</v>
      </c>
      <c r="B8598" s="1">
        <v>3134.0</v>
      </c>
      <c r="C8598" s="1">
        <v>3120.0</v>
      </c>
    </row>
    <row r="8599">
      <c r="A8599" s="1">
        <v>1.70280551056751E9</v>
      </c>
      <c r="B8599" s="1">
        <v>3066.0</v>
      </c>
      <c r="C8599" s="1">
        <v>3121.0</v>
      </c>
    </row>
    <row r="8600">
      <c r="A8600" s="1">
        <v>1.70280551059262E9</v>
      </c>
      <c r="B8600" s="1">
        <v>3087.0</v>
      </c>
      <c r="C8600" s="1">
        <v>3099.0</v>
      </c>
    </row>
    <row r="8601">
      <c r="A8601" s="1">
        <v>1.70280551061778E9</v>
      </c>
      <c r="B8601" s="1">
        <v>3044.0</v>
      </c>
      <c r="C8601" s="1">
        <v>3079.0</v>
      </c>
    </row>
    <row r="8602">
      <c r="A8602" s="1">
        <v>1.7028055106427E9</v>
      </c>
      <c r="B8602" s="1">
        <v>3046.0</v>
      </c>
      <c r="C8602" s="1">
        <v>3050.0</v>
      </c>
    </row>
    <row r="8603">
      <c r="A8603" s="1">
        <v>1.7028055106677E9</v>
      </c>
      <c r="B8603" s="1">
        <v>3010.0</v>
      </c>
      <c r="C8603" s="1">
        <v>3016.0</v>
      </c>
    </row>
    <row r="8604">
      <c r="A8604" s="1">
        <v>1.70280551069245E9</v>
      </c>
      <c r="B8604" s="1">
        <v>2998.0</v>
      </c>
      <c r="C8604" s="1">
        <v>3004.0</v>
      </c>
    </row>
    <row r="8605">
      <c r="A8605" s="1">
        <v>1.7028055107176E9</v>
      </c>
      <c r="B8605" s="1">
        <v>2981.0</v>
      </c>
      <c r="C8605" s="1">
        <v>2973.0</v>
      </c>
    </row>
    <row r="8606">
      <c r="A8606" s="1">
        <v>1.70280551074266E9</v>
      </c>
      <c r="B8606" s="1">
        <v>2938.0</v>
      </c>
      <c r="C8606" s="1">
        <v>2970.0</v>
      </c>
    </row>
    <row r="8607">
      <c r="A8607" s="1">
        <v>1.70280551076754E9</v>
      </c>
      <c r="B8607" s="1">
        <v>2889.0</v>
      </c>
      <c r="C8607" s="1">
        <v>2914.0</v>
      </c>
    </row>
    <row r="8608">
      <c r="A8608" s="1">
        <v>1.70280551079212E9</v>
      </c>
      <c r="B8608" s="1">
        <v>2832.0</v>
      </c>
      <c r="C8608" s="1">
        <v>2836.0</v>
      </c>
    </row>
    <row r="8609">
      <c r="A8609" s="1">
        <v>1.70280551081744E9</v>
      </c>
      <c r="B8609" s="1">
        <v>2800.0</v>
      </c>
      <c r="C8609" s="1">
        <v>2790.0</v>
      </c>
    </row>
    <row r="8610">
      <c r="A8610" s="1">
        <v>1.70280551084255E9</v>
      </c>
      <c r="B8610" s="1">
        <v>2753.0</v>
      </c>
      <c r="C8610" s="1">
        <v>2760.0</v>
      </c>
    </row>
    <row r="8611">
      <c r="A8611" s="1">
        <v>1.70280551086725E9</v>
      </c>
      <c r="B8611" s="1">
        <v>2709.0</v>
      </c>
      <c r="C8611" s="1">
        <v>2719.0</v>
      </c>
    </row>
    <row r="8612">
      <c r="A8612" s="1">
        <v>1.70280551089207E9</v>
      </c>
      <c r="B8612" s="1">
        <v>2641.0</v>
      </c>
      <c r="C8612" s="1">
        <v>2676.0</v>
      </c>
    </row>
    <row r="8613">
      <c r="A8613" s="1">
        <v>1.70280551091721E9</v>
      </c>
      <c r="B8613" s="1">
        <v>2592.0</v>
      </c>
      <c r="C8613" s="1">
        <v>2605.0</v>
      </c>
    </row>
    <row r="8614">
      <c r="A8614" s="1">
        <v>1.70280551094198E9</v>
      </c>
      <c r="B8614" s="1">
        <v>2513.0</v>
      </c>
      <c r="C8614" s="1">
        <v>2532.0</v>
      </c>
    </row>
    <row r="8615">
      <c r="A8615" s="1">
        <v>1.70280551096749E9</v>
      </c>
      <c r="B8615" s="1">
        <v>2422.0</v>
      </c>
      <c r="C8615" s="1">
        <v>2441.0</v>
      </c>
    </row>
    <row r="8616">
      <c r="A8616" s="1">
        <v>1.70280551099208E9</v>
      </c>
      <c r="B8616" s="1">
        <v>2366.0</v>
      </c>
      <c r="C8616" s="1">
        <v>2372.0</v>
      </c>
    </row>
    <row r="8617">
      <c r="A8617" s="1">
        <v>1.70280551101699E9</v>
      </c>
      <c r="B8617" s="1">
        <v>2197.0</v>
      </c>
      <c r="C8617" s="1">
        <v>2199.0</v>
      </c>
    </row>
    <row r="8618">
      <c r="A8618" s="1">
        <v>1.70280551104214E9</v>
      </c>
      <c r="B8618" s="1">
        <v>2056.0</v>
      </c>
      <c r="C8618" s="1">
        <v>2112.0</v>
      </c>
    </row>
    <row r="8619">
      <c r="A8619" s="1">
        <v>1.70280551106719E9</v>
      </c>
      <c r="B8619" s="1">
        <v>2339.0</v>
      </c>
      <c r="C8619" s="1">
        <v>2251.0</v>
      </c>
    </row>
    <row r="8620">
      <c r="A8620" s="1">
        <v>1.70280551109187E9</v>
      </c>
      <c r="B8620" s="1">
        <v>2228.0</v>
      </c>
      <c r="C8620" s="1">
        <v>2167.0</v>
      </c>
    </row>
    <row r="8621">
      <c r="A8621" s="1">
        <v>1.70280551111672E9</v>
      </c>
      <c r="B8621" s="1">
        <v>1813.0</v>
      </c>
      <c r="C8621" s="1">
        <v>1954.0</v>
      </c>
    </row>
    <row r="8622">
      <c r="A8622" s="1">
        <v>1.70280551114234E9</v>
      </c>
      <c r="B8622" s="1">
        <v>2204.0</v>
      </c>
      <c r="C8622" s="1">
        <v>2231.0</v>
      </c>
    </row>
    <row r="8623">
      <c r="A8623" s="1">
        <v>1.70280551116678E9</v>
      </c>
      <c r="B8623" s="1">
        <v>2053.0</v>
      </c>
      <c r="C8623" s="1">
        <v>2226.0</v>
      </c>
    </row>
    <row r="8624">
      <c r="A8624" s="1">
        <v>1.70280551119182E9</v>
      </c>
      <c r="B8624" s="1">
        <v>289.0</v>
      </c>
      <c r="C8624" s="1">
        <v>732.0</v>
      </c>
    </row>
    <row r="8625">
      <c r="A8625" s="1">
        <v>1.70280551121653E9</v>
      </c>
      <c r="B8625" s="1">
        <v>1111.0</v>
      </c>
      <c r="C8625" s="1">
        <v>2002.0</v>
      </c>
    </row>
    <row r="8626">
      <c r="A8626" s="1">
        <v>1.70280551124221E9</v>
      </c>
      <c r="B8626" s="1">
        <v>0.0</v>
      </c>
      <c r="C8626" s="1">
        <v>386.0</v>
      </c>
    </row>
    <row r="8627">
      <c r="A8627" s="1">
        <v>1.70280551126669E9</v>
      </c>
      <c r="B8627" s="1">
        <v>181.0</v>
      </c>
      <c r="C8627" s="1">
        <v>133.0</v>
      </c>
    </row>
    <row r="8628">
      <c r="A8628" s="1">
        <v>1.70280551129195E9</v>
      </c>
      <c r="B8628" s="1">
        <v>1407.0</v>
      </c>
      <c r="C8628" s="1">
        <v>581.0</v>
      </c>
    </row>
    <row r="8629">
      <c r="A8629" s="1">
        <v>1.7028055113165E9</v>
      </c>
      <c r="B8629" s="1">
        <v>534.0</v>
      </c>
      <c r="C8629" s="1">
        <v>1780.0</v>
      </c>
    </row>
    <row r="8630">
      <c r="A8630" s="1">
        <v>1.70280551134162E9</v>
      </c>
      <c r="B8630" s="1">
        <v>350.0</v>
      </c>
      <c r="C8630" s="1">
        <v>533.0</v>
      </c>
    </row>
    <row r="8631">
      <c r="A8631" s="1">
        <v>1.70280551136668E9</v>
      </c>
      <c r="B8631" s="1">
        <v>0.0</v>
      </c>
      <c r="C8631" s="1">
        <v>0.0</v>
      </c>
    </row>
    <row r="8632">
      <c r="A8632" s="1">
        <v>1.70280551139186E9</v>
      </c>
      <c r="B8632" s="1">
        <v>212.0</v>
      </c>
      <c r="C8632" s="1">
        <v>0.0</v>
      </c>
    </row>
    <row r="8633">
      <c r="A8633" s="1">
        <v>1.70280551141662E9</v>
      </c>
      <c r="B8633" s="1">
        <v>234.0</v>
      </c>
      <c r="C8633" s="1">
        <v>324.0</v>
      </c>
    </row>
    <row r="8634">
      <c r="A8634" s="1">
        <v>1.70280551144116E9</v>
      </c>
      <c r="B8634" s="1">
        <v>0.0</v>
      </c>
      <c r="C8634" s="1">
        <v>0.0</v>
      </c>
    </row>
    <row r="8635">
      <c r="A8635" s="1">
        <v>1.70280551146661E9</v>
      </c>
      <c r="B8635" s="1">
        <v>0.0</v>
      </c>
      <c r="C8635" s="1">
        <v>0.0</v>
      </c>
    </row>
    <row r="8636">
      <c r="A8636" s="1">
        <v>1.70280551149155E9</v>
      </c>
      <c r="B8636" s="1">
        <v>0.0</v>
      </c>
      <c r="C8636" s="1">
        <v>0.0</v>
      </c>
    </row>
    <row r="8637">
      <c r="A8637" s="1">
        <v>1.70280551151669E9</v>
      </c>
      <c r="B8637" s="1">
        <v>289.0</v>
      </c>
      <c r="C8637" s="1">
        <v>269.0</v>
      </c>
    </row>
    <row r="8638">
      <c r="A8638" s="1">
        <v>1.70280551154107E9</v>
      </c>
      <c r="B8638" s="1">
        <v>0.0</v>
      </c>
      <c r="C8638" s="1">
        <v>0.0</v>
      </c>
    </row>
    <row r="8639">
      <c r="A8639" s="1">
        <v>1.70280551156637E9</v>
      </c>
      <c r="B8639" s="1">
        <v>181.0</v>
      </c>
      <c r="C8639" s="1">
        <v>0.0</v>
      </c>
    </row>
    <row r="8640">
      <c r="A8640" s="1">
        <v>1.70280551159144E9</v>
      </c>
      <c r="B8640" s="1">
        <v>0.0</v>
      </c>
      <c r="C8640" s="1">
        <v>269.0</v>
      </c>
    </row>
    <row r="8641">
      <c r="A8641" s="1">
        <v>1.70280551161637E9</v>
      </c>
      <c r="B8641" s="1">
        <v>546.0</v>
      </c>
      <c r="C8641" s="1">
        <v>0.0</v>
      </c>
    </row>
    <row r="8642">
      <c r="A8642" s="1">
        <v>1.70280551164128E9</v>
      </c>
      <c r="B8642" s="1">
        <v>1282.0</v>
      </c>
      <c r="C8642" s="1">
        <v>1158.0</v>
      </c>
    </row>
    <row r="8643">
      <c r="A8643" s="1">
        <v>1.70280551166579E9</v>
      </c>
      <c r="B8643" s="1">
        <v>188.0</v>
      </c>
      <c r="C8643" s="1">
        <v>1144.0</v>
      </c>
    </row>
    <row r="8644">
      <c r="A8644" s="1">
        <v>1.70280551169092E9</v>
      </c>
      <c r="B8644" s="1">
        <v>307.0</v>
      </c>
      <c r="C8644" s="1">
        <v>347.0</v>
      </c>
    </row>
    <row r="8645">
      <c r="A8645" s="1">
        <v>1.70280551171644E9</v>
      </c>
      <c r="B8645" s="1">
        <v>392.0</v>
      </c>
      <c r="C8645" s="1">
        <v>329.0</v>
      </c>
    </row>
    <row r="8646">
      <c r="A8646" s="1">
        <v>1.70280551174107E9</v>
      </c>
      <c r="B8646" s="1">
        <v>462.0</v>
      </c>
      <c r="C8646" s="1">
        <v>445.0</v>
      </c>
    </row>
    <row r="8647">
      <c r="A8647" s="1">
        <v>1.70280551176579E9</v>
      </c>
      <c r="B8647" s="1">
        <v>563.0</v>
      </c>
      <c r="C8647" s="1">
        <v>489.0</v>
      </c>
    </row>
    <row r="8648">
      <c r="A8648" s="1">
        <v>1.7028055117908E9</v>
      </c>
      <c r="B8648" s="1">
        <v>596.0</v>
      </c>
      <c r="C8648" s="1">
        <v>610.0</v>
      </c>
    </row>
    <row r="8649">
      <c r="A8649" s="1">
        <v>1.70280551181612E9</v>
      </c>
      <c r="B8649" s="1">
        <v>682.0</v>
      </c>
      <c r="C8649" s="1">
        <v>699.0</v>
      </c>
    </row>
    <row r="8650">
      <c r="A8650" s="1">
        <v>1.70280551184068E9</v>
      </c>
      <c r="B8650" s="1">
        <v>883.0</v>
      </c>
      <c r="C8650" s="1">
        <v>823.0</v>
      </c>
    </row>
    <row r="8651">
      <c r="A8651" s="1">
        <v>1.70280551186562E9</v>
      </c>
      <c r="B8651" s="1">
        <v>1001.0</v>
      </c>
      <c r="C8651" s="1">
        <v>937.0</v>
      </c>
    </row>
    <row r="8652">
      <c r="A8652" s="1">
        <v>1.70280551189089E9</v>
      </c>
      <c r="B8652" s="1">
        <v>1122.0</v>
      </c>
      <c r="C8652" s="1">
        <v>1068.0</v>
      </c>
    </row>
    <row r="8653">
      <c r="A8653" s="1">
        <v>1.70280551191582E9</v>
      </c>
      <c r="B8653" s="1">
        <v>1231.0</v>
      </c>
      <c r="C8653" s="1">
        <v>1165.0</v>
      </c>
    </row>
    <row r="8654">
      <c r="A8654" s="1">
        <v>1.70280551194091E9</v>
      </c>
      <c r="B8654" s="1">
        <v>1694.0</v>
      </c>
      <c r="C8654" s="1">
        <v>1312.0</v>
      </c>
    </row>
    <row r="8655">
      <c r="A8655" s="1">
        <v>1.70280551196526E9</v>
      </c>
      <c r="B8655" s="1">
        <v>2173.0</v>
      </c>
      <c r="C8655" s="1">
        <v>2121.0</v>
      </c>
    </row>
    <row r="8656">
      <c r="A8656" s="1">
        <v>1.70280551199076E9</v>
      </c>
      <c r="B8656" s="1">
        <v>2113.0</v>
      </c>
      <c r="C8656" s="1">
        <v>2129.0</v>
      </c>
    </row>
    <row r="8657">
      <c r="A8657" s="1">
        <v>1.70280551201566E9</v>
      </c>
      <c r="B8657" s="1">
        <v>1184.0</v>
      </c>
      <c r="C8657" s="1">
        <v>1707.0</v>
      </c>
    </row>
    <row r="8658">
      <c r="A8658" s="1">
        <v>1.70280551204065E9</v>
      </c>
      <c r="B8658" s="1">
        <v>1104.0</v>
      </c>
      <c r="C8658" s="1">
        <v>269.0</v>
      </c>
    </row>
    <row r="8659">
      <c r="A8659" s="1">
        <v>1.70280551206545E9</v>
      </c>
      <c r="B8659" s="1">
        <v>1887.0</v>
      </c>
      <c r="C8659" s="1">
        <v>1621.0</v>
      </c>
    </row>
    <row r="8660">
      <c r="A8660" s="1">
        <v>1.70280551209041E9</v>
      </c>
      <c r="B8660" s="1">
        <v>660.0</v>
      </c>
      <c r="C8660" s="1">
        <v>1715.0</v>
      </c>
    </row>
    <row r="8661">
      <c r="A8661" s="1">
        <v>1.70280551211548E9</v>
      </c>
      <c r="B8661" s="1">
        <v>760.0</v>
      </c>
      <c r="C8661" s="1">
        <v>0.0</v>
      </c>
    </row>
    <row r="8662">
      <c r="A8662" s="1">
        <v>1.70280551214025E9</v>
      </c>
      <c r="B8662" s="1">
        <v>2124.0</v>
      </c>
      <c r="C8662" s="1">
        <v>1979.0</v>
      </c>
    </row>
    <row r="8663">
      <c r="A8663" s="1">
        <v>1.70280551216523E9</v>
      </c>
      <c r="B8663" s="1">
        <v>2055.0</v>
      </c>
      <c r="C8663" s="1">
        <v>2041.0</v>
      </c>
    </row>
    <row r="8664">
      <c r="A8664" s="1">
        <v>1.70280551218975E9</v>
      </c>
      <c r="B8664" s="1">
        <v>2131.0</v>
      </c>
      <c r="C8664" s="1">
        <v>2084.0</v>
      </c>
    </row>
    <row r="8665">
      <c r="A8665" s="1">
        <v>1.70280551221503E9</v>
      </c>
      <c r="B8665" s="1">
        <v>2189.0</v>
      </c>
      <c r="C8665" s="1">
        <v>2155.0</v>
      </c>
    </row>
    <row r="8666">
      <c r="A8666" s="1">
        <v>1.70280551224032E9</v>
      </c>
      <c r="B8666" s="1">
        <v>2252.0</v>
      </c>
      <c r="C8666" s="1">
        <v>2214.0</v>
      </c>
    </row>
    <row r="8667">
      <c r="A8667" s="1">
        <v>1.70280551226557E9</v>
      </c>
      <c r="B8667" s="1">
        <v>2251.0</v>
      </c>
      <c r="C8667" s="1">
        <v>2233.0</v>
      </c>
    </row>
    <row r="8668">
      <c r="A8668" s="1">
        <v>1.70280551228982E9</v>
      </c>
      <c r="B8668" s="1">
        <v>2341.0</v>
      </c>
      <c r="C8668" s="1">
        <v>2283.0</v>
      </c>
    </row>
    <row r="8669">
      <c r="A8669" s="1">
        <v>1.70280551231551E9</v>
      </c>
      <c r="B8669" s="1">
        <v>2391.0</v>
      </c>
      <c r="C8669" s="1">
        <v>2365.0</v>
      </c>
    </row>
    <row r="8670">
      <c r="A8670" s="1">
        <v>1.7028055123404E9</v>
      </c>
      <c r="B8670" s="1">
        <v>2590.0</v>
      </c>
      <c r="C8670" s="1">
        <v>2521.0</v>
      </c>
    </row>
    <row r="8671">
      <c r="A8671" s="1">
        <v>1.70280551236499E9</v>
      </c>
      <c r="B8671" s="1">
        <v>2667.0</v>
      </c>
      <c r="C8671" s="1">
        <v>2665.0</v>
      </c>
    </row>
    <row r="8672">
      <c r="A8672" s="1">
        <v>1.70280551238966E9</v>
      </c>
      <c r="B8672" s="1">
        <v>2662.0</v>
      </c>
      <c r="C8672" s="1">
        <v>2656.0</v>
      </c>
    </row>
    <row r="8673">
      <c r="A8673" s="1">
        <v>1.7028055124151E9</v>
      </c>
      <c r="B8673" s="1">
        <v>2688.0</v>
      </c>
      <c r="C8673" s="1">
        <v>2674.0</v>
      </c>
    </row>
    <row r="8674">
      <c r="A8674" s="1">
        <v>1.70280551244002E9</v>
      </c>
      <c r="B8674" s="1">
        <v>2634.0</v>
      </c>
      <c r="C8674" s="1">
        <v>2653.0</v>
      </c>
    </row>
    <row r="8675">
      <c r="A8675" s="1">
        <v>1.70280551246532E9</v>
      </c>
      <c r="B8675" s="1">
        <v>2648.0</v>
      </c>
      <c r="C8675" s="1">
        <v>2626.0</v>
      </c>
    </row>
    <row r="8676">
      <c r="A8676" s="1">
        <v>1.70280551248982E9</v>
      </c>
      <c r="B8676" s="1">
        <v>2664.0</v>
      </c>
      <c r="C8676" s="1">
        <v>2634.0</v>
      </c>
    </row>
    <row r="8677">
      <c r="A8677" s="1">
        <v>1.70280551251456E9</v>
      </c>
      <c r="B8677" s="1">
        <v>2639.0</v>
      </c>
      <c r="C8677" s="1">
        <v>2620.0</v>
      </c>
    </row>
    <row r="8678">
      <c r="A8678" s="1">
        <v>1.70280551253985E9</v>
      </c>
      <c r="B8678" s="1">
        <v>2665.0</v>
      </c>
      <c r="C8678" s="1">
        <v>2655.0</v>
      </c>
    </row>
    <row r="8679">
      <c r="A8679" s="1">
        <v>1.70280551256466E9</v>
      </c>
      <c r="B8679" s="1">
        <v>2610.0</v>
      </c>
      <c r="C8679" s="1">
        <v>2627.0</v>
      </c>
    </row>
    <row r="8680">
      <c r="A8680" s="1">
        <v>1.70280551258946E9</v>
      </c>
      <c r="B8680" s="1">
        <v>2628.0</v>
      </c>
      <c r="C8680" s="1">
        <v>2616.0</v>
      </c>
    </row>
    <row r="8681">
      <c r="A8681" s="1">
        <v>1.70280551261476E9</v>
      </c>
      <c r="B8681" s="1">
        <v>2644.0</v>
      </c>
      <c r="C8681" s="1">
        <v>2625.0</v>
      </c>
    </row>
    <row r="8682">
      <c r="A8682" s="1">
        <v>1.70280551263967E9</v>
      </c>
      <c r="B8682" s="1">
        <v>2637.0</v>
      </c>
      <c r="C8682" s="1">
        <v>2653.0</v>
      </c>
    </row>
    <row r="8683">
      <c r="A8683" s="1">
        <v>1.70280551266469E9</v>
      </c>
      <c r="B8683" s="1">
        <v>2620.0</v>
      </c>
      <c r="C8683" s="1">
        <v>2628.0</v>
      </c>
    </row>
    <row r="8684">
      <c r="A8684" s="1">
        <v>1.7028055126899E9</v>
      </c>
      <c r="B8684" s="1">
        <v>2601.0</v>
      </c>
      <c r="C8684" s="1">
        <v>2627.0</v>
      </c>
    </row>
    <row r="8685">
      <c r="A8685" s="1">
        <v>1.70280551271426E9</v>
      </c>
      <c r="B8685" s="1">
        <v>2593.0</v>
      </c>
      <c r="C8685" s="1">
        <v>2612.0</v>
      </c>
    </row>
    <row r="8686">
      <c r="A8686" s="1">
        <v>1.70280551274018E9</v>
      </c>
      <c r="B8686" s="1">
        <v>2598.0</v>
      </c>
      <c r="C8686" s="1">
        <v>2590.0</v>
      </c>
    </row>
    <row r="8687">
      <c r="A8687" s="1">
        <v>1.70280551276446E9</v>
      </c>
      <c r="B8687" s="1">
        <v>2623.0</v>
      </c>
      <c r="C8687" s="1">
        <v>2619.0</v>
      </c>
    </row>
    <row r="8688">
      <c r="A8688" s="1">
        <v>1.70280551278947E9</v>
      </c>
      <c r="B8688" s="1">
        <v>2589.0</v>
      </c>
      <c r="C8688" s="1">
        <v>2607.0</v>
      </c>
    </row>
    <row r="8689">
      <c r="A8689" s="1">
        <v>1.70280551281401E9</v>
      </c>
      <c r="B8689" s="1">
        <v>2616.0</v>
      </c>
      <c r="C8689" s="1">
        <v>2584.0</v>
      </c>
    </row>
    <row r="8690">
      <c r="A8690" s="1">
        <v>1.7028055128397E9</v>
      </c>
      <c r="B8690" s="1">
        <v>2573.0</v>
      </c>
      <c r="C8690" s="1">
        <v>2576.0</v>
      </c>
    </row>
    <row r="8691">
      <c r="A8691" s="1">
        <v>1.70280551286447E9</v>
      </c>
      <c r="B8691" s="1">
        <v>2600.0</v>
      </c>
      <c r="C8691" s="1">
        <v>2609.0</v>
      </c>
    </row>
    <row r="8692">
      <c r="A8692" s="1">
        <v>1.70280551288983E9</v>
      </c>
      <c r="B8692" s="1">
        <v>2544.0</v>
      </c>
      <c r="C8692" s="1">
        <v>2572.0</v>
      </c>
    </row>
    <row r="8693">
      <c r="A8693" s="1">
        <v>1.70280551291412E9</v>
      </c>
      <c r="B8693" s="1">
        <v>2581.0</v>
      </c>
      <c r="C8693" s="1">
        <v>2563.0</v>
      </c>
    </row>
    <row r="8694">
      <c r="A8694" s="1">
        <v>1.70280551293921E9</v>
      </c>
      <c r="B8694" s="1">
        <v>2560.0</v>
      </c>
      <c r="C8694" s="1">
        <v>2554.0</v>
      </c>
    </row>
    <row r="8695">
      <c r="A8695" s="1">
        <v>1.70280551296447E9</v>
      </c>
      <c r="B8695" s="1">
        <v>2522.0</v>
      </c>
      <c r="C8695" s="1">
        <v>2556.0</v>
      </c>
    </row>
    <row r="8696">
      <c r="A8696" s="1">
        <v>1.70280551298954E9</v>
      </c>
      <c r="B8696" s="1">
        <v>2531.0</v>
      </c>
      <c r="C8696" s="1">
        <v>2559.0</v>
      </c>
    </row>
    <row r="8697">
      <c r="A8697" s="1">
        <v>1.70280551301445E9</v>
      </c>
      <c r="B8697" s="1">
        <v>2538.0</v>
      </c>
      <c r="C8697" s="1">
        <v>2530.0</v>
      </c>
    </row>
    <row r="8698">
      <c r="A8698" s="1">
        <v>1.70280551303928E9</v>
      </c>
      <c r="B8698" s="1">
        <v>2512.0</v>
      </c>
      <c r="C8698" s="1">
        <v>2554.0</v>
      </c>
    </row>
    <row r="8699">
      <c r="A8699" s="1">
        <v>1.70280551306417E9</v>
      </c>
      <c r="B8699" s="1">
        <v>2541.0</v>
      </c>
      <c r="C8699" s="1">
        <v>2529.0</v>
      </c>
    </row>
    <row r="8700">
      <c r="A8700" s="1">
        <v>1.7028055130894E9</v>
      </c>
      <c r="B8700" s="1">
        <v>2516.0</v>
      </c>
      <c r="C8700" s="1">
        <v>2516.0</v>
      </c>
    </row>
    <row r="8701">
      <c r="A8701" s="1">
        <v>1.70280551311418E9</v>
      </c>
      <c r="B8701" s="1">
        <v>2518.0</v>
      </c>
      <c r="C8701" s="1">
        <v>2542.0</v>
      </c>
    </row>
    <row r="8702">
      <c r="A8702" s="1">
        <v>1.70280551313879E9</v>
      </c>
      <c r="B8702" s="1">
        <v>2525.0</v>
      </c>
      <c r="C8702" s="1">
        <v>2527.0</v>
      </c>
    </row>
    <row r="8703">
      <c r="A8703" s="1">
        <v>1.70280551316403E9</v>
      </c>
      <c r="B8703" s="1">
        <v>2529.0</v>
      </c>
      <c r="C8703" s="1">
        <v>2518.0</v>
      </c>
    </row>
    <row r="8704">
      <c r="A8704" s="1">
        <v>1.70280551318863E9</v>
      </c>
      <c r="B8704" s="1">
        <v>2511.0</v>
      </c>
      <c r="C8704" s="1">
        <v>2551.0</v>
      </c>
    </row>
    <row r="8705">
      <c r="A8705" s="1">
        <v>1.70280551321376E9</v>
      </c>
      <c r="B8705" s="1">
        <v>2528.0</v>
      </c>
      <c r="C8705" s="1">
        <v>2506.0</v>
      </c>
    </row>
    <row r="8706">
      <c r="A8706" s="1">
        <v>1.7028055132388E9</v>
      </c>
      <c r="B8706" s="1">
        <v>2536.0</v>
      </c>
      <c r="C8706" s="1">
        <v>2528.0</v>
      </c>
    </row>
    <row r="8707">
      <c r="A8707" s="1">
        <v>1.70280551326405E9</v>
      </c>
      <c r="B8707" s="1">
        <v>2502.0</v>
      </c>
      <c r="C8707" s="1">
        <v>2529.0</v>
      </c>
    </row>
    <row r="8708">
      <c r="A8708" s="1">
        <v>1.70280551328864E9</v>
      </c>
      <c r="B8708" s="1">
        <v>2523.0</v>
      </c>
      <c r="C8708" s="1">
        <v>2505.0</v>
      </c>
    </row>
    <row r="8709">
      <c r="A8709" s="1">
        <v>1.70280551331389E9</v>
      </c>
      <c r="B8709" s="1">
        <v>2459.0</v>
      </c>
      <c r="C8709" s="1">
        <v>2478.0</v>
      </c>
    </row>
    <row r="8710">
      <c r="A8710" s="1">
        <v>1.70280551333852E9</v>
      </c>
      <c r="B8710" s="1">
        <v>2481.0</v>
      </c>
      <c r="C8710" s="1">
        <v>2477.0</v>
      </c>
    </row>
    <row r="8711">
      <c r="A8711" s="1">
        <v>1.70280551336371E9</v>
      </c>
      <c r="B8711" s="1">
        <v>2491.0</v>
      </c>
      <c r="C8711" s="1">
        <v>2488.0</v>
      </c>
    </row>
    <row r="8712">
      <c r="A8712" s="1">
        <v>1.70280551338866E9</v>
      </c>
      <c r="B8712" s="1">
        <v>2471.0</v>
      </c>
      <c r="C8712" s="1">
        <v>2475.0</v>
      </c>
    </row>
    <row r="8713">
      <c r="A8713" s="1">
        <v>1.70280551341388E9</v>
      </c>
      <c r="B8713" s="1">
        <v>2414.0</v>
      </c>
      <c r="C8713" s="1">
        <v>2443.0</v>
      </c>
    </row>
    <row r="8714">
      <c r="A8714" s="1">
        <v>1.70280551343868E9</v>
      </c>
      <c r="B8714" s="1">
        <v>2458.0</v>
      </c>
      <c r="C8714" s="1">
        <v>2441.0</v>
      </c>
    </row>
    <row r="8715">
      <c r="A8715" s="1">
        <v>1.70280551346379E9</v>
      </c>
      <c r="B8715" s="1">
        <v>2417.0</v>
      </c>
      <c r="C8715" s="1">
        <v>2457.0</v>
      </c>
    </row>
    <row r="8716">
      <c r="A8716" s="1">
        <v>1.70280551348865E9</v>
      </c>
      <c r="B8716" s="1">
        <v>2465.0</v>
      </c>
      <c r="C8716" s="1">
        <v>2459.0</v>
      </c>
    </row>
    <row r="8717">
      <c r="A8717" s="1">
        <v>1.70280551351349E9</v>
      </c>
      <c r="B8717" s="1">
        <v>2434.0</v>
      </c>
      <c r="C8717" s="1">
        <v>2446.0</v>
      </c>
    </row>
    <row r="8718">
      <c r="A8718" s="1">
        <v>1.70280551353826E9</v>
      </c>
      <c r="B8718" s="1">
        <v>2443.0</v>
      </c>
      <c r="C8718" s="1">
        <v>2396.0</v>
      </c>
    </row>
    <row r="8719">
      <c r="A8719" s="1">
        <v>1.70280551356325E9</v>
      </c>
      <c r="B8719" s="1">
        <v>2420.0</v>
      </c>
      <c r="C8719" s="1">
        <v>2422.0</v>
      </c>
    </row>
    <row r="8720">
      <c r="A8720" s="1">
        <v>1.70280551358856E9</v>
      </c>
      <c r="B8720" s="1">
        <v>2404.0</v>
      </c>
      <c r="C8720" s="1">
        <v>2432.0</v>
      </c>
    </row>
    <row r="8721">
      <c r="A8721" s="1">
        <v>1.70280551361375E9</v>
      </c>
      <c r="B8721" s="1">
        <v>2322.0</v>
      </c>
      <c r="C8721" s="1">
        <v>2409.0</v>
      </c>
    </row>
    <row r="8722">
      <c r="A8722" s="1">
        <v>1.70280551363847E9</v>
      </c>
      <c r="B8722" s="1">
        <v>2378.0</v>
      </c>
      <c r="C8722" s="1">
        <v>2394.0</v>
      </c>
    </row>
    <row r="8723">
      <c r="A8723" s="1">
        <v>1.70280551366304E9</v>
      </c>
      <c r="B8723" s="1">
        <v>2401.0</v>
      </c>
      <c r="C8723" s="1">
        <v>2406.0</v>
      </c>
    </row>
    <row r="8724">
      <c r="A8724" s="1">
        <v>1.70280551368833E9</v>
      </c>
      <c r="B8724" s="1">
        <v>2370.0</v>
      </c>
      <c r="C8724" s="1">
        <v>2363.0</v>
      </c>
    </row>
    <row r="8725">
      <c r="A8725" s="1">
        <v>1.70280551371348E9</v>
      </c>
      <c r="B8725" s="1">
        <v>2370.0</v>
      </c>
      <c r="C8725" s="1">
        <v>2376.0</v>
      </c>
    </row>
    <row r="8726">
      <c r="A8726" s="1">
        <v>1.70280551373794E9</v>
      </c>
      <c r="B8726" s="1">
        <v>2383.0</v>
      </c>
      <c r="C8726" s="1">
        <v>2387.0</v>
      </c>
    </row>
    <row r="8727">
      <c r="A8727" s="1">
        <v>1.70280551376273E9</v>
      </c>
      <c r="B8727" s="1">
        <v>2365.0</v>
      </c>
      <c r="C8727" s="1">
        <v>2369.0</v>
      </c>
    </row>
    <row r="8728">
      <c r="A8728" s="1">
        <v>1.70280551378818E9</v>
      </c>
      <c r="B8728" s="1">
        <v>2372.0</v>
      </c>
      <c r="C8728" s="1">
        <v>2364.0</v>
      </c>
    </row>
    <row r="8729">
      <c r="A8729" s="1">
        <v>1.70280551381321E9</v>
      </c>
      <c r="B8729" s="1">
        <v>2370.0</v>
      </c>
      <c r="C8729" s="1">
        <v>2377.0</v>
      </c>
    </row>
    <row r="8730">
      <c r="A8730" s="1">
        <v>1.70280551383812E9</v>
      </c>
      <c r="B8730" s="1">
        <v>2355.0</v>
      </c>
      <c r="C8730" s="1">
        <v>2377.0</v>
      </c>
    </row>
    <row r="8731">
      <c r="A8731" s="1">
        <v>1.70280551386259E9</v>
      </c>
      <c r="B8731" s="1">
        <v>2359.0</v>
      </c>
      <c r="C8731" s="1">
        <v>2360.0</v>
      </c>
    </row>
    <row r="8732">
      <c r="A8732" s="1">
        <v>1.70280551388783E9</v>
      </c>
      <c r="B8732" s="1">
        <v>2262.0</v>
      </c>
      <c r="C8732" s="1">
        <v>2323.0</v>
      </c>
    </row>
    <row r="8733">
      <c r="A8733" s="1">
        <v>1.70280551391304E9</v>
      </c>
      <c r="B8733" s="1">
        <v>2348.0</v>
      </c>
      <c r="C8733" s="1">
        <v>2356.0</v>
      </c>
    </row>
    <row r="8734">
      <c r="A8734" s="1">
        <v>1.70280551393776E9</v>
      </c>
      <c r="B8734" s="1">
        <v>2343.0</v>
      </c>
      <c r="C8734" s="1">
        <v>2337.0</v>
      </c>
    </row>
    <row r="8735">
      <c r="A8735" s="1">
        <v>1.70280551396274E9</v>
      </c>
      <c r="B8735" s="1">
        <v>2344.0</v>
      </c>
      <c r="C8735" s="1">
        <v>2369.0</v>
      </c>
    </row>
    <row r="8736">
      <c r="A8736" s="1">
        <v>1.70280551398793E9</v>
      </c>
      <c r="B8736" s="1">
        <v>2305.0</v>
      </c>
      <c r="C8736" s="1">
        <v>2336.0</v>
      </c>
    </row>
    <row r="8737">
      <c r="A8737" s="1">
        <v>1.70280551401311E9</v>
      </c>
      <c r="B8737" s="1">
        <v>2334.0</v>
      </c>
      <c r="C8737" s="1">
        <v>2378.0</v>
      </c>
    </row>
    <row r="8738">
      <c r="A8738" s="1">
        <v>1.7028055140379E9</v>
      </c>
      <c r="B8738" s="1">
        <v>2359.0</v>
      </c>
      <c r="C8738" s="1">
        <v>2375.0</v>
      </c>
    </row>
    <row r="8739">
      <c r="A8739" s="1">
        <v>1.70280551406256E9</v>
      </c>
      <c r="B8739" s="1">
        <v>2379.0</v>
      </c>
      <c r="C8739" s="1">
        <v>2389.0</v>
      </c>
    </row>
    <row r="8740">
      <c r="A8740" s="1">
        <v>1.70280551408761E9</v>
      </c>
      <c r="B8740" s="1">
        <v>2390.0</v>
      </c>
      <c r="C8740" s="1">
        <v>2386.0</v>
      </c>
    </row>
    <row r="8741">
      <c r="A8741" s="1">
        <v>1.70280551411291E9</v>
      </c>
      <c r="B8741" s="1">
        <v>2402.0</v>
      </c>
      <c r="C8741" s="1">
        <v>2422.0</v>
      </c>
    </row>
    <row r="8742">
      <c r="A8742" s="1">
        <v>1.70280551413754E9</v>
      </c>
      <c r="B8742" s="1">
        <v>2369.0</v>
      </c>
      <c r="C8742" s="1">
        <v>2392.0</v>
      </c>
    </row>
    <row r="8743">
      <c r="A8743" s="1">
        <v>1.70280551416237E9</v>
      </c>
      <c r="B8743" s="1">
        <v>2355.0</v>
      </c>
      <c r="C8743" s="1">
        <v>2378.0</v>
      </c>
    </row>
    <row r="8744">
      <c r="A8744" s="1">
        <v>1.70280551418721E9</v>
      </c>
      <c r="B8744" s="1">
        <v>2404.0</v>
      </c>
      <c r="C8744" s="1">
        <v>2394.0</v>
      </c>
    </row>
    <row r="8745">
      <c r="A8745" s="1">
        <v>1.70280551421266E9</v>
      </c>
      <c r="B8745" s="1">
        <v>2431.0</v>
      </c>
      <c r="C8745" s="1">
        <v>2419.0</v>
      </c>
    </row>
    <row r="8746">
      <c r="A8746" s="1">
        <v>1.70280551423781E9</v>
      </c>
      <c r="B8746" s="1">
        <v>2406.0</v>
      </c>
      <c r="C8746" s="1">
        <v>2446.0</v>
      </c>
    </row>
    <row r="8747">
      <c r="A8747" s="1">
        <v>1.70280551426218E9</v>
      </c>
      <c r="B8747" s="1">
        <v>2447.0</v>
      </c>
      <c r="C8747" s="1">
        <v>2445.0</v>
      </c>
    </row>
    <row r="8748">
      <c r="A8748" s="1">
        <v>1.70280551428723E9</v>
      </c>
      <c r="B8748" s="1">
        <v>2438.0</v>
      </c>
      <c r="C8748" s="1">
        <v>2439.0</v>
      </c>
    </row>
    <row r="8749">
      <c r="A8749" s="1">
        <v>1.70280551431254E9</v>
      </c>
      <c r="B8749" s="1">
        <v>2446.0</v>
      </c>
      <c r="C8749" s="1">
        <v>2447.0</v>
      </c>
    </row>
    <row r="8750">
      <c r="A8750" s="1">
        <v>1.70280551433747E9</v>
      </c>
      <c r="B8750" s="1">
        <v>2456.0</v>
      </c>
      <c r="C8750" s="1">
        <v>2489.0</v>
      </c>
    </row>
    <row r="8751">
      <c r="A8751" s="1">
        <v>1.70280551436198E9</v>
      </c>
      <c r="B8751" s="1">
        <v>2466.0</v>
      </c>
      <c r="C8751" s="1">
        <v>2451.0</v>
      </c>
    </row>
    <row r="8752">
      <c r="A8752" s="1">
        <v>1.702805514387E9</v>
      </c>
      <c r="B8752" s="1">
        <v>2494.0</v>
      </c>
      <c r="C8752" s="1">
        <v>2492.0</v>
      </c>
    </row>
    <row r="8753">
      <c r="A8753" s="1">
        <v>1.70280551441233E9</v>
      </c>
      <c r="B8753" s="1">
        <v>2488.0</v>
      </c>
      <c r="C8753" s="1">
        <v>2487.0</v>
      </c>
    </row>
    <row r="8754">
      <c r="A8754" s="1">
        <v>1.70280551443725E9</v>
      </c>
      <c r="B8754" s="1">
        <v>2499.0</v>
      </c>
      <c r="C8754" s="1">
        <v>2498.0</v>
      </c>
    </row>
    <row r="8755">
      <c r="A8755" s="1">
        <v>1.70280551446243E9</v>
      </c>
      <c r="B8755" s="1">
        <v>2525.0</v>
      </c>
      <c r="C8755" s="1">
        <v>2525.0</v>
      </c>
    </row>
    <row r="8756">
      <c r="A8756" s="1">
        <v>1.70280551450237E9</v>
      </c>
      <c r="B8756" s="1">
        <v>2477.0</v>
      </c>
      <c r="C8756" s="1">
        <v>2520.0</v>
      </c>
    </row>
    <row r="8757">
      <c r="A8757" s="1">
        <v>1.70280551451217E9</v>
      </c>
      <c r="B8757" s="1">
        <v>2516.0</v>
      </c>
      <c r="C8757" s="1">
        <v>2536.0</v>
      </c>
    </row>
    <row r="8758">
      <c r="A8758" s="1">
        <v>1.70280551453715E9</v>
      </c>
      <c r="B8758" s="1">
        <v>2514.0</v>
      </c>
      <c r="C8758" s="1">
        <v>2534.0</v>
      </c>
    </row>
    <row r="8759">
      <c r="A8759" s="1">
        <v>1.70280551456243E9</v>
      </c>
      <c r="B8759" s="1">
        <v>2567.0</v>
      </c>
      <c r="C8759" s="1">
        <v>2588.0</v>
      </c>
    </row>
    <row r="8760">
      <c r="A8760" s="1">
        <v>1.70280551458683E9</v>
      </c>
      <c r="B8760" s="1">
        <v>2566.0</v>
      </c>
      <c r="C8760" s="1">
        <v>2555.0</v>
      </c>
    </row>
    <row r="8761">
      <c r="A8761" s="1">
        <v>1.70280551461202E9</v>
      </c>
      <c r="B8761" s="1">
        <v>2597.0</v>
      </c>
      <c r="C8761" s="1">
        <v>2610.0</v>
      </c>
    </row>
    <row r="8762">
      <c r="A8762" s="1">
        <v>1.70280551463704E9</v>
      </c>
      <c r="B8762" s="1">
        <v>2608.0</v>
      </c>
      <c r="C8762" s="1">
        <v>2596.0</v>
      </c>
    </row>
    <row r="8763">
      <c r="A8763" s="1">
        <v>1.70280551466213E9</v>
      </c>
      <c r="B8763" s="1">
        <v>2634.0</v>
      </c>
      <c r="C8763" s="1">
        <v>2611.0</v>
      </c>
    </row>
    <row r="8764">
      <c r="A8764" s="1">
        <v>1.70280551468686E9</v>
      </c>
      <c r="B8764" s="1">
        <v>2617.0</v>
      </c>
      <c r="C8764" s="1">
        <v>2626.0</v>
      </c>
    </row>
    <row r="8765">
      <c r="A8765" s="1">
        <v>1.7028055147116E9</v>
      </c>
      <c r="B8765" s="1">
        <v>2651.0</v>
      </c>
      <c r="C8765" s="1">
        <v>2666.0</v>
      </c>
    </row>
    <row r="8766">
      <c r="A8766" s="1">
        <v>1.70280551473706E9</v>
      </c>
      <c r="B8766" s="1">
        <v>2705.0</v>
      </c>
      <c r="C8766" s="1">
        <v>2686.0</v>
      </c>
    </row>
    <row r="8767">
      <c r="A8767" s="1">
        <v>1.70280551476201E9</v>
      </c>
      <c r="B8767" s="1">
        <v>2676.0</v>
      </c>
      <c r="C8767" s="1">
        <v>2682.0</v>
      </c>
    </row>
    <row r="8768">
      <c r="A8768" s="1">
        <v>1.70280551478695E9</v>
      </c>
      <c r="B8768" s="1">
        <v>2681.0</v>
      </c>
      <c r="C8768" s="1">
        <v>2660.0</v>
      </c>
    </row>
    <row r="8769">
      <c r="A8769" s="1">
        <v>1.70280551481145E9</v>
      </c>
      <c r="B8769" s="1">
        <v>2733.0</v>
      </c>
      <c r="C8769" s="1">
        <v>2711.0</v>
      </c>
    </row>
    <row r="8770">
      <c r="A8770" s="1">
        <v>1.70280551483691E9</v>
      </c>
      <c r="B8770" s="1">
        <v>2691.0</v>
      </c>
      <c r="C8770" s="1">
        <v>2732.0</v>
      </c>
    </row>
    <row r="8771">
      <c r="A8771" s="1">
        <v>1.7028055148618E9</v>
      </c>
      <c r="B8771" s="1">
        <v>2725.0</v>
      </c>
      <c r="C8771" s="1">
        <v>2747.0</v>
      </c>
    </row>
    <row r="8772">
      <c r="A8772" s="1">
        <v>1.7028055148866E9</v>
      </c>
      <c r="B8772" s="1">
        <v>2733.0</v>
      </c>
      <c r="C8772" s="1">
        <v>2732.0</v>
      </c>
    </row>
    <row r="8773">
      <c r="A8773" s="1">
        <v>1.70280551491124E9</v>
      </c>
      <c r="B8773" s="1">
        <v>2797.0</v>
      </c>
      <c r="C8773" s="1">
        <v>2752.0</v>
      </c>
    </row>
    <row r="8774">
      <c r="A8774" s="1">
        <v>1.70280551493657E9</v>
      </c>
      <c r="B8774" s="1">
        <v>2758.0</v>
      </c>
      <c r="C8774" s="1">
        <v>2779.0</v>
      </c>
    </row>
    <row r="8775">
      <c r="A8775" s="1">
        <v>1.70280551496164E9</v>
      </c>
      <c r="B8775" s="1">
        <v>2767.0</v>
      </c>
      <c r="C8775" s="1">
        <v>2799.0</v>
      </c>
    </row>
    <row r="8776">
      <c r="A8776" s="1">
        <v>1.70280551498663E9</v>
      </c>
      <c r="B8776" s="1">
        <v>2805.0</v>
      </c>
      <c r="C8776" s="1">
        <v>2792.0</v>
      </c>
    </row>
    <row r="8777">
      <c r="A8777" s="1">
        <v>1.70280551501108E9</v>
      </c>
      <c r="B8777" s="1">
        <v>2816.0</v>
      </c>
      <c r="C8777" s="1">
        <v>2829.0</v>
      </c>
    </row>
    <row r="8778">
      <c r="A8778" s="1">
        <v>1.70280551503642E9</v>
      </c>
      <c r="B8778" s="1">
        <v>2834.0</v>
      </c>
      <c r="C8778" s="1">
        <v>2844.0</v>
      </c>
    </row>
    <row r="8779">
      <c r="A8779" s="1">
        <v>1.70280551506175E9</v>
      </c>
      <c r="B8779" s="1">
        <v>2830.0</v>
      </c>
      <c r="C8779" s="1">
        <v>2853.0</v>
      </c>
    </row>
    <row r="8780">
      <c r="A8780" s="1">
        <v>1.70280551508629E9</v>
      </c>
      <c r="B8780" s="1">
        <v>2856.0</v>
      </c>
      <c r="C8780" s="1">
        <v>2849.0</v>
      </c>
    </row>
    <row r="8781">
      <c r="A8781" s="1">
        <v>1.70280551511106E9</v>
      </c>
      <c r="B8781" s="1">
        <v>2852.0</v>
      </c>
      <c r="C8781" s="1">
        <v>2846.0</v>
      </c>
    </row>
    <row r="8782">
      <c r="A8782" s="1">
        <v>1.70280551513617E9</v>
      </c>
      <c r="B8782" s="1">
        <v>2819.0</v>
      </c>
      <c r="C8782" s="1">
        <v>2868.0</v>
      </c>
    </row>
    <row r="8783">
      <c r="A8783" s="1">
        <v>1.70280551516133E9</v>
      </c>
      <c r="B8783" s="1">
        <v>2865.0</v>
      </c>
      <c r="C8783" s="1">
        <v>2886.0</v>
      </c>
    </row>
    <row r="8784">
      <c r="A8784" s="1">
        <v>1.70280551518606E9</v>
      </c>
      <c r="B8784" s="1">
        <v>2893.0</v>
      </c>
      <c r="C8784" s="1">
        <v>2859.0</v>
      </c>
    </row>
    <row r="8785">
      <c r="A8785" s="1">
        <v>1.70280551521122E9</v>
      </c>
      <c r="B8785" s="1">
        <v>2894.0</v>
      </c>
      <c r="C8785" s="1">
        <v>2889.0</v>
      </c>
    </row>
    <row r="8786">
      <c r="A8786" s="1">
        <v>1.70280551523579E9</v>
      </c>
      <c r="B8786" s="1">
        <v>2903.0</v>
      </c>
      <c r="C8786" s="1">
        <v>2920.0</v>
      </c>
    </row>
    <row r="8787">
      <c r="A8787" s="1">
        <v>1.70280551526125E9</v>
      </c>
      <c r="B8787" s="1">
        <v>2912.0</v>
      </c>
      <c r="C8787" s="1">
        <v>2924.0</v>
      </c>
    </row>
    <row r="8788">
      <c r="A8788" s="1">
        <v>1.70280551528603E9</v>
      </c>
      <c r="B8788" s="1">
        <v>2924.0</v>
      </c>
      <c r="C8788" s="1">
        <v>2940.0</v>
      </c>
    </row>
    <row r="8789">
      <c r="A8789" s="1">
        <v>1.70280551531106E9</v>
      </c>
      <c r="B8789" s="1">
        <v>2956.0</v>
      </c>
      <c r="C8789" s="1">
        <v>2976.0</v>
      </c>
    </row>
    <row r="8790">
      <c r="A8790" s="1">
        <v>1.70280551533554E9</v>
      </c>
      <c r="B8790" s="1">
        <v>2931.0</v>
      </c>
      <c r="C8790" s="1">
        <v>2957.0</v>
      </c>
    </row>
    <row r="8791">
      <c r="A8791" s="1">
        <v>1.70280551536114E9</v>
      </c>
      <c r="B8791" s="1">
        <v>2978.0</v>
      </c>
      <c r="C8791" s="1">
        <v>2936.0</v>
      </c>
    </row>
    <row r="8792">
      <c r="A8792" s="1">
        <v>1.70280551538604E9</v>
      </c>
      <c r="B8792" s="1">
        <v>2975.0</v>
      </c>
      <c r="C8792" s="1">
        <v>2969.0</v>
      </c>
    </row>
    <row r="8793">
      <c r="A8793" s="1">
        <v>1.70280551541081E9</v>
      </c>
      <c r="B8793" s="1">
        <v>2929.0</v>
      </c>
      <c r="C8793" s="1">
        <v>2965.0</v>
      </c>
    </row>
    <row r="8794">
      <c r="A8794" s="1">
        <v>1.70280551543552E9</v>
      </c>
      <c r="B8794" s="1">
        <v>2935.0</v>
      </c>
      <c r="C8794" s="1">
        <v>2995.0</v>
      </c>
    </row>
    <row r="8795">
      <c r="A8795" s="1">
        <v>1.70280551546102E9</v>
      </c>
      <c r="B8795" s="1">
        <v>2967.0</v>
      </c>
      <c r="C8795" s="1">
        <v>2964.0</v>
      </c>
    </row>
    <row r="8796">
      <c r="A8796" s="1">
        <v>1.7028055154861E9</v>
      </c>
      <c r="B8796" s="1">
        <v>2960.0</v>
      </c>
      <c r="C8796" s="1">
        <v>2951.0</v>
      </c>
    </row>
    <row r="8797">
      <c r="A8797" s="1">
        <v>1.70280551551093E9</v>
      </c>
      <c r="B8797" s="1">
        <v>2955.0</v>
      </c>
      <c r="C8797" s="1">
        <v>2950.0</v>
      </c>
    </row>
    <row r="8798">
      <c r="A8798" s="1">
        <v>1.70280551553549E9</v>
      </c>
      <c r="B8798" s="1">
        <v>2966.0</v>
      </c>
      <c r="C8798" s="1">
        <v>2994.0</v>
      </c>
    </row>
    <row r="8799">
      <c r="A8799" s="1">
        <v>1.70280551556066E9</v>
      </c>
      <c r="B8799" s="1">
        <v>2956.0</v>
      </c>
      <c r="C8799" s="1">
        <v>2970.0</v>
      </c>
    </row>
    <row r="8800">
      <c r="A8800" s="1">
        <v>1.7028055155856E9</v>
      </c>
      <c r="B8800" s="1">
        <v>2976.0</v>
      </c>
      <c r="C8800" s="1">
        <v>2974.0</v>
      </c>
    </row>
    <row r="8801">
      <c r="A8801" s="1">
        <v>1.7028055156105E9</v>
      </c>
      <c r="B8801" s="1">
        <v>2941.0</v>
      </c>
      <c r="C8801" s="1">
        <v>2936.0</v>
      </c>
    </row>
    <row r="8802">
      <c r="A8802" s="1">
        <v>1.70280551563536E9</v>
      </c>
      <c r="B8802" s="1">
        <v>3002.0</v>
      </c>
      <c r="C8802" s="1">
        <v>2991.0</v>
      </c>
    </row>
    <row r="8803">
      <c r="A8803" s="1">
        <v>1.70280551566048E9</v>
      </c>
      <c r="B8803" s="1">
        <v>2988.0</v>
      </c>
      <c r="C8803" s="1">
        <v>2988.0</v>
      </c>
    </row>
    <row r="8804">
      <c r="A8804" s="1">
        <v>1.70280551568543E9</v>
      </c>
      <c r="B8804" s="1">
        <v>2978.0</v>
      </c>
      <c r="C8804" s="1">
        <v>2984.0</v>
      </c>
    </row>
    <row r="8805">
      <c r="A8805" s="1">
        <v>1.70280551571059E9</v>
      </c>
      <c r="B8805" s="1">
        <v>2971.0</v>
      </c>
      <c r="C8805" s="1">
        <v>2970.0</v>
      </c>
    </row>
    <row r="8806">
      <c r="A8806" s="1">
        <v>1.70280551573508E9</v>
      </c>
      <c r="B8806" s="1">
        <v>2984.0</v>
      </c>
      <c r="C8806" s="1">
        <v>2989.0</v>
      </c>
    </row>
    <row r="8807">
      <c r="A8807" s="1">
        <v>1.70280551576032E9</v>
      </c>
      <c r="B8807" s="1">
        <v>2980.0</v>
      </c>
      <c r="C8807" s="1">
        <v>2992.0</v>
      </c>
    </row>
    <row r="8808">
      <c r="A8808" s="1">
        <v>1.70280551578536E9</v>
      </c>
      <c r="B8808" s="1">
        <v>3000.0</v>
      </c>
      <c r="C8808" s="1">
        <v>3011.0</v>
      </c>
    </row>
    <row r="8809">
      <c r="A8809" s="1">
        <v>1.70280551581033E9</v>
      </c>
      <c r="B8809" s="1">
        <v>2972.0</v>
      </c>
      <c r="C8809" s="1">
        <v>2995.0</v>
      </c>
    </row>
    <row r="8810">
      <c r="A8810" s="1">
        <v>1.70280551583508E9</v>
      </c>
      <c r="B8810" s="1">
        <v>2932.0</v>
      </c>
      <c r="C8810" s="1">
        <v>2960.0</v>
      </c>
    </row>
    <row r="8811">
      <c r="A8811" s="1">
        <v>1.70280551586001E9</v>
      </c>
      <c r="B8811" s="1">
        <v>2948.0</v>
      </c>
      <c r="C8811" s="1">
        <v>3013.0</v>
      </c>
    </row>
    <row r="8812">
      <c r="A8812" s="1">
        <v>1.70280551588531E9</v>
      </c>
      <c r="B8812" s="1">
        <v>2949.0</v>
      </c>
      <c r="C8812" s="1">
        <v>2979.0</v>
      </c>
    </row>
    <row r="8813">
      <c r="A8813" s="1">
        <v>1.70280551591022E9</v>
      </c>
      <c r="B8813" s="1">
        <v>2945.0</v>
      </c>
      <c r="C8813" s="1">
        <v>2976.0</v>
      </c>
    </row>
    <row r="8814">
      <c r="A8814" s="1">
        <v>1.70280551593486E9</v>
      </c>
      <c r="B8814" s="1">
        <v>2964.0</v>
      </c>
      <c r="C8814" s="1">
        <v>2932.0</v>
      </c>
    </row>
    <row r="8815">
      <c r="A8815" s="1">
        <v>1.70280551595979E9</v>
      </c>
      <c r="B8815" s="1">
        <v>2934.0</v>
      </c>
      <c r="C8815" s="1">
        <v>2925.0</v>
      </c>
    </row>
    <row r="8816">
      <c r="A8816" s="1">
        <v>1.70280551598505E9</v>
      </c>
      <c r="B8816" s="1">
        <v>2963.0</v>
      </c>
      <c r="C8816" s="1">
        <v>2937.0</v>
      </c>
    </row>
    <row r="8817">
      <c r="A8817" s="1">
        <v>1.70280551601036E9</v>
      </c>
      <c r="B8817" s="1">
        <v>2921.0</v>
      </c>
      <c r="C8817" s="1">
        <v>2928.0</v>
      </c>
    </row>
    <row r="8818">
      <c r="A8818" s="1">
        <v>1.70280551603504E9</v>
      </c>
      <c r="B8818" s="1">
        <v>2907.0</v>
      </c>
      <c r="C8818" s="1">
        <v>2891.0</v>
      </c>
    </row>
    <row r="8819">
      <c r="A8819" s="1">
        <v>1.70280551605963E9</v>
      </c>
      <c r="B8819" s="1">
        <v>2924.0</v>
      </c>
      <c r="C8819" s="1">
        <v>2913.0</v>
      </c>
    </row>
    <row r="8820">
      <c r="A8820" s="1">
        <v>1.70280551608493E9</v>
      </c>
      <c r="B8820" s="1">
        <v>2935.0</v>
      </c>
      <c r="C8820" s="1">
        <v>2958.0</v>
      </c>
    </row>
    <row r="8821">
      <c r="A8821" s="1">
        <v>1.70280551611007E9</v>
      </c>
      <c r="B8821" s="1">
        <v>2910.0</v>
      </c>
      <c r="C8821" s="1">
        <v>2908.0</v>
      </c>
    </row>
    <row r="8822">
      <c r="A8822" s="1">
        <v>1.70280551613469E9</v>
      </c>
      <c r="B8822" s="1">
        <v>2918.0</v>
      </c>
      <c r="C8822" s="1">
        <v>2877.0</v>
      </c>
    </row>
    <row r="8823">
      <c r="A8823" s="1">
        <v>1.70280551615943E9</v>
      </c>
      <c r="B8823" s="1">
        <v>2908.0</v>
      </c>
      <c r="C8823" s="1">
        <v>2885.0</v>
      </c>
    </row>
    <row r="8824">
      <c r="A8824" s="1">
        <v>1.70280551618488E9</v>
      </c>
      <c r="B8824" s="1">
        <v>2888.0</v>
      </c>
      <c r="C8824" s="1">
        <v>2856.0</v>
      </c>
    </row>
    <row r="8825">
      <c r="A8825" s="1">
        <v>1.70280551621032E9</v>
      </c>
      <c r="B8825" s="1">
        <v>2876.0</v>
      </c>
      <c r="C8825" s="1">
        <v>2865.0</v>
      </c>
    </row>
    <row r="8826">
      <c r="A8826" s="1">
        <v>1.70280551623463E9</v>
      </c>
      <c r="B8826" s="1">
        <v>2875.0</v>
      </c>
      <c r="C8826" s="1">
        <v>2865.0</v>
      </c>
    </row>
    <row r="8827">
      <c r="A8827" s="1">
        <v>1.70280551625931E9</v>
      </c>
      <c r="B8827" s="1">
        <v>2867.0</v>
      </c>
      <c r="C8827" s="1">
        <v>2906.0</v>
      </c>
    </row>
    <row r="8828">
      <c r="A8828" s="1">
        <v>1.70280551628469E9</v>
      </c>
      <c r="B8828" s="1">
        <v>2869.0</v>
      </c>
      <c r="C8828" s="1">
        <v>2855.0</v>
      </c>
    </row>
    <row r="8829">
      <c r="A8829" s="1">
        <v>1.70280551630962E9</v>
      </c>
      <c r="B8829" s="1">
        <v>2864.0</v>
      </c>
      <c r="C8829" s="1">
        <v>2861.0</v>
      </c>
    </row>
    <row r="8830">
      <c r="A8830" s="1">
        <v>1.70280551633459E9</v>
      </c>
      <c r="B8830" s="1">
        <v>2844.0</v>
      </c>
      <c r="C8830" s="1">
        <v>2865.0</v>
      </c>
    </row>
    <row r="8831">
      <c r="A8831" s="1">
        <v>1.70280551635941E9</v>
      </c>
      <c r="B8831" s="1">
        <v>2837.0</v>
      </c>
      <c r="C8831" s="1">
        <v>2835.0</v>
      </c>
    </row>
    <row r="8832">
      <c r="A8832" s="1">
        <v>1.70280551638445E9</v>
      </c>
      <c r="B8832" s="1">
        <v>2830.0</v>
      </c>
      <c r="C8832" s="1">
        <v>2882.0</v>
      </c>
    </row>
    <row r="8833">
      <c r="A8833" s="1">
        <v>1.70280551640957E9</v>
      </c>
      <c r="B8833" s="1">
        <v>2844.0</v>
      </c>
      <c r="C8833" s="1">
        <v>2844.0</v>
      </c>
    </row>
    <row r="8834">
      <c r="A8834" s="1">
        <v>1.7028055164348E9</v>
      </c>
      <c r="B8834" s="1">
        <v>2817.0</v>
      </c>
      <c r="C8834" s="1">
        <v>2800.0</v>
      </c>
    </row>
    <row r="8835">
      <c r="A8835" s="1">
        <v>1.70280551645939E9</v>
      </c>
      <c r="B8835" s="1">
        <v>2811.0</v>
      </c>
      <c r="C8835" s="1">
        <v>2800.0</v>
      </c>
    </row>
    <row r="8836">
      <c r="A8836" s="1">
        <v>1.7028055164843E9</v>
      </c>
      <c r="B8836" s="1">
        <v>2793.0</v>
      </c>
      <c r="C8836" s="1">
        <v>2828.0</v>
      </c>
    </row>
    <row r="8837">
      <c r="A8837" s="1">
        <v>1.70280551650953E9</v>
      </c>
      <c r="B8837" s="1">
        <v>2780.0</v>
      </c>
      <c r="C8837" s="1">
        <v>2814.0</v>
      </c>
    </row>
    <row r="8838">
      <c r="A8838" s="1">
        <v>1.7028055165342E9</v>
      </c>
      <c r="B8838" s="1">
        <v>2806.0</v>
      </c>
      <c r="C8838" s="1">
        <v>2825.0</v>
      </c>
    </row>
    <row r="8839">
      <c r="A8839" s="1">
        <v>1.70280551655912E9</v>
      </c>
      <c r="B8839" s="1">
        <v>2796.0</v>
      </c>
      <c r="C8839" s="1">
        <v>2751.0</v>
      </c>
    </row>
    <row r="8840">
      <c r="A8840" s="1">
        <v>1.70280551658397E9</v>
      </c>
      <c r="B8840" s="1">
        <v>2747.0</v>
      </c>
      <c r="C8840" s="1">
        <v>2764.0</v>
      </c>
    </row>
    <row r="8841">
      <c r="A8841" s="1">
        <v>1.70280551660915E9</v>
      </c>
      <c r="B8841" s="1">
        <v>2757.0</v>
      </c>
      <c r="C8841" s="1">
        <v>2761.0</v>
      </c>
    </row>
    <row r="8842">
      <c r="A8842" s="1">
        <v>1.70280551663441E9</v>
      </c>
      <c r="B8842" s="1">
        <v>2765.0</v>
      </c>
      <c r="C8842" s="1">
        <v>2761.0</v>
      </c>
    </row>
    <row r="8843">
      <c r="A8843" s="1">
        <v>1.70280551665908E9</v>
      </c>
      <c r="B8843" s="1">
        <v>2764.0</v>
      </c>
      <c r="C8843" s="1">
        <v>2713.0</v>
      </c>
    </row>
    <row r="8844">
      <c r="A8844" s="1">
        <v>1.70280551668363E9</v>
      </c>
      <c r="B8844" s="1">
        <v>2728.0</v>
      </c>
      <c r="C8844" s="1">
        <v>2706.0</v>
      </c>
    </row>
    <row r="8845">
      <c r="A8845" s="1">
        <v>1.70280551670944E9</v>
      </c>
      <c r="B8845" s="1">
        <v>2749.0</v>
      </c>
      <c r="C8845" s="1">
        <v>2706.0</v>
      </c>
    </row>
    <row r="8846">
      <c r="A8846" s="1">
        <v>1.70280551673422E9</v>
      </c>
      <c r="B8846" s="1">
        <v>2739.0</v>
      </c>
      <c r="C8846" s="1">
        <v>2729.0</v>
      </c>
    </row>
    <row r="8847">
      <c r="A8847" s="1">
        <v>1.70280551675875E9</v>
      </c>
      <c r="B8847" s="1">
        <v>2710.0</v>
      </c>
      <c r="C8847" s="1">
        <v>2736.0</v>
      </c>
    </row>
    <row r="8848">
      <c r="A8848" s="1">
        <v>1.70280551678376E9</v>
      </c>
      <c r="B8848" s="1">
        <v>2685.0</v>
      </c>
      <c r="C8848" s="1">
        <v>2705.0</v>
      </c>
    </row>
    <row r="8849">
      <c r="A8849" s="1">
        <v>1.70280551680895E9</v>
      </c>
      <c r="B8849" s="1">
        <v>2706.0</v>
      </c>
      <c r="C8849" s="1">
        <v>2708.0</v>
      </c>
    </row>
    <row r="8850">
      <c r="A8850" s="1">
        <v>1.7028055168345E9</v>
      </c>
      <c r="B8850" s="1">
        <v>2680.0</v>
      </c>
      <c r="C8850" s="1">
        <v>2719.0</v>
      </c>
    </row>
    <row r="8851">
      <c r="A8851" s="1">
        <v>1.70280551685897E9</v>
      </c>
      <c r="B8851" s="1">
        <v>2687.0</v>
      </c>
      <c r="C8851" s="1">
        <v>2636.0</v>
      </c>
    </row>
    <row r="8852">
      <c r="A8852" s="1">
        <v>1.70280551688352E9</v>
      </c>
      <c r="B8852" s="1">
        <v>2675.0</v>
      </c>
      <c r="C8852" s="1">
        <v>2672.0</v>
      </c>
    </row>
    <row r="8853">
      <c r="A8853" s="1">
        <v>1.70280551690856E9</v>
      </c>
      <c r="B8853" s="1">
        <v>2620.0</v>
      </c>
      <c r="C8853" s="1">
        <v>2671.0</v>
      </c>
    </row>
    <row r="8854">
      <c r="A8854" s="1">
        <v>1.70280551693374E9</v>
      </c>
      <c r="B8854" s="1">
        <v>2644.0</v>
      </c>
      <c r="C8854" s="1">
        <v>2650.0</v>
      </c>
    </row>
    <row r="8855">
      <c r="A8855" s="1">
        <v>1.70280551695846E9</v>
      </c>
      <c r="B8855" s="1">
        <v>2626.0</v>
      </c>
      <c r="C8855" s="1">
        <v>2636.0</v>
      </c>
    </row>
    <row r="8856">
      <c r="A8856" s="1">
        <v>1.70280551698361E9</v>
      </c>
      <c r="B8856" s="1">
        <v>2619.0</v>
      </c>
      <c r="C8856" s="1">
        <v>2645.0</v>
      </c>
    </row>
    <row r="8857">
      <c r="A8857" s="1">
        <v>1.70280551700871E9</v>
      </c>
      <c r="B8857" s="1">
        <v>2602.0</v>
      </c>
      <c r="C8857" s="1">
        <v>2641.0</v>
      </c>
    </row>
    <row r="8858">
      <c r="A8858" s="1">
        <v>1.70280551703399E9</v>
      </c>
      <c r="B8858" s="1">
        <v>2626.0</v>
      </c>
      <c r="C8858" s="1">
        <v>2613.0</v>
      </c>
    </row>
    <row r="8859">
      <c r="A8859" s="1">
        <v>1.70280551705864E9</v>
      </c>
      <c r="B8859" s="1">
        <v>2623.0</v>
      </c>
      <c r="C8859" s="1">
        <v>2617.0</v>
      </c>
    </row>
    <row r="8860">
      <c r="A8860" s="1">
        <v>1.70280551708342E9</v>
      </c>
      <c r="B8860" s="1">
        <v>2612.0</v>
      </c>
      <c r="C8860" s="1">
        <v>2607.0</v>
      </c>
    </row>
    <row r="8861">
      <c r="A8861" s="1">
        <v>1.7028055171081E9</v>
      </c>
      <c r="B8861" s="1">
        <v>2616.0</v>
      </c>
      <c r="C8861" s="1">
        <v>2615.0</v>
      </c>
    </row>
    <row r="8862">
      <c r="A8862" s="1">
        <v>1.70280551713385E9</v>
      </c>
      <c r="B8862" s="1">
        <v>2562.0</v>
      </c>
      <c r="C8862" s="1">
        <v>2575.0</v>
      </c>
    </row>
    <row r="8863">
      <c r="A8863" s="1">
        <v>1.7028055171584E9</v>
      </c>
      <c r="B8863" s="1">
        <v>2592.0</v>
      </c>
      <c r="C8863" s="1">
        <v>2542.0</v>
      </c>
    </row>
    <row r="8864">
      <c r="A8864" s="1">
        <v>1.70280551718333E9</v>
      </c>
      <c r="B8864" s="1">
        <v>2555.0</v>
      </c>
      <c r="C8864" s="1">
        <v>2585.0</v>
      </c>
    </row>
    <row r="8865">
      <c r="A8865" s="1">
        <v>1.7028055172082E9</v>
      </c>
      <c r="B8865" s="1">
        <v>2533.0</v>
      </c>
      <c r="C8865" s="1">
        <v>2520.0</v>
      </c>
    </row>
    <row r="8866">
      <c r="A8866" s="1">
        <v>1.7028055172332E9</v>
      </c>
      <c r="B8866" s="1">
        <v>2510.0</v>
      </c>
      <c r="C8866" s="1">
        <v>2545.0</v>
      </c>
    </row>
    <row r="8867">
      <c r="A8867" s="1">
        <v>1.7028055172585E9</v>
      </c>
      <c r="B8867" s="1">
        <v>2508.0</v>
      </c>
      <c r="C8867" s="1">
        <v>2538.0</v>
      </c>
    </row>
    <row r="8868">
      <c r="A8868" s="1">
        <v>1.70280551728319E9</v>
      </c>
      <c r="B8868" s="1">
        <v>2511.0</v>
      </c>
      <c r="C8868" s="1">
        <v>2517.0</v>
      </c>
    </row>
    <row r="8869">
      <c r="A8869" s="1">
        <v>1.70280551730807E9</v>
      </c>
      <c r="B8869" s="1">
        <v>2486.0</v>
      </c>
      <c r="C8869" s="1">
        <v>2492.0</v>
      </c>
    </row>
    <row r="8870">
      <c r="A8870" s="1">
        <v>1.70280551733324E9</v>
      </c>
      <c r="B8870" s="1">
        <v>2443.0</v>
      </c>
      <c r="C8870" s="1">
        <v>2472.0</v>
      </c>
    </row>
    <row r="8871">
      <c r="A8871" s="1">
        <v>1.70280551735827E9</v>
      </c>
      <c r="B8871" s="1">
        <v>2448.0</v>
      </c>
      <c r="C8871" s="1">
        <v>2444.0</v>
      </c>
    </row>
    <row r="8872">
      <c r="A8872" s="1">
        <v>1.70280551738303E9</v>
      </c>
      <c r="B8872" s="1">
        <v>2437.0</v>
      </c>
      <c r="C8872" s="1">
        <v>2453.0</v>
      </c>
    </row>
    <row r="8873">
      <c r="A8873" s="1">
        <v>1.70280551740806E9</v>
      </c>
      <c r="B8873" s="1">
        <v>2402.0</v>
      </c>
      <c r="C8873" s="1">
        <v>2458.0</v>
      </c>
    </row>
    <row r="8874">
      <c r="A8874" s="1">
        <v>1.7028055174332E9</v>
      </c>
      <c r="B8874" s="1">
        <v>2410.0</v>
      </c>
      <c r="C8874" s="1">
        <v>2428.0</v>
      </c>
    </row>
    <row r="8875">
      <c r="A8875" s="1">
        <v>1.70280551745818E9</v>
      </c>
      <c r="B8875" s="1">
        <v>2361.0</v>
      </c>
      <c r="C8875" s="1">
        <v>2422.0</v>
      </c>
    </row>
    <row r="8876">
      <c r="A8876" s="1">
        <v>1.70280551748298E9</v>
      </c>
      <c r="B8876" s="1">
        <v>2370.0</v>
      </c>
      <c r="C8876" s="1">
        <v>2381.0</v>
      </c>
    </row>
    <row r="8877">
      <c r="A8877" s="1">
        <v>1.70280551750764E9</v>
      </c>
      <c r="B8877" s="1">
        <v>2359.0</v>
      </c>
      <c r="C8877" s="1">
        <v>2372.0</v>
      </c>
    </row>
    <row r="8878">
      <c r="A8878" s="1">
        <v>1.70280551753308E9</v>
      </c>
      <c r="B8878" s="1">
        <v>2329.0</v>
      </c>
      <c r="C8878" s="1">
        <v>2358.0</v>
      </c>
    </row>
    <row r="8879">
      <c r="A8879" s="1">
        <v>1.70280551755791E9</v>
      </c>
      <c r="B8879" s="1">
        <v>2304.0</v>
      </c>
      <c r="C8879" s="1">
        <v>2335.0</v>
      </c>
    </row>
    <row r="8880">
      <c r="A8880" s="1">
        <v>1.70280551758272E9</v>
      </c>
      <c r="B8880" s="1">
        <v>2241.0</v>
      </c>
      <c r="C8880" s="1">
        <v>2295.0</v>
      </c>
    </row>
    <row r="8881">
      <c r="A8881" s="1">
        <v>1.7028055176075E9</v>
      </c>
      <c r="B8881" s="1">
        <v>2250.0</v>
      </c>
      <c r="C8881" s="1">
        <v>2246.0</v>
      </c>
    </row>
    <row r="8882">
      <c r="A8882" s="1">
        <v>1.70280551763295E9</v>
      </c>
      <c r="B8882" s="1">
        <v>2194.0</v>
      </c>
      <c r="C8882" s="1">
        <v>2265.0</v>
      </c>
    </row>
    <row r="8883">
      <c r="A8883" s="1">
        <v>1.70280551765794E9</v>
      </c>
      <c r="B8883" s="1">
        <v>2208.0</v>
      </c>
      <c r="C8883" s="1">
        <v>2193.0</v>
      </c>
    </row>
    <row r="8884">
      <c r="A8884" s="1">
        <v>1.70280551768261E9</v>
      </c>
      <c r="B8884" s="1">
        <v>2155.0</v>
      </c>
      <c r="C8884" s="1">
        <v>2173.0</v>
      </c>
    </row>
    <row r="8885">
      <c r="A8885" s="1">
        <v>1.70280551770738E9</v>
      </c>
      <c r="B8885" s="1">
        <v>2135.0</v>
      </c>
      <c r="C8885" s="1">
        <v>2153.0</v>
      </c>
    </row>
    <row r="8886">
      <c r="A8886" s="1">
        <v>1.70280551773291E9</v>
      </c>
      <c r="B8886" s="1">
        <v>2128.0</v>
      </c>
      <c r="C8886" s="1">
        <v>2163.0</v>
      </c>
    </row>
    <row r="8887">
      <c r="A8887" s="1">
        <v>1.70280551775788E9</v>
      </c>
      <c r="B8887" s="1">
        <v>2029.0</v>
      </c>
      <c r="C8887" s="1">
        <v>2104.0</v>
      </c>
    </row>
    <row r="8888">
      <c r="A8888" s="1">
        <v>1.70280551778272E9</v>
      </c>
      <c r="B8888" s="1">
        <v>2012.0</v>
      </c>
      <c r="C8888" s="1">
        <v>2065.0</v>
      </c>
    </row>
    <row r="8889">
      <c r="A8889" s="1">
        <v>1.70280551780736E9</v>
      </c>
      <c r="B8889" s="1">
        <v>1966.0</v>
      </c>
      <c r="C8889" s="1">
        <v>2010.0</v>
      </c>
    </row>
    <row r="8890">
      <c r="A8890" s="1">
        <v>1.70280551783266E9</v>
      </c>
      <c r="B8890" s="1">
        <v>1928.0</v>
      </c>
      <c r="C8890" s="1">
        <v>1986.0</v>
      </c>
    </row>
    <row r="8891">
      <c r="A8891" s="1">
        <v>1.70280551785776E9</v>
      </c>
      <c r="B8891" s="1">
        <v>1880.0</v>
      </c>
      <c r="C8891" s="1">
        <v>1934.0</v>
      </c>
    </row>
    <row r="8892">
      <c r="A8892" s="1">
        <v>1.70280551788252E9</v>
      </c>
      <c r="B8892" s="1">
        <v>1832.0</v>
      </c>
      <c r="C8892" s="1">
        <v>1901.0</v>
      </c>
    </row>
    <row r="8893">
      <c r="A8893" s="1">
        <v>1.7028055179073E9</v>
      </c>
      <c r="B8893" s="1">
        <v>1867.0</v>
      </c>
      <c r="C8893" s="1">
        <v>1888.0</v>
      </c>
    </row>
    <row r="8894">
      <c r="A8894" s="1">
        <v>1.70280551793255E9</v>
      </c>
      <c r="B8894" s="1">
        <v>1869.0</v>
      </c>
      <c r="C8894" s="1">
        <v>1868.0</v>
      </c>
    </row>
    <row r="8895">
      <c r="A8895" s="1">
        <v>1.7028055179574E9</v>
      </c>
      <c r="B8895" s="1">
        <v>1827.0</v>
      </c>
      <c r="C8895" s="1">
        <v>1861.0</v>
      </c>
    </row>
    <row r="8896">
      <c r="A8896" s="1">
        <v>1.70280551798247E9</v>
      </c>
      <c r="B8896" s="1">
        <v>1820.0</v>
      </c>
      <c r="C8896" s="1">
        <v>1857.0</v>
      </c>
    </row>
    <row r="8897">
      <c r="A8897" s="1">
        <v>1.70280551800686E9</v>
      </c>
      <c r="B8897" s="1">
        <v>1831.0</v>
      </c>
      <c r="C8897" s="1">
        <v>1877.0</v>
      </c>
    </row>
    <row r="8898">
      <c r="A8898" s="1">
        <v>1.70280551803243E9</v>
      </c>
      <c r="B8898" s="1">
        <v>1805.0</v>
      </c>
      <c r="C8898" s="1">
        <v>1856.0</v>
      </c>
    </row>
    <row r="8899">
      <c r="A8899" s="1">
        <v>1.70280551805709E9</v>
      </c>
      <c r="B8899" s="1">
        <v>1801.0</v>
      </c>
      <c r="C8899" s="1">
        <v>1829.0</v>
      </c>
    </row>
    <row r="8900">
      <c r="A8900" s="1">
        <v>1.7028055180823E9</v>
      </c>
      <c r="B8900" s="1">
        <v>1822.0</v>
      </c>
      <c r="C8900" s="1">
        <v>1837.0</v>
      </c>
    </row>
    <row r="8901">
      <c r="A8901" s="1">
        <v>1.70280551810664E9</v>
      </c>
      <c r="B8901" s="1">
        <v>1822.0</v>
      </c>
      <c r="C8901" s="1">
        <v>1875.0</v>
      </c>
    </row>
    <row r="8902">
      <c r="A8902" s="1">
        <v>1.70280551813226E9</v>
      </c>
      <c r="B8902" s="1">
        <v>1865.0</v>
      </c>
      <c r="C8902" s="1">
        <v>1876.0</v>
      </c>
    </row>
    <row r="8903">
      <c r="A8903" s="1">
        <v>1.70280551815719E9</v>
      </c>
      <c r="B8903" s="1">
        <v>1860.0</v>
      </c>
      <c r="C8903" s="1">
        <v>1910.0</v>
      </c>
    </row>
    <row r="8904">
      <c r="A8904" s="1">
        <v>1.70280551818212E9</v>
      </c>
      <c r="B8904" s="1">
        <v>1904.0</v>
      </c>
      <c r="C8904" s="1">
        <v>1937.0</v>
      </c>
    </row>
    <row r="8905">
      <c r="A8905" s="1">
        <v>1.70280551820653E9</v>
      </c>
      <c r="B8905" s="1">
        <v>1929.0</v>
      </c>
      <c r="C8905" s="1">
        <v>1987.0</v>
      </c>
    </row>
    <row r="8906">
      <c r="A8906" s="1">
        <v>1.70280551823205E9</v>
      </c>
      <c r="B8906" s="1">
        <v>2002.0</v>
      </c>
      <c r="C8906" s="1">
        <v>2017.0</v>
      </c>
    </row>
    <row r="8907">
      <c r="A8907" s="1">
        <v>1.70280551825701E9</v>
      </c>
      <c r="B8907" s="1">
        <v>2002.0</v>
      </c>
      <c r="C8907" s="1">
        <v>2010.0</v>
      </c>
    </row>
    <row r="8908">
      <c r="A8908" s="1">
        <v>1.70280551828202E9</v>
      </c>
      <c r="B8908" s="1">
        <v>2019.0</v>
      </c>
      <c r="C8908" s="1">
        <v>2059.0</v>
      </c>
    </row>
    <row r="8909">
      <c r="A8909" s="1">
        <v>1.70280551830663E9</v>
      </c>
      <c r="B8909" s="1">
        <v>2092.0</v>
      </c>
      <c r="C8909" s="1">
        <v>2118.0</v>
      </c>
    </row>
    <row r="8910">
      <c r="A8910" s="1">
        <v>1.70280551833192E9</v>
      </c>
      <c r="B8910" s="1">
        <v>2121.0</v>
      </c>
      <c r="C8910" s="1">
        <v>2132.0</v>
      </c>
    </row>
    <row r="8911">
      <c r="A8911" s="1">
        <v>1.7028055183568E9</v>
      </c>
      <c r="B8911" s="1">
        <v>2135.0</v>
      </c>
      <c r="C8911" s="1">
        <v>2152.0</v>
      </c>
    </row>
    <row r="8912">
      <c r="A8912" s="1">
        <v>1.70280551838153E9</v>
      </c>
      <c r="B8912" s="1">
        <v>2158.0</v>
      </c>
      <c r="C8912" s="1">
        <v>2192.0</v>
      </c>
    </row>
    <row r="8913">
      <c r="A8913" s="1">
        <v>1.70280551840647E9</v>
      </c>
      <c r="B8913" s="1">
        <v>2230.0</v>
      </c>
      <c r="C8913" s="1">
        <v>2232.0</v>
      </c>
    </row>
    <row r="8914">
      <c r="A8914" s="1">
        <v>1.70280551843176E9</v>
      </c>
      <c r="B8914" s="1">
        <v>2243.0</v>
      </c>
      <c r="C8914" s="1">
        <v>2283.0</v>
      </c>
    </row>
    <row r="8915">
      <c r="A8915" s="1">
        <v>1.70280551845664E9</v>
      </c>
      <c r="B8915" s="1">
        <v>2275.0</v>
      </c>
      <c r="C8915" s="1">
        <v>2285.0</v>
      </c>
    </row>
    <row r="8916">
      <c r="A8916" s="1">
        <v>1.70280551848176E9</v>
      </c>
      <c r="B8916" s="1">
        <v>2302.0</v>
      </c>
      <c r="C8916" s="1">
        <v>2312.0</v>
      </c>
    </row>
    <row r="8917">
      <c r="A8917" s="1">
        <v>1.70280551850608E9</v>
      </c>
      <c r="B8917" s="1">
        <v>2312.0</v>
      </c>
      <c r="C8917" s="1">
        <v>2378.0</v>
      </c>
    </row>
    <row r="8918">
      <c r="A8918" s="1">
        <v>1.70280551853164E9</v>
      </c>
      <c r="B8918" s="1">
        <v>2323.0</v>
      </c>
      <c r="C8918" s="1">
        <v>2345.0</v>
      </c>
    </row>
    <row r="8919">
      <c r="A8919" s="1">
        <v>1.70280551855659E9</v>
      </c>
      <c r="B8919" s="1">
        <v>2385.0</v>
      </c>
      <c r="C8919" s="1">
        <v>2399.0</v>
      </c>
    </row>
    <row r="8920">
      <c r="A8920" s="1">
        <v>1.70280551858162E9</v>
      </c>
      <c r="B8920" s="1">
        <v>2379.0</v>
      </c>
      <c r="C8920" s="1">
        <v>2422.0</v>
      </c>
    </row>
    <row r="8921">
      <c r="A8921" s="1">
        <v>1.702805518606E9</v>
      </c>
      <c r="B8921" s="1">
        <v>2429.0</v>
      </c>
      <c r="C8921" s="1">
        <v>2426.0</v>
      </c>
    </row>
    <row r="8922">
      <c r="A8922" s="1">
        <v>1.70280551863146E9</v>
      </c>
      <c r="B8922" s="1">
        <v>2448.0</v>
      </c>
      <c r="C8922" s="1">
        <v>2446.0</v>
      </c>
    </row>
    <row r="8923">
      <c r="A8923" s="1">
        <v>1.70280551865643E9</v>
      </c>
      <c r="B8923" s="1">
        <v>2460.0</v>
      </c>
      <c r="C8923" s="1">
        <v>2476.0</v>
      </c>
    </row>
    <row r="8924">
      <c r="A8924" s="1">
        <v>1.70280551868141E9</v>
      </c>
      <c r="B8924" s="1">
        <v>2477.0</v>
      </c>
      <c r="C8924" s="1">
        <v>2488.0</v>
      </c>
    </row>
    <row r="8925">
      <c r="A8925" s="1">
        <v>1.70280551870623E9</v>
      </c>
      <c r="B8925" s="1">
        <v>2471.0</v>
      </c>
      <c r="C8925" s="1">
        <v>2492.0</v>
      </c>
    </row>
    <row r="8926">
      <c r="A8926" s="1">
        <v>1.7028055187314E9</v>
      </c>
      <c r="B8926" s="1">
        <v>2481.0</v>
      </c>
      <c r="C8926" s="1">
        <v>2501.0</v>
      </c>
    </row>
    <row r="8927">
      <c r="A8927" s="1">
        <v>1.7028055187564E9</v>
      </c>
      <c r="B8927" s="1">
        <v>2534.0</v>
      </c>
      <c r="C8927" s="1">
        <v>2528.0</v>
      </c>
    </row>
    <row r="8928">
      <c r="A8928" s="1">
        <v>1.70280551878128E9</v>
      </c>
      <c r="B8928" s="1">
        <v>2527.0</v>
      </c>
      <c r="C8928" s="1">
        <v>2513.0</v>
      </c>
    </row>
    <row r="8929">
      <c r="A8929" s="1">
        <v>1.70280551880613E9</v>
      </c>
      <c r="B8929" s="1">
        <v>2558.0</v>
      </c>
      <c r="C8929" s="1">
        <v>2559.0</v>
      </c>
    </row>
    <row r="8930">
      <c r="A8930" s="1">
        <v>1.70280551883107E9</v>
      </c>
      <c r="B8930" s="1">
        <v>2547.0</v>
      </c>
      <c r="C8930" s="1">
        <v>2558.0</v>
      </c>
    </row>
    <row r="8931">
      <c r="A8931" s="1">
        <v>1.70280551885609E9</v>
      </c>
      <c r="B8931" s="1">
        <v>2546.0</v>
      </c>
      <c r="C8931" s="1">
        <v>2594.0</v>
      </c>
    </row>
    <row r="8932">
      <c r="A8932" s="1">
        <v>1.70280551888084E9</v>
      </c>
      <c r="B8932" s="1">
        <v>2608.0</v>
      </c>
      <c r="C8932" s="1">
        <v>2614.0</v>
      </c>
    </row>
    <row r="8933">
      <c r="A8933" s="1">
        <v>1.7028055189059E9</v>
      </c>
      <c r="B8933" s="1">
        <v>2595.0</v>
      </c>
      <c r="C8933" s="1">
        <v>2593.0</v>
      </c>
    </row>
    <row r="8934">
      <c r="A8934" s="1">
        <v>1.70280551893104E9</v>
      </c>
      <c r="B8934" s="1">
        <v>2586.0</v>
      </c>
      <c r="C8934" s="1">
        <v>2609.0</v>
      </c>
    </row>
    <row r="8935">
      <c r="A8935" s="1">
        <v>1.70280551895598E9</v>
      </c>
      <c r="B8935" s="1">
        <v>2613.0</v>
      </c>
      <c r="C8935" s="1">
        <v>2613.0</v>
      </c>
    </row>
    <row r="8936">
      <c r="A8936" s="1">
        <v>1.70280551898075E9</v>
      </c>
      <c r="B8936" s="1">
        <v>2600.0</v>
      </c>
      <c r="C8936" s="1">
        <v>2626.0</v>
      </c>
    </row>
    <row r="8937">
      <c r="A8937" s="1">
        <v>1.70280551900546E9</v>
      </c>
      <c r="B8937" s="1">
        <v>2654.0</v>
      </c>
      <c r="C8937" s="1">
        <v>2634.0</v>
      </c>
    </row>
    <row r="8938">
      <c r="A8938" s="1">
        <v>1.70280551903099E9</v>
      </c>
      <c r="B8938" s="1">
        <v>2604.0</v>
      </c>
      <c r="C8938" s="1">
        <v>2647.0</v>
      </c>
    </row>
    <row r="8939">
      <c r="A8939" s="1">
        <v>1.70280551905594E9</v>
      </c>
      <c r="B8939" s="1">
        <v>2589.0</v>
      </c>
      <c r="C8939" s="1">
        <v>2637.0</v>
      </c>
    </row>
    <row r="8940">
      <c r="A8940" s="1">
        <v>1.70280551908066E9</v>
      </c>
      <c r="B8940" s="1">
        <v>2640.0</v>
      </c>
      <c r="C8940" s="1">
        <v>2632.0</v>
      </c>
    </row>
    <row r="8941">
      <c r="A8941" s="1">
        <v>1.70280551910527E9</v>
      </c>
      <c r="B8941" s="1">
        <v>2605.0</v>
      </c>
      <c r="C8941" s="1">
        <v>2622.0</v>
      </c>
    </row>
    <row r="8942">
      <c r="A8942" s="1">
        <v>1.70280551913057E9</v>
      </c>
      <c r="B8942" s="1">
        <v>2612.0</v>
      </c>
      <c r="C8942" s="1">
        <v>2626.0</v>
      </c>
    </row>
    <row r="8943">
      <c r="A8943" s="1">
        <v>1.70280551915578E9</v>
      </c>
      <c r="B8943" s="1">
        <v>2583.0</v>
      </c>
      <c r="C8943" s="1">
        <v>2634.0</v>
      </c>
    </row>
    <row r="8944">
      <c r="A8944" s="1">
        <v>1.7028055191807E9</v>
      </c>
      <c r="B8944" s="1">
        <v>2624.0</v>
      </c>
      <c r="C8944" s="1">
        <v>2640.0</v>
      </c>
    </row>
    <row r="8945">
      <c r="A8945" s="1">
        <v>1.7028055192052E9</v>
      </c>
      <c r="B8945" s="1">
        <v>2613.0</v>
      </c>
      <c r="C8945" s="1">
        <v>2653.0</v>
      </c>
    </row>
    <row r="8946">
      <c r="A8946" s="1">
        <v>1.70280551923061E9</v>
      </c>
      <c r="B8946" s="1">
        <v>2660.0</v>
      </c>
      <c r="C8946" s="1">
        <v>2612.0</v>
      </c>
    </row>
    <row r="8947">
      <c r="A8947" s="1">
        <v>1.7028055192557E9</v>
      </c>
      <c r="B8947" s="1">
        <v>2590.0</v>
      </c>
      <c r="C8947" s="1">
        <v>2633.0</v>
      </c>
    </row>
    <row r="8948">
      <c r="A8948" s="1">
        <v>1.7028055192803E9</v>
      </c>
      <c r="B8948" s="1">
        <v>2632.0</v>
      </c>
      <c r="C8948" s="1">
        <v>2633.0</v>
      </c>
    </row>
    <row r="8949">
      <c r="A8949" s="1">
        <v>1.70280551930525E9</v>
      </c>
      <c r="B8949" s="1">
        <v>2624.0</v>
      </c>
      <c r="C8949" s="1">
        <v>2648.0</v>
      </c>
    </row>
    <row r="8950">
      <c r="A8950" s="1">
        <v>1.70280551933045E9</v>
      </c>
      <c r="B8950" s="1">
        <v>2607.0</v>
      </c>
      <c r="C8950" s="1">
        <v>2570.0</v>
      </c>
    </row>
    <row r="8951">
      <c r="A8951" s="1">
        <v>1.70280551935557E9</v>
      </c>
      <c r="B8951" s="1">
        <v>2633.0</v>
      </c>
      <c r="C8951" s="1">
        <v>2642.0</v>
      </c>
    </row>
    <row r="8952">
      <c r="A8952" s="1">
        <v>1.70280551938049E9</v>
      </c>
      <c r="B8952" s="1">
        <v>2627.0</v>
      </c>
      <c r="C8952" s="1">
        <v>2618.0</v>
      </c>
    </row>
    <row r="8953">
      <c r="A8953" s="1">
        <v>1.7028055194049E9</v>
      </c>
      <c r="B8953" s="1">
        <v>2627.0</v>
      </c>
      <c r="C8953" s="1">
        <v>2633.0</v>
      </c>
    </row>
    <row r="8954">
      <c r="A8954" s="1">
        <v>1.70280551943033E9</v>
      </c>
      <c r="B8954" s="1">
        <v>2589.0</v>
      </c>
      <c r="C8954" s="1">
        <v>2624.0</v>
      </c>
    </row>
    <row r="8955">
      <c r="A8955" s="1">
        <v>1.70280551945512E9</v>
      </c>
      <c r="B8955" s="1">
        <v>2621.0</v>
      </c>
      <c r="C8955" s="1">
        <v>2586.0</v>
      </c>
    </row>
    <row r="8956">
      <c r="A8956" s="1">
        <v>1.70280551948E9</v>
      </c>
      <c r="B8956" s="1">
        <v>2603.0</v>
      </c>
      <c r="C8956" s="1">
        <v>2604.0</v>
      </c>
    </row>
    <row r="8957">
      <c r="A8957" s="1">
        <v>1.70280551950483E9</v>
      </c>
      <c r="B8957" s="1">
        <v>2596.0</v>
      </c>
      <c r="C8957" s="1">
        <v>2604.0</v>
      </c>
    </row>
    <row r="8958">
      <c r="A8958" s="1">
        <v>1.70280551953022E9</v>
      </c>
      <c r="B8958" s="1">
        <v>2573.0</v>
      </c>
      <c r="C8958" s="1">
        <v>2609.0</v>
      </c>
    </row>
    <row r="8959">
      <c r="A8959" s="1">
        <v>1.70280551955488E9</v>
      </c>
      <c r="B8959" s="1">
        <v>2579.0</v>
      </c>
      <c r="C8959" s="1">
        <v>2600.0</v>
      </c>
    </row>
    <row r="8960">
      <c r="A8960" s="1">
        <v>1.7028055195798E9</v>
      </c>
      <c r="B8960" s="1">
        <v>2584.0</v>
      </c>
      <c r="C8960" s="1">
        <v>2577.0</v>
      </c>
    </row>
    <row r="8961">
      <c r="A8961" s="1">
        <v>1.70280551960451E9</v>
      </c>
      <c r="B8961" s="1">
        <v>2533.0</v>
      </c>
      <c r="C8961" s="1">
        <v>2567.0</v>
      </c>
    </row>
    <row r="8962">
      <c r="A8962" s="1">
        <v>1.70280551962995E9</v>
      </c>
      <c r="B8962" s="1">
        <v>2543.0</v>
      </c>
      <c r="C8962" s="1">
        <v>2564.0</v>
      </c>
    </row>
    <row r="8963">
      <c r="A8963" s="1">
        <v>1.70280551965509E9</v>
      </c>
      <c r="B8963" s="1">
        <v>2537.0</v>
      </c>
      <c r="C8963" s="1">
        <v>2550.0</v>
      </c>
    </row>
    <row r="8964">
      <c r="A8964" s="1">
        <v>1.70280551968002E9</v>
      </c>
      <c r="B8964" s="1">
        <v>2511.0</v>
      </c>
      <c r="C8964" s="1">
        <v>2505.0</v>
      </c>
    </row>
    <row r="8965">
      <c r="A8965" s="1">
        <v>1.70280551970439E9</v>
      </c>
      <c r="B8965" s="1">
        <v>2504.0</v>
      </c>
      <c r="C8965" s="1">
        <v>2473.0</v>
      </c>
    </row>
    <row r="8966">
      <c r="A8966" s="1">
        <v>1.70280551973002E9</v>
      </c>
      <c r="B8966" s="1">
        <v>2483.0</v>
      </c>
      <c r="C8966" s="1">
        <v>2521.0</v>
      </c>
    </row>
    <row r="8967">
      <c r="A8967" s="1">
        <v>1.70280551975474E9</v>
      </c>
      <c r="B8967" s="1">
        <v>2468.0</v>
      </c>
      <c r="C8967" s="1">
        <v>2477.0</v>
      </c>
    </row>
    <row r="8968">
      <c r="A8968" s="1">
        <v>1.70280551977949E9</v>
      </c>
      <c r="B8968" s="1">
        <v>2434.0</v>
      </c>
      <c r="C8968" s="1">
        <v>2469.0</v>
      </c>
    </row>
    <row r="8969">
      <c r="A8969" s="1">
        <v>1.7028055198043E9</v>
      </c>
      <c r="B8969" s="1">
        <v>2396.0</v>
      </c>
      <c r="C8969" s="1">
        <v>2437.0</v>
      </c>
    </row>
    <row r="8970">
      <c r="A8970" s="1">
        <v>1.70280551982983E9</v>
      </c>
      <c r="B8970" s="1">
        <v>2362.0</v>
      </c>
      <c r="C8970" s="1">
        <v>2429.0</v>
      </c>
    </row>
    <row r="8971">
      <c r="A8971" s="1">
        <v>1.70280551985512E9</v>
      </c>
      <c r="B8971" s="1">
        <v>2306.0</v>
      </c>
      <c r="C8971" s="1">
        <v>2422.0</v>
      </c>
    </row>
    <row r="8972">
      <c r="A8972" s="1">
        <v>1.70280551987985E9</v>
      </c>
      <c r="B8972" s="1">
        <v>2316.0</v>
      </c>
      <c r="C8972" s="1">
        <v>2344.0</v>
      </c>
    </row>
    <row r="8973">
      <c r="A8973" s="1">
        <v>1.70280551990424E9</v>
      </c>
      <c r="B8973" s="1">
        <v>2254.0</v>
      </c>
      <c r="C8973" s="1">
        <v>2282.0</v>
      </c>
    </row>
    <row r="8974">
      <c r="A8974" s="1">
        <v>1.70280551992957E9</v>
      </c>
      <c r="B8974" s="1">
        <v>2156.0</v>
      </c>
      <c r="C8974" s="1">
        <v>2227.0</v>
      </c>
    </row>
    <row r="8975">
      <c r="A8975" s="1">
        <v>1.70280551995479E9</v>
      </c>
      <c r="B8975" s="1">
        <v>2146.0</v>
      </c>
      <c r="C8975" s="1">
        <v>2127.0</v>
      </c>
    </row>
    <row r="8976">
      <c r="A8976" s="1">
        <v>1.70280551997972E9</v>
      </c>
      <c r="B8976" s="1">
        <v>2113.0</v>
      </c>
      <c r="C8976" s="1">
        <v>2120.0</v>
      </c>
    </row>
    <row r="8977">
      <c r="A8977" s="1">
        <v>1.70280552000427E9</v>
      </c>
      <c r="B8977" s="1">
        <v>2543.0</v>
      </c>
      <c r="C8977" s="1">
        <v>2453.0</v>
      </c>
    </row>
    <row r="8978">
      <c r="A8978" s="1">
        <v>1.70280552002951E9</v>
      </c>
      <c r="B8978" s="1">
        <v>1760.0</v>
      </c>
      <c r="C8978" s="1">
        <v>2205.0</v>
      </c>
    </row>
    <row r="8979">
      <c r="A8979" s="1">
        <v>1.70280552005467E9</v>
      </c>
      <c r="B8979" s="1">
        <v>1587.0</v>
      </c>
      <c r="C8979" s="1">
        <v>1640.0</v>
      </c>
    </row>
    <row r="8980">
      <c r="A8980" s="1">
        <v>1.70280552007933E9</v>
      </c>
      <c r="B8980" s="1">
        <v>1811.0</v>
      </c>
      <c r="C8980" s="1">
        <v>1610.0</v>
      </c>
    </row>
    <row r="8981">
      <c r="A8981" s="1">
        <v>1.70280552010416E9</v>
      </c>
      <c r="B8981" s="1">
        <v>2457.0</v>
      </c>
      <c r="C8981" s="1">
        <v>2342.0</v>
      </c>
    </row>
    <row r="8982">
      <c r="A8982" s="1">
        <v>1.70280552012922E9</v>
      </c>
      <c r="B8982" s="1">
        <v>2428.0</v>
      </c>
      <c r="C8982" s="1">
        <v>2516.0</v>
      </c>
    </row>
    <row r="8983">
      <c r="A8983" s="1">
        <v>1.7028055201543E9</v>
      </c>
      <c r="B8983" s="1">
        <v>2431.0</v>
      </c>
      <c r="C8983" s="1">
        <v>2443.0</v>
      </c>
    </row>
    <row r="8984">
      <c r="A8984" s="1">
        <v>1.7028055201792E9</v>
      </c>
      <c r="B8984" s="1">
        <v>2426.0</v>
      </c>
      <c r="C8984" s="1">
        <v>2444.0</v>
      </c>
    </row>
    <row r="8985">
      <c r="A8985" s="1">
        <v>1.70280552020426E9</v>
      </c>
      <c r="B8985" s="1">
        <v>2438.0</v>
      </c>
      <c r="C8985" s="1">
        <v>2491.0</v>
      </c>
    </row>
    <row r="8986">
      <c r="A8986" s="1">
        <v>1.70280552022929E9</v>
      </c>
      <c r="B8986" s="1">
        <v>2502.0</v>
      </c>
      <c r="C8986" s="1">
        <v>2485.0</v>
      </c>
    </row>
    <row r="8987">
      <c r="A8987" s="1">
        <v>1.70280552025441E9</v>
      </c>
      <c r="B8987" s="1">
        <v>2501.0</v>
      </c>
      <c r="C8987" s="1">
        <v>2485.0</v>
      </c>
    </row>
    <row r="8988">
      <c r="A8988" s="1">
        <v>1.70280552027914E9</v>
      </c>
      <c r="B8988" s="1">
        <v>2496.0</v>
      </c>
      <c r="C8988" s="1">
        <v>2491.0</v>
      </c>
    </row>
    <row r="8989">
      <c r="A8989" s="1">
        <v>1.70280552030383E9</v>
      </c>
      <c r="B8989" s="1">
        <v>2528.0</v>
      </c>
      <c r="C8989" s="1">
        <v>2523.0</v>
      </c>
    </row>
    <row r="8990">
      <c r="A8990" s="1">
        <v>1.70280552032907E9</v>
      </c>
      <c r="B8990" s="1">
        <v>2503.0</v>
      </c>
      <c r="C8990" s="1">
        <v>2541.0</v>
      </c>
    </row>
    <row r="8991">
      <c r="A8991" s="1">
        <v>1.70280552035412E9</v>
      </c>
      <c r="B8991" s="1">
        <v>2486.0</v>
      </c>
      <c r="C8991" s="1">
        <v>2513.0</v>
      </c>
    </row>
    <row r="8992">
      <c r="A8992" s="1">
        <v>1.70280552037904E9</v>
      </c>
      <c r="B8992" s="1">
        <v>2504.0</v>
      </c>
      <c r="C8992" s="1">
        <v>2508.0</v>
      </c>
    </row>
    <row r="8993">
      <c r="A8993" s="1">
        <v>1.70280552040359E9</v>
      </c>
      <c r="B8993" s="1">
        <v>2502.0</v>
      </c>
      <c r="C8993" s="1">
        <v>2507.0</v>
      </c>
    </row>
    <row r="8994">
      <c r="A8994" s="1">
        <v>1.70280552042893E9</v>
      </c>
      <c r="B8994" s="1">
        <v>2518.0</v>
      </c>
      <c r="C8994" s="1">
        <v>2463.0</v>
      </c>
    </row>
    <row r="8995">
      <c r="A8995" s="1">
        <v>1.70280552045398E9</v>
      </c>
      <c r="B8995" s="1">
        <v>2529.0</v>
      </c>
      <c r="C8995" s="1">
        <v>2491.0</v>
      </c>
    </row>
    <row r="8996">
      <c r="A8996" s="1">
        <v>1.70280552047899E9</v>
      </c>
      <c r="B8996" s="1">
        <v>2509.0</v>
      </c>
      <c r="C8996" s="1">
        <v>2512.0</v>
      </c>
    </row>
    <row r="8997">
      <c r="A8997" s="1">
        <v>1.70280552050328E9</v>
      </c>
      <c r="B8997" s="1">
        <v>2512.0</v>
      </c>
      <c r="C8997" s="1">
        <v>2528.0</v>
      </c>
    </row>
    <row r="8998">
      <c r="A8998" s="1">
        <v>1.70280552052892E9</v>
      </c>
      <c r="B8998" s="1">
        <v>2510.0</v>
      </c>
      <c r="C8998" s="1">
        <v>2505.0</v>
      </c>
    </row>
    <row r="8999">
      <c r="A8999" s="1">
        <v>1.70280552055401E9</v>
      </c>
      <c r="B8999" s="1">
        <v>2491.0</v>
      </c>
      <c r="C8999" s="1">
        <v>2520.0</v>
      </c>
    </row>
    <row r="9000">
      <c r="A9000" s="1">
        <v>1.70280552057887E9</v>
      </c>
      <c r="B9000" s="1">
        <v>2503.0</v>
      </c>
      <c r="C9000" s="1">
        <v>2505.0</v>
      </c>
    </row>
    <row r="9001">
      <c r="A9001" s="1">
        <v>1.70280552060322E9</v>
      </c>
      <c r="B9001" s="1">
        <v>2511.0</v>
      </c>
      <c r="C9001" s="1">
        <v>2498.0</v>
      </c>
    </row>
    <row r="9002">
      <c r="A9002" s="1">
        <v>1.70280552062888E9</v>
      </c>
      <c r="B9002" s="1">
        <v>2539.0</v>
      </c>
      <c r="C9002" s="1">
        <v>2514.0</v>
      </c>
    </row>
    <row r="9003">
      <c r="A9003" s="1">
        <v>1.70280552065369E9</v>
      </c>
      <c r="B9003" s="1">
        <v>2523.0</v>
      </c>
      <c r="C9003" s="1">
        <v>2517.0</v>
      </c>
    </row>
    <row r="9004">
      <c r="A9004" s="1">
        <v>1.70280552067867E9</v>
      </c>
      <c r="B9004" s="1">
        <v>2513.0</v>
      </c>
      <c r="C9004" s="1">
        <v>2544.0</v>
      </c>
    </row>
    <row r="9005">
      <c r="A9005" s="1">
        <v>1.70280552070325E9</v>
      </c>
      <c r="B9005" s="1">
        <v>2502.0</v>
      </c>
      <c r="C9005" s="1">
        <v>2521.0</v>
      </c>
    </row>
    <row r="9006">
      <c r="A9006" s="1">
        <v>1.70280552072852E9</v>
      </c>
      <c r="B9006" s="1">
        <v>2528.0</v>
      </c>
      <c r="C9006" s="1">
        <v>2509.0</v>
      </c>
    </row>
    <row r="9007">
      <c r="A9007" s="1">
        <v>1.70280552075377E9</v>
      </c>
      <c r="B9007" s="1">
        <v>2489.0</v>
      </c>
      <c r="C9007" s="1">
        <v>2494.0</v>
      </c>
    </row>
    <row r="9008">
      <c r="A9008" s="1">
        <v>1.70280552077835E9</v>
      </c>
      <c r="B9008" s="1">
        <v>2499.0</v>
      </c>
      <c r="C9008" s="1">
        <v>2482.0</v>
      </c>
    </row>
    <row r="9009">
      <c r="A9009" s="1">
        <v>1.70280552080328E9</v>
      </c>
      <c r="B9009" s="1">
        <v>2487.0</v>
      </c>
      <c r="C9009" s="1">
        <v>2488.0</v>
      </c>
    </row>
    <row r="9010">
      <c r="A9010" s="1">
        <v>1.70280552082857E9</v>
      </c>
      <c r="B9010" s="1">
        <v>2505.0</v>
      </c>
      <c r="C9010" s="1">
        <v>2506.0</v>
      </c>
    </row>
    <row r="9011">
      <c r="A9011" s="1">
        <v>1.70280552085343E9</v>
      </c>
      <c r="B9011" s="1">
        <v>2487.0</v>
      </c>
      <c r="C9011" s="1">
        <v>2477.0</v>
      </c>
    </row>
    <row r="9012">
      <c r="A9012" s="1">
        <v>1.70280552087864E9</v>
      </c>
      <c r="B9012" s="1">
        <v>2535.0</v>
      </c>
      <c r="C9012" s="1">
        <v>2517.0</v>
      </c>
    </row>
    <row r="9013">
      <c r="A9013" s="1">
        <v>1.70280552090275E9</v>
      </c>
      <c r="B9013" s="1">
        <v>2529.0</v>
      </c>
      <c r="C9013" s="1">
        <v>2487.0</v>
      </c>
    </row>
    <row r="9014">
      <c r="A9014" s="1">
        <v>1.7028055209283E9</v>
      </c>
      <c r="B9014" s="1">
        <v>2522.0</v>
      </c>
      <c r="C9014" s="1">
        <v>2505.0</v>
      </c>
    </row>
    <row r="9015">
      <c r="A9015" s="1">
        <v>1.70280552095332E9</v>
      </c>
      <c r="B9015" s="1">
        <v>2497.0</v>
      </c>
      <c r="C9015" s="1">
        <v>2485.0</v>
      </c>
    </row>
    <row r="9016">
      <c r="A9016" s="1">
        <v>1.7028055209782E9</v>
      </c>
      <c r="B9016" s="1">
        <v>2477.0</v>
      </c>
      <c r="C9016" s="1">
        <v>2454.0</v>
      </c>
    </row>
    <row r="9017">
      <c r="A9017" s="1">
        <v>1.7028055210027E9</v>
      </c>
      <c r="B9017" s="1">
        <v>2529.0</v>
      </c>
      <c r="C9017" s="1">
        <v>2543.0</v>
      </c>
    </row>
    <row r="9018">
      <c r="A9018" s="1">
        <v>1.70280552102829E9</v>
      </c>
      <c r="B9018" s="1">
        <v>2457.0</v>
      </c>
      <c r="C9018" s="1">
        <v>2493.0</v>
      </c>
    </row>
    <row r="9019">
      <c r="A9019" s="1">
        <v>1.70280552105323E9</v>
      </c>
      <c r="B9019" s="1">
        <v>2468.0</v>
      </c>
      <c r="C9019" s="1">
        <v>2495.0</v>
      </c>
    </row>
    <row r="9020">
      <c r="A9020" s="1">
        <v>1.70280552107801E9</v>
      </c>
      <c r="B9020" s="1">
        <v>2517.0</v>
      </c>
      <c r="C9020" s="1">
        <v>2520.0</v>
      </c>
    </row>
    <row r="9021">
      <c r="A9021" s="1">
        <v>1.70280552110257E9</v>
      </c>
      <c r="B9021" s="1">
        <v>2469.0</v>
      </c>
      <c r="C9021" s="1">
        <v>2472.0</v>
      </c>
    </row>
    <row r="9022">
      <c r="A9022" s="1">
        <v>1.702805521128E9</v>
      </c>
      <c r="B9022" s="1">
        <v>2506.0</v>
      </c>
      <c r="C9022" s="1">
        <v>2488.0</v>
      </c>
    </row>
    <row r="9023">
      <c r="A9023" s="1">
        <v>1.70280552115301E9</v>
      </c>
      <c r="B9023" s="1">
        <v>2465.0</v>
      </c>
      <c r="C9023" s="1">
        <v>2477.0</v>
      </c>
    </row>
    <row r="9024">
      <c r="A9024" s="1">
        <v>1.70280552117796E9</v>
      </c>
      <c r="B9024" s="1">
        <v>2480.0</v>
      </c>
      <c r="C9024" s="1">
        <v>2469.0</v>
      </c>
    </row>
    <row r="9025">
      <c r="A9025" s="1">
        <v>1.70280552120228E9</v>
      </c>
      <c r="B9025" s="1">
        <v>2461.0</v>
      </c>
      <c r="C9025" s="1">
        <v>2471.0</v>
      </c>
    </row>
    <row r="9026">
      <c r="A9026" s="1">
        <v>1.70280552122769E9</v>
      </c>
      <c r="B9026" s="1">
        <v>2480.0</v>
      </c>
      <c r="C9026" s="1">
        <v>2470.0</v>
      </c>
    </row>
    <row r="9027">
      <c r="A9027" s="1">
        <v>1.70280552125288E9</v>
      </c>
      <c r="B9027" s="1">
        <v>2476.0</v>
      </c>
      <c r="C9027" s="1">
        <v>2467.0</v>
      </c>
    </row>
    <row r="9028">
      <c r="A9028" s="1">
        <v>1.70280552127749E9</v>
      </c>
      <c r="B9028" s="1">
        <v>2466.0</v>
      </c>
      <c r="C9028" s="1">
        <v>2473.0</v>
      </c>
    </row>
    <row r="9029">
      <c r="A9029" s="1">
        <v>1.70280552130249E9</v>
      </c>
      <c r="B9029" s="1">
        <v>2480.0</v>
      </c>
      <c r="C9029" s="1">
        <v>2459.0</v>
      </c>
    </row>
    <row r="9030">
      <c r="A9030" s="1">
        <v>1.70280552132767E9</v>
      </c>
      <c r="B9030" s="1">
        <v>2459.0</v>
      </c>
      <c r="C9030" s="1">
        <v>2476.0</v>
      </c>
    </row>
    <row r="9031">
      <c r="A9031" s="1">
        <v>1.70280552135281E9</v>
      </c>
      <c r="B9031" s="1">
        <v>2478.0</v>
      </c>
      <c r="C9031" s="1">
        <v>2450.0</v>
      </c>
    </row>
    <row r="9032">
      <c r="A9032" s="1">
        <v>1.70280552137803E9</v>
      </c>
      <c r="B9032" s="1">
        <v>2468.0</v>
      </c>
      <c r="C9032" s="1">
        <v>2453.0</v>
      </c>
    </row>
    <row r="9033">
      <c r="A9033" s="1">
        <v>1.70280552140215E9</v>
      </c>
      <c r="B9033" s="1">
        <v>2458.0</v>
      </c>
      <c r="C9033" s="1">
        <v>2432.0</v>
      </c>
    </row>
    <row r="9034">
      <c r="A9034" s="1">
        <v>1.70280552142764E9</v>
      </c>
      <c r="B9034" s="1">
        <v>2470.0</v>
      </c>
      <c r="C9034" s="1">
        <v>2412.0</v>
      </c>
    </row>
    <row r="9035">
      <c r="A9035" s="1">
        <v>1.70280552145276E9</v>
      </c>
      <c r="B9035" s="1">
        <v>2485.0</v>
      </c>
      <c r="C9035" s="1">
        <v>2485.0</v>
      </c>
    </row>
    <row r="9036">
      <c r="A9036" s="1">
        <v>1.70280552147752E9</v>
      </c>
      <c r="B9036" s="1">
        <v>2438.0</v>
      </c>
      <c r="C9036" s="1">
        <v>2457.0</v>
      </c>
    </row>
    <row r="9037">
      <c r="A9037" s="1">
        <v>1.70280552150223E9</v>
      </c>
      <c r="B9037" s="1">
        <v>2467.0</v>
      </c>
      <c r="C9037" s="1">
        <v>2463.0</v>
      </c>
    </row>
    <row r="9038">
      <c r="A9038" s="1">
        <v>1.70280552152765E9</v>
      </c>
      <c r="B9038" s="1">
        <v>2461.0</v>
      </c>
      <c r="C9038" s="1">
        <v>2478.0</v>
      </c>
    </row>
    <row r="9039">
      <c r="A9039" s="1">
        <v>1.70280552155239E9</v>
      </c>
      <c r="B9039" s="1">
        <v>2451.0</v>
      </c>
      <c r="C9039" s="1">
        <v>2477.0</v>
      </c>
    </row>
    <row r="9040">
      <c r="A9040" s="1">
        <v>1.70280552157756E9</v>
      </c>
      <c r="B9040" s="1">
        <v>2475.0</v>
      </c>
      <c r="C9040" s="1">
        <v>2482.0</v>
      </c>
    </row>
    <row r="9041">
      <c r="A9041" s="1">
        <v>1.70280552160197E9</v>
      </c>
      <c r="B9041" s="1">
        <v>2481.0</v>
      </c>
      <c r="C9041" s="1">
        <v>2515.0</v>
      </c>
    </row>
    <row r="9042">
      <c r="A9042" s="1">
        <v>1.70280552162731E9</v>
      </c>
      <c r="B9042" s="1">
        <v>2462.0</v>
      </c>
      <c r="C9042" s="1">
        <v>2468.0</v>
      </c>
    </row>
    <row r="9043">
      <c r="A9043" s="1">
        <v>1.70280552165223E9</v>
      </c>
      <c r="B9043" s="1">
        <v>2292.0</v>
      </c>
      <c r="C9043" s="1">
        <v>2297.0</v>
      </c>
    </row>
    <row r="9044">
      <c r="A9044" s="1">
        <v>1.70280552167722E9</v>
      </c>
      <c r="B9044" s="1">
        <v>2290.0</v>
      </c>
      <c r="C9044" s="1">
        <v>2282.0</v>
      </c>
    </row>
    <row r="9045">
      <c r="A9045" s="1">
        <v>1.70280552170166E9</v>
      </c>
      <c r="B9045" s="1">
        <v>2357.0</v>
      </c>
      <c r="C9045" s="1">
        <v>2327.0</v>
      </c>
    </row>
    <row r="9046">
      <c r="A9046" s="1">
        <v>1.7028055217271E9</v>
      </c>
      <c r="B9046" s="1">
        <v>2340.0</v>
      </c>
      <c r="C9046" s="1">
        <v>2343.0</v>
      </c>
    </row>
    <row r="9047">
      <c r="A9047" s="1">
        <v>1.70280552175205E9</v>
      </c>
      <c r="B9047" s="1">
        <v>2347.0</v>
      </c>
      <c r="C9047" s="1">
        <v>2360.0</v>
      </c>
    </row>
    <row r="9048">
      <c r="A9048" s="1">
        <v>1.70280552177695E9</v>
      </c>
      <c r="B9048" s="1">
        <v>2383.0</v>
      </c>
      <c r="C9048" s="1">
        <v>2365.0</v>
      </c>
    </row>
    <row r="9049">
      <c r="A9049" s="1">
        <v>1.70280552180193E9</v>
      </c>
      <c r="B9049" s="1">
        <v>2440.0</v>
      </c>
      <c r="C9049" s="1">
        <v>2412.0</v>
      </c>
    </row>
    <row r="9050">
      <c r="A9050" s="1">
        <v>1.70280552182684E9</v>
      </c>
      <c r="B9050" s="1">
        <v>2447.0</v>
      </c>
      <c r="C9050" s="1">
        <v>2443.0</v>
      </c>
    </row>
    <row r="9051">
      <c r="A9051" s="1">
        <v>1.70280552185192E9</v>
      </c>
      <c r="B9051" s="1">
        <v>2438.0</v>
      </c>
      <c r="C9051" s="1">
        <v>2456.0</v>
      </c>
    </row>
    <row r="9052">
      <c r="A9052" s="1">
        <v>1.70280552187704E9</v>
      </c>
      <c r="B9052" s="1">
        <v>2446.0</v>
      </c>
      <c r="C9052" s="1">
        <v>2482.0</v>
      </c>
    </row>
    <row r="9053">
      <c r="A9053" s="1">
        <v>1.70280552190133E9</v>
      </c>
      <c r="B9053" s="1">
        <v>2496.0</v>
      </c>
      <c r="C9053" s="1">
        <v>2490.0</v>
      </c>
    </row>
    <row r="9054">
      <c r="A9054" s="1">
        <v>1.70280552192682E9</v>
      </c>
      <c r="B9054" s="1">
        <v>2489.0</v>
      </c>
      <c r="C9054" s="1">
        <v>2480.0</v>
      </c>
    </row>
    <row r="9055">
      <c r="A9055" s="1">
        <v>1.70280552195186E9</v>
      </c>
      <c r="B9055" s="1">
        <v>2508.0</v>
      </c>
      <c r="C9055" s="1">
        <v>2524.0</v>
      </c>
    </row>
    <row r="9056">
      <c r="A9056" s="1">
        <v>1.70280552197674E9</v>
      </c>
      <c r="B9056" s="1">
        <v>2552.0</v>
      </c>
      <c r="C9056" s="1">
        <v>2535.0</v>
      </c>
    </row>
    <row r="9057">
      <c r="A9057" s="1">
        <v>1.70280552200129E9</v>
      </c>
      <c r="B9057" s="1">
        <v>2519.0</v>
      </c>
      <c r="C9057" s="1">
        <v>2532.0</v>
      </c>
    </row>
    <row r="9058">
      <c r="A9058" s="1">
        <v>1.70280552202692E9</v>
      </c>
      <c r="B9058" s="1">
        <v>2553.0</v>
      </c>
      <c r="C9058" s="1">
        <v>2568.0</v>
      </c>
    </row>
    <row r="9059">
      <c r="A9059" s="1">
        <v>1.70280552205185E9</v>
      </c>
      <c r="B9059" s="1">
        <v>2598.0</v>
      </c>
      <c r="C9059" s="1">
        <v>2591.0</v>
      </c>
    </row>
    <row r="9060">
      <c r="A9060" s="1">
        <v>1.70280552207667E9</v>
      </c>
      <c r="B9060" s="1">
        <v>2639.0</v>
      </c>
      <c r="C9060" s="1">
        <v>2618.0</v>
      </c>
    </row>
    <row r="9061">
      <c r="A9061" s="1">
        <v>1.70280552210104E9</v>
      </c>
      <c r="B9061" s="1">
        <v>2625.0</v>
      </c>
      <c r="C9061" s="1">
        <v>2690.0</v>
      </c>
    </row>
    <row r="9062">
      <c r="A9062" s="1">
        <v>1.70280552212647E9</v>
      </c>
      <c r="B9062" s="1">
        <v>2621.0</v>
      </c>
      <c r="C9062" s="1">
        <v>2634.0</v>
      </c>
    </row>
    <row r="9063">
      <c r="A9063" s="1">
        <v>1.70280552215147E9</v>
      </c>
      <c r="B9063" s="1">
        <v>2632.0</v>
      </c>
      <c r="C9063" s="1">
        <v>2664.0</v>
      </c>
    </row>
    <row r="9064">
      <c r="A9064" s="1">
        <v>1.70280552217632E9</v>
      </c>
      <c r="B9064" s="1">
        <v>2612.0</v>
      </c>
      <c r="C9064" s="1">
        <v>2620.0</v>
      </c>
    </row>
    <row r="9065">
      <c r="A9065" s="1">
        <v>1.7028055222009E9</v>
      </c>
      <c r="B9065" s="1">
        <v>2578.0</v>
      </c>
      <c r="C9065" s="1">
        <v>2610.0</v>
      </c>
    </row>
    <row r="9066">
      <c r="A9066" s="1">
        <v>1.70280552222632E9</v>
      </c>
      <c r="B9066" s="1">
        <v>2604.0</v>
      </c>
      <c r="C9066" s="1">
        <v>2611.0</v>
      </c>
    </row>
    <row r="9067">
      <c r="A9067" s="1">
        <v>1.70280552225148E9</v>
      </c>
      <c r="B9067" s="1">
        <v>2579.0</v>
      </c>
      <c r="C9067" s="1">
        <v>2590.0</v>
      </c>
    </row>
    <row r="9068">
      <c r="A9068" s="1">
        <v>1.7028055222765E9</v>
      </c>
      <c r="B9068" s="1">
        <v>2583.0</v>
      </c>
      <c r="C9068" s="1">
        <v>2598.0</v>
      </c>
    </row>
    <row r="9069">
      <c r="A9069" s="1">
        <v>1.70280552230079E9</v>
      </c>
      <c r="B9069" s="1">
        <v>2596.0</v>
      </c>
      <c r="C9069" s="1">
        <v>2576.0</v>
      </c>
    </row>
    <row r="9070">
      <c r="A9070" s="1">
        <v>1.70280552233943E9</v>
      </c>
      <c r="B9070" s="1">
        <v>2592.0</v>
      </c>
      <c r="C9070" s="1">
        <v>2569.0</v>
      </c>
    </row>
    <row r="9071">
      <c r="A9071" s="1">
        <v>1.70280552235114E9</v>
      </c>
      <c r="B9071" s="1">
        <v>2568.0</v>
      </c>
      <c r="C9071" s="1">
        <v>2586.0</v>
      </c>
    </row>
    <row r="9072">
      <c r="A9072" s="1">
        <v>1.70280552237613E9</v>
      </c>
      <c r="B9072" s="1">
        <v>2565.0</v>
      </c>
      <c r="C9072" s="1">
        <v>2595.0</v>
      </c>
    </row>
    <row r="9073">
      <c r="A9073" s="1">
        <v>1.70280552240075E9</v>
      </c>
      <c r="B9073" s="1">
        <v>2567.0</v>
      </c>
      <c r="C9073" s="1">
        <v>2563.0</v>
      </c>
    </row>
    <row r="9074">
      <c r="A9074" s="1">
        <v>1.70280552242574E9</v>
      </c>
      <c r="B9074" s="1">
        <v>2555.0</v>
      </c>
      <c r="C9074" s="1">
        <v>2560.0</v>
      </c>
    </row>
    <row r="9075">
      <c r="A9075" s="1">
        <v>1.70280552245104E9</v>
      </c>
      <c r="B9075" s="1">
        <v>2568.0</v>
      </c>
      <c r="C9075" s="1">
        <v>2588.0</v>
      </c>
    </row>
    <row r="9076">
      <c r="A9076" s="1">
        <v>1.70280552247595E9</v>
      </c>
      <c r="B9076" s="1">
        <v>2535.0</v>
      </c>
      <c r="C9076" s="1">
        <v>2553.0</v>
      </c>
    </row>
    <row r="9077">
      <c r="A9077" s="1">
        <v>1.70280552250058E9</v>
      </c>
      <c r="B9077" s="1">
        <v>2552.0</v>
      </c>
      <c r="C9077" s="1">
        <v>2535.0</v>
      </c>
    </row>
    <row r="9078">
      <c r="A9078" s="1">
        <v>1.70280552252562E9</v>
      </c>
      <c r="B9078" s="1">
        <v>2538.0</v>
      </c>
      <c r="C9078" s="1">
        <v>2541.0</v>
      </c>
    </row>
    <row r="9079">
      <c r="A9079" s="1">
        <v>1.70280552255101E9</v>
      </c>
      <c r="B9079" s="1">
        <v>2535.0</v>
      </c>
      <c r="C9079" s="1">
        <v>2559.0</v>
      </c>
    </row>
    <row r="9080">
      <c r="A9080" s="1">
        <v>1.70280552257572E9</v>
      </c>
      <c r="B9080" s="1">
        <v>2546.0</v>
      </c>
      <c r="C9080" s="1">
        <v>2547.0</v>
      </c>
    </row>
    <row r="9081">
      <c r="A9081" s="1">
        <v>1.70280552260059E9</v>
      </c>
      <c r="B9081" s="1">
        <v>2569.0</v>
      </c>
      <c r="C9081" s="1">
        <v>2579.0</v>
      </c>
    </row>
    <row r="9082">
      <c r="A9082" s="1">
        <v>1.70280552262523E9</v>
      </c>
      <c r="B9082" s="1">
        <v>2515.0</v>
      </c>
      <c r="C9082" s="1">
        <v>2529.0</v>
      </c>
    </row>
    <row r="9083">
      <c r="A9083" s="1">
        <v>1.7028055226506E9</v>
      </c>
      <c r="B9083" s="1">
        <v>2506.0</v>
      </c>
      <c r="C9083" s="1">
        <v>2561.0</v>
      </c>
    </row>
    <row r="9084">
      <c r="A9084" s="1">
        <v>1.70280552267562E9</v>
      </c>
      <c r="B9084" s="1">
        <v>2508.0</v>
      </c>
      <c r="C9084" s="1">
        <v>2560.0</v>
      </c>
    </row>
    <row r="9085">
      <c r="A9085" s="1">
        <v>1.70280552270071E9</v>
      </c>
      <c r="B9085" s="1">
        <v>2535.0</v>
      </c>
      <c r="C9085" s="1">
        <v>2526.0</v>
      </c>
    </row>
    <row r="9086">
      <c r="A9086" s="1">
        <v>1.70280552272522E9</v>
      </c>
      <c r="B9086" s="1">
        <v>2534.0</v>
      </c>
      <c r="C9086" s="1">
        <v>2514.0</v>
      </c>
    </row>
    <row r="9087">
      <c r="A9087" s="1">
        <v>1.70280552275104E9</v>
      </c>
      <c r="B9087" s="1">
        <v>2517.0</v>
      </c>
      <c r="C9087" s="1">
        <v>2573.0</v>
      </c>
    </row>
    <row r="9088">
      <c r="A9088" s="1">
        <v>1.70280552277582E9</v>
      </c>
      <c r="B9088" s="1">
        <v>2541.0</v>
      </c>
      <c r="C9088" s="1">
        <v>2522.0</v>
      </c>
    </row>
    <row r="9089">
      <c r="A9089" s="1">
        <v>1.70280552280038E9</v>
      </c>
      <c r="B9089" s="1">
        <v>2524.0</v>
      </c>
      <c r="C9089" s="1">
        <v>2548.0</v>
      </c>
    </row>
    <row r="9090">
      <c r="A9090" s="1">
        <v>1.70280552282503E9</v>
      </c>
      <c r="B9090" s="1">
        <v>2492.0</v>
      </c>
      <c r="C9090" s="1">
        <v>2447.0</v>
      </c>
    </row>
    <row r="9091">
      <c r="A9091" s="1">
        <v>1.70280552285047E9</v>
      </c>
      <c r="B9091" s="1">
        <v>2495.0</v>
      </c>
      <c r="C9091" s="1">
        <v>2505.0</v>
      </c>
    </row>
    <row r="9092">
      <c r="A9092" s="1">
        <v>1.70280552287556E9</v>
      </c>
      <c r="B9092" s="1">
        <v>2336.0</v>
      </c>
      <c r="C9092" s="1">
        <v>2511.0</v>
      </c>
    </row>
    <row r="9093">
      <c r="A9093" s="1">
        <v>1.70280552290028E9</v>
      </c>
      <c r="B9093" s="1">
        <v>1314.0</v>
      </c>
      <c r="C9093" s="1">
        <v>2247.0</v>
      </c>
    </row>
    <row r="9094">
      <c r="A9094" s="1">
        <v>1.7028055229249E9</v>
      </c>
      <c r="B9094" s="1">
        <v>0.0</v>
      </c>
      <c r="C9094" s="1">
        <v>1150.0</v>
      </c>
    </row>
    <row r="9095">
      <c r="A9095" s="1">
        <v>1.7028055229504E9</v>
      </c>
      <c r="B9095" s="1">
        <v>0.0</v>
      </c>
      <c r="C9095" s="1">
        <v>0.0</v>
      </c>
    </row>
    <row r="9096">
      <c r="A9096" s="1">
        <v>1.70280552297531E9</v>
      </c>
      <c r="B9096" s="1">
        <v>0.0</v>
      </c>
      <c r="C9096" s="1">
        <v>0.0</v>
      </c>
    </row>
    <row r="9097">
      <c r="A9097" s="1">
        <v>1.70280552300031E9</v>
      </c>
      <c r="B9097" s="1">
        <v>0.0</v>
      </c>
      <c r="C9097" s="1">
        <v>0.0</v>
      </c>
    </row>
    <row r="9098">
      <c r="A9098" s="1">
        <v>1.70280552302479E9</v>
      </c>
      <c r="B9098" s="1">
        <v>0.0</v>
      </c>
      <c r="C9098" s="1">
        <v>0.0</v>
      </c>
    </row>
    <row r="9099">
      <c r="A9099" s="1">
        <v>1.70280552305042E9</v>
      </c>
      <c r="B9099" s="1">
        <v>0.0</v>
      </c>
      <c r="C9099" s="1">
        <v>0.0</v>
      </c>
    </row>
    <row r="9100">
      <c r="A9100" s="1">
        <v>1.70280552307509E9</v>
      </c>
      <c r="B9100" s="1">
        <v>0.0</v>
      </c>
      <c r="C9100" s="1">
        <v>0.0</v>
      </c>
    </row>
    <row r="9101">
      <c r="A9101" s="1">
        <v>1.70280552310026E9</v>
      </c>
      <c r="B9101" s="1">
        <v>0.0</v>
      </c>
      <c r="C9101" s="1">
        <v>0.0</v>
      </c>
    </row>
    <row r="9102">
      <c r="A9102" s="1">
        <v>1.70280552312516E9</v>
      </c>
      <c r="B9102" s="1">
        <v>0.0</v>
      </c>
      <c r="C9102" s="1">
        <v>0.0</v>
      </c>
    </row>
    <row r="9103">
      <c r="A9103" s="1">
        <v>1.70280552314963E9</v>
      </c>
      <c r="B9103" s="1">
        <v>0.0</v>
      </c>
      <c r="C9103" s="1">
        <v>0.0</v>
      </c>
    </row>
    <row r="9104">
      <c r="A9104" s="1">
        <v>1.70280552317491E9</v>
      </c>
      <c r="B9104" s="1">
        <v>0.0</v>
      </c>
      <c r="C9104" s="1">
        <v>0.0</v>
      </c>
    </row>
    <row r="9105">
      <c r="A9105" s="1">
        <v>1.70280552319978E9</v>
      </c>
      <c r="B9105" s="1">
        <v>0.0</v>
      </c>
      <c r="C9105" s="1">
        <v>0.0</v>
      </c>
    </row>
    <row r="9106">
      <c r="A9106" s="1">
        <v>1.70280552322469E9</v>
      </c>
      <c r="B9106" s="1">
        <v>1003.0</v>
      </c>
      <c r="C9106" s="1">
        <v>0.0</v>
      </c>
    </row>
    <row r="9107">
      <c r="A9107" s="1">
        <v>1.70280552324951E9</v>
      </c>
      <c r="B9107" s="1">
        <v>1220.0</v>
      </c>
      <c r="C9107" s="1">
        <v>1175.0</v>
      </c>
    </row>
    <row r="9108">
      <c r="A9108" s="1">
        <v>1.70280552327449E9</v>
      </c>
      <c r="B9108" s="1">
        <v>1344.0</v>
      </c>
      <c r="C9108" s="1">
        <v>1293.0</v>
      </c>
    </row>
    <row r="9109">
      <c r="A9109" s="1">
        <v>1.70280552330006E9</v>
      </c>
      <c r="B9109" s="1">
        <v>175.0</v>
      </c>
      <c r="C9109" s="1">
        <v>1332.0</v>
      </c>
    </row>
    <row r="9110">
      <c r="A9110" s="1">
        <v>1.70280552332472E9</v>
      </c>
      <c r="B9110" s="1">
        <v>0.0</v>
      </c>
      <c r="C9110" s="1">
        <v>268.0</v>
      </c>
    </row>
    <row r="9111">
      <c r="A9111" s="1">
        <v>1.70280552334943E9</v>
      </c>
      <c r="B9111" s="1">
        <v>0.0</v>
      </c>
      <c r="C9111" s="1">
        <v>0.0</v>
      </c>
    </row>
    <row r="9112">
      <c r="A9112" s="1">
        <v>1.70280552337462E9</v>
      </c>
      <c r="B9112" s="1">
        <v>0.0</v>
      </c>
      <c r="C9112" s="1">
        <v>0.0</v>
      </c>
    </row>
    <row r="9113">
      <c r="A9113" s="1">
        <v>1.70280552339941E9</v>
      </c>
      <c r="B9113" s="1">
        <v>0.0</v>
      </c>
      <c r="C9113" s="1">
        <v>0.0</v>
      </c>
    </row>
    <row r="9114">
      <c r="A9114" s="1">
        <v>1.70280552342475E9</v>
      </c>
      <c r="B9114" s="1">
        <v>0.0</v>
      </c>
      <c r="C9114" s="1">
        <v>0.0</v>
      </c>
    </row>
    <row r="9115">
      <c r="A9115" s="1">
        <v>1.70280552344949E9</v>
      </c>
      <c r="B9115" s="1">
        <v>91.0</v>
      </c>
      <c r="C9115" s="1">
        <v>0.0</v>
      </c>
    </row>
    <row r="9116">
      <c r="A9116" s="1">
        <v>1.70280552347424E9</v>
      </c>
      <c r="B9116" s="1">
        <v>1799.0</v>
      </c>
      <c r="C9116" s="1">
        <v>78.0</v>
      </c>
    </row>
    <row r="9117">
      <c r="A9117" s="1">
        <v>1.70280552349976E9</v>
      </c>
      <c r="B9117" s="1">
        <v>1959.0</v>
      </c>
      <c r="C9117" s="1">
        <v>1771.0</v>
      </c>
    </row>
    <row r="9118">
      <c r="A9118" s="1">
        <v>1.70280552352462E9</v>
      </c>
      <c r="B9118" s="1">
        <v>2170.0</v>
      </c>
      <c r="C9118" s="1">
        <v>2191.0</v>
      </c>
    </row>
    <row r="9119">
      <c r="A9119" s="1">
        <v>1.70280552354903E9</v>
      </c>
      <c r="B9119" s="1">
        <v>1716.0</v>
      </c>
      <c r="C9119" s="1">
        <v>1834.0</v>
      </c>
    </row>
    <row r="9120">
      <c r="A9120" s="1">
        <v>1.70280552357441E9</v>
      </c>
      <c r="B9120" s="1">
        <v>1832.0</v>
      </c>
      <c r="C9120" s="1">
        <v>1741.0</v>
      </c>
    </row>
    <row r="9121">
      <c r="A9121" s="1">
        <v>1.70280552359929E9</v>
      </c>
      <c r="B9121" s="1">
        <v>1987.0</v>
      </c>
      <c r="C9121" s="1">
        <v>1872.0</v>
      </c>
    </row>
    <row r="9122">
      <c r="A9122" s="1">
        <v>1.70280552362434E9</v>
      </c>
      <c r="B9122" s="1">
        <v>2118.0</v>
      </c>
      <c r="C9122" s="1">
        <v>2051.0</v>
      </c>
    </row>
    <row r="9123">
      <c r="A9123" s="1">
        <v>1.70280552364929E9</v>
      </c>
      <c r="B9123" s="1">
        <v>2113.0</v>
      </c>
      <c r="C9123" s="1">
        <v>2140.0</v>
      </c>
    </row>
    <row r="9124">
      <c r="A9124" s="1">
        <v>1.70280552367385E9</v>
      </c>
      <c r="B9124" s="1">
        <v>2169.0</v>
      </c>
      <c r="C9124" s="1">
        <v>2134.0</v>
      </c>
    </row>
    <row r="9125">
      <c r="A9125" s="1">
        <v>1.70280552369919E9</v>
      </c>
      <c r="B9125" s="1">
        <v>2183.0</v>
      </c>
      <c r="C9125" s="1">
        <v>2162.0</v>
      </c>
    </row>
    <row r="9126">
      <c r="A9126" s="1">
        <v>1.70280552372443E9</v>
      </c>
      <c r="B9126" s="1">
        <v>2170.0</v>
      </c>
      <c r="C9126" s="1">
        <v>2141.0</v>
      </c>
    </row>
    <row r="9127">
      <c r="A9127" s="1">
        <v>1.70280552374919E9</v>
      </c>
      <c r="B9127" s="1">
        <v>2157.0</v>
      </c>
      <c r="C9127" s="1">
        <v>2152.0</v>
      </c>
    </row>
    <row r="9128">
      <c r="A9128" s="1">
        <v>1.70280552377395E9</v>
      </c>
      <c r="B9128" s="1">
        <v>2203.0</v>
      </c>
      <c r="C9128" s="1">
        <v>2192.0</v>
      </c>
    </row>
    <row r="9129">
      <c r="A9129" s="1">
        <v>1.70280552379893E9</v>
      </c>
      <c r="B9129" s="1">
        <v>2223.0</v>
      </c>
      <c r="C9129" s="1">
        <v>2199.0</v>
      </c>
    </row>
    <row r="9130">
      <c r="A9130" s="1">
        <v>1.70280552382408E9</v>
      </c>
      <c r="B9130" s="1">
        <v>2208.0</v>
      </c>
      <c r="C9130" s="1">
        <v>2214.0</v>
      </c>
    </row>
    <row r="9131">
      <c r="A9131" s="1">
        <v>1.70280552384892E9</v>
      </c>
      <c r="B9131" s="1">
        <v>2200.0</v>
      </c>
      <c r="C9131" s="1">
        <v>2221.0</v>
      </c>
    </row>
    <row r="9132">
      <c r="A9132" s="1">
        <v>1.70280552387355E9</v>
      </c>
      <c r="B9132" s="1">
        <v>2245.0</v>
      </c>
      <c r="C9132" s="1">
        <v>2251.0</v>
      </c>
    </row>
    <row r="9133">
      <c r="A9133" s="1">
        <v>1.70280552389865E9</v>
      </c>
      <c r="B9133" s="1">
        <v>2275.0</v>
      </c>
      <c r="C9133" s="1">
        <v>2283.0</v>
      </c>
    </row>
    <row r="9134">
      <c r="A9134" s="1">
        <v>1.70280552392402E9</v>
      </c>
      <c r="B9134" s="1">
        <v>2244.0</v>
      </c>
      <c r="C9134" s="1">
        <v>2280.0</v>
      </c>
    </row>
    <row r="9135">
      <c r="A9135" s="1">
        <v>1.70280552394849E9</v>
      </c>
      <c r="B9135" s="1">
        <v>2257.0</v>
      </c>
      <c r="C9135" s="1">
        <v>2297.0</v>
      </c>
    </row>
    <row r="9136">
      <c r="A9136" s="1">
        <v>1.70280552397383E9</v>
      </c>
      <c r="B9136" s="1">
        <v>2284.0</v>
      </c>
      <c r="C9136" s="1">
        <v>2322.0</v>
      </c>
    </row>
    <row r="9137">
      <c r="A9137" s="1">
        <v>1.70280552399856E9</v>
      </c>
      <c r="B9137" s="1">
        <v>2278.0</v>
      </c>
      <c r="C9137" s="1">
        <v>2312.0</v>
      </c>
    </row>
    <row r="9138">
      <c r="A9138" s="1">
        <v>1.70280552402356E9</v>
      </c>
      <c r="B9138" s="1">
        <v>2323.0</v>
      </c>
      <c r="C9138" s="1">
        <v>2304.0</v>
      </c>
    </row>
    <row r="9139">
      <c r="A9139" s="1">
        <v>1.70280552404894E9</v>
      </c>
      <c r="B9139" s="1">
        <v>2311.0</v>
      </c>
      <c r="C9139" s="1">
        <v>2324.0</v>
      </c>
    </row>
    <row r="9140">
      <c r="A9140" s="1">
        <v>1.70280552407363E9</v>
      </c>
      <c r="B9140" s="1">
        <v>2271.0</v>
      </c>
      <c r="C9140" s="1">
        <v>2312.0</v>
      </c>
    </row>
    <row r="9141">
      <c r="A9141" s="1">
        <v>1.70280552409834E9</v>
      </c>
      <c r="B9141" s="1">
        <v>2310.0</v>
      </c>
      <c r="C9141" s="1">
        <v>2340.0</v>
      </c>
    </row>
    <row r="9142">
      <c r="A9142" s="1">
        <v>1.70280552412365E9</v>
      </c>
      <c r="B9142" s="1">
        <v>2308.0</v>
      </c>
      <c r="C9142" s="1">
        <v>2321.0</v>
      </c>
    </row>
    <row r="9143">
      <c r="A9143" s="1">
        <v>1.70280552414862E9</v>
      </c>
      <c r="B9143" s="1">
        <v>2313.0</v>
      </c>
      <c r="C9143" s="1">
        <v>2321.0</v>
      </c>
    </row>
    <row r="9144">
      <c r="A9144" s="1">
        <v>1.70280552417348E9</v>
      </c>
      <c r="B9144" s="1">
        <v>1781.0</v>
      </c>
      <c r="C9144" s="1">
        <v>2078.0</v>
      </c>
    </row>
    <row r="9145">
      <c r="A9145" s="1">
        <v>1.70280552419782E9</v>
      </c>
      <c r="B9145" s="1">
        <v>1485.0</v>
      </c>
      <c r="C9145" s="1">
        <v>1475.0</v>
      </c>
    </row>
    <row r="9146">
      <c r="A9146" s="1">
        <v>1.70280552422341E9</v>
      </c>
      <c r="B9146" s="1">
        <v>1405.0</v>
      </c>
      <c r="C9146" s="1">
        <v>1394.0</v>
      </c>
    </row>
    <row r="9147">
      <c r="A9147" s="1">
        <v>1.7028055242482E9</v>
      </c>
      <c r="B9147" s="1">
        <v>1308.0</v>
      </c>
      <c r="C9147" s="1">
        <v>1335.0</v>
      </c>
    </row>
    <row r="9148">
      <c r="A9148" s="1">
        <v>1.70280552427338E9</v>
      </c>
      <c r="B9148" s="1">
        <v>1233.0</v>
      </c>
      <c r="C9148" s="1">
        <v>1306.0</v>
      </c>
    </row>
    <row r="9149">
      <c r="A9149" s="1">
        <v>1.70280552429792E9</v>
      </c>
      <c r="B9149" s="1">
        <v>121.0</v>
      </c>
      <c r="C9149" s="1">
        <v>647.0</v>
      </c>
    </row>
    <row r="9150">
      <c r="A9150" s="1">
        <v>1.70280552432318E9</v>
      </c>
      <c r="B9150" s="1">
        <v>1393.0</v>
      </c>
      <c r="C9150" s="1">
        <v>1368.0</v>
      </c>
    </row>
    <row r="9151">
      <c r="A9151" s="1">
        <v>1.70280552434834E9</v>
      </c>
      <c r="B9151" s="1">
        <v>1422.0</v>
      </c>
      <c r="C9151" s="1">
        <v>1428.0</v>
      </c>
    </row>
    <row r="9152">
      <c r="A9152" s="1">
        <v>1.70280552437359E9</v>
      </c>
      <c r="B9152" s="1">
        <v>1451.0</v>
      </c>
      <c r="C9152" s="1">
        <v>1368.0</v>
      </c>
    </row>
    <row r="9153">
      <c r="A9153" s="1">
        <v>1.70280552439807E9</v>
      </c>
      <c r="B9153" s="1">
        <v>1394.0</v>
      </c>
      <c r="C9153" s="1">
        <v>1421.0</v>
      </c>
    </row>
    <row r="9154">
      <c r="A9154" s="1">
        <v>1.70280552442326E9</v>
      </c>
      <c r="B9154" s="1">
        <v>1799.0</v>
      </c>
      <c r="C9154" s="1">
        <v>1833.0</v>
      </c>
    </row>
    <row r="9155">
      <c r="A9155" s="1">
        <v>1.70280552444811E9</v>
      </c>
      <c r="B9155" s="1">
        <v>1493.0</v>
      </c>
      <c r="C9155" s="1">
        <v>1805.0</v>
      </c>
    </row>
    <row r="9156">
      <c r="A9156" s="1">
        <v>1.70280552447317E9</v>
      </c>
      <c r="B9156" s="1">
        <v>1469.0</v>
      </c>
      <c r="C9156" s="1">
        <v>1431.0</v>
      </c>
    </row>
    <row r="9157">
      <c r="A9157" s="1">
        <v>1.70280552449804E9</v>
      </c>
      <c r="B9157" s="1">
        <v>1497.0</v>
      </c>
      <c r="C9157" s="1">
        <v>1448.0</v>
      </c>
    </row>
    <row r="9158">
      <c r="A9158" s="1">
        <v>1.70280552452281E9</v>
      </c>
      <c r="B9158" s="1">
        <v>1470.0</v>
      </c>
      <c r="C9158" s="1">
        <v>1483.0</v>
      </c>
    </row>
    <row r="9159">
      <c r="A9159" s="1">
        <v>1.70280552454818E9</v>
      </c>
      <c r="B9159" s="1">
        <v>1212.0</v>
      </c>
      <c r="C9159" s="1">
        <v>1438.0</v>
      </c>
    </row>
    <row r="9160">
      <c r="A9160" s="1">
        <v>1.70280552457321E9</v>
      </c>
      <c r="B9160" s="1">
        <v>554.0</v>
      </c>
      <c r="C9160" s="1">
        <v>1073.0</v>
      </c>
    </row>
    <row r="9161">
      <c r="A9161" s="1">
        <v>1.70280552459778E9</v>
      </c>
      <c r="B9161" s="1">
        <v>1165.0</v>
      </c>
      <c r="C9161" s="1">
        <v>742.0</v>
      </c>
    </row>
    <row r="9162">
      <c r="A9162" s="1">
        <v>1.70280552462242E9</v>
      </c>
      <c r="B9162" s="1">
        <v>1416.0</v>
      </c>
      <c r="C9162" s="1">
        <v>1228.0</v>
      </c>
    </row>
    <row r="9163">
      <c r="A9163" s="1">
        <v>1.70280552464788E9</v>
      </c>
      <c r="B9163" s="1">
        <v>1414.0</v>
      </c>
      <c r="C9163" s="1">
        <v>1453.0</v>
      </c>
    </row>
    <row r="9164">
      <c r="A9164" s="1">
        <v>1.70280552467301E9</v>
      </c>
      <c r="B9164" s="1">
        <v>1377.0</v>
      </c>
      <c r="C9164" s="1">
        <v>1441.0</v>
      </c>
    </row>
    <row r="9165">
      <c r="A9165" s="1">
        <v>1.70280552469762E9</v>
      </c>
      <c r="B9165" s="1">
        <v>1395.0</v>
      </c>
      <c r="C9165" s="1">
        <v>1398.0</v>
      </c>
    </row>
    <row r="9166">
      <c r="A9166" s="1">
        <v>1.70280552472249E9</v>
      </c>
      <c r="B9166" s="1">
        <v>1376.0</v>
      </c>
      <c r="C9166" s="1">
        <v>1407.0</v>
      </c>
    </row>
    <row r="9167">
      <c r="A9167" s="1">
        <v>1.70280552474723E9</v>
      </c>
      <c r="B9167" s="1">
        <v>1408.0</v>
      </c>
      <c r="C9167" s="1">
        <v>1395.0</v>
      </c>
    </row>
    <row r="9168">
      <c r="A9168" s="1">
        <v>1.70280552477291E9</v>
      </c>
      <c r="B9168" s="1">
        <v>1416.0</v>
      </c>
      <c r="C9168" s="1">
        <v>1389.0</v>
      </c>
    </row>
    <row r="9169">
      <c r="A9169" s="1">
        <v>1.70280552479797E9</v>
      </c>
      <c r="B9169" s="1">
        <v>1414.0</v>
      </c>
      <c r="C9169" s="1">
        <v>1395.0</v>
      </c>
    </row>
    <row r="9170">
      <c r="A9170" s="1">
        <v>1.70280552482258E9</v>
      </c>
      <c r="B9170" s="1">
        <v>1416.0</v>
      </c>
      <c r="C9170" s="1">
        <v>1418.0</v>
      </c>
    </row>
    <row r="9171">
      <c r="A9171" s="1">
        <v>1.70280552484735E9</v>
      </c>
      <c r="B9171" s="1">
        <v>1432.0</v>
      </c>
      <c r="C9171" s="1">
        <v>1423.0</v>
      </c>
    </row>
    <row r="9172">
      <c r="A9172" s="1">
        <v>1.7028055248727E9</v>
      </c>
      <c r="B9172" s="1">
        <v>1436.0</v>
      </c>
      <c r="C9172" s="1">
        <v>1453.0</v>
      </c>
    </row>
    <row r="9173">
      <c r="A9173" s="1">
        <v>1.70280552489784E9</v>
      </c>
      <c r="B9173" s="1">
        <v>1431.0</v>
      </c>
      <c r="C9173" s="1">
        <v>1445.0</v>
      </c>
    </row>
    <row r="9174">
      <c r="A9174" s="1">
        <v>1.70280552492236E9</v>
      </c>
      <c r="B9174" s="1">
        <v>1421.0</v>
      </c>
      <c r="C9174" s="1">
        <v>1441.0</v>
      </c>
    </row>
    <row r="9175">
      <c r="A9175" s="1">
        <v>1.7028055249473E9</v>
      </c>
      <c r="B9175" s="1">
        <v>1418.0</v>
      </c>
      <c r="C9175" s="1">
        <v>1420.0</v>
      </c>
    </row>
    <row r="9176">
      <c r="A9176" s="1">
        <v>1.70280552497259E9</v>
      </c>
      <c r="B9176" s="1">
        <v>1458.0</v>
      </c>
      <c r="C9176" s="1">
        <v>1412.0</v>
      </c>
    </row>
    <row r="9177">
      <c r="A9177" s="1">
        <v>1.70280552499736E9</v>
      </c>
      <c r="B9177" s="1">
        <v>1439.0</v>
      </c>
      <c r="C9177" s="1">
        <v>1436.0</v>
      </c>
    </row>
    <row r="9178">
      <c r="A9178" s="1">
        <v>1.70280552502263E9</v>
      </c>
      <c r="B9178" s="1">
        <v>1447.0</v>
      </c>
      <c r="C9178" s="1">
        <v>1445.0</v>
      </c>
    </row>
    <row r="9179">
      <c r="A9179" s="1">
        <v>1.70280552504705E9</v>
      </c>
      <c r="B9179" s="1">
        <v>1443.0</v>
      </c>
      <c r="C9179" s="1">
        <v>1449.0</v>
      </c>
    </row>
    <row r="9180">
      <c r="A9180" s="1">
        <v>1.70280552507239E9</v>
      </c>
      <c r="B9180" s="1">
        <v>1440.0</v>
      </c>
      <c r="C9180" s="1">
        <v>1423.0</v>
      </c>
    </row>
    <row r="9181">
      <c r="A9181" s="1">
        <v>1.70280552509736E9</v>
      </c>
      <c r="B9181" s="1">
        <v>1477.0</v>
      </c>
      <c r="C9181" s="1">
        <v>1476.0</v>
      </c>
    </row>
    <row r="9182">
      <c r="A9182" s="1">
        <v>1.70280552512254E9</v>
      </c>
      <c r="B9182" s="1">
        <v>1466.0</v>
      </c>
      <c r="C9182" s="1">
        <v>1478.0</v>
      </c>
    </row>
    <row r="9183">
      <c r="A9183" s="1">
        <v>1.70280552514717E9</v>
      </c>
      <c r="B9183" s="1">
        <v>1494.0</v>
      </c>
      <c r="C9183" s="1">
        <v>1507.0</v>
      </c>
    </row>
    <row r="9184">
      <c r="A9184" s="1">
        <v>1.70280552517247E9</v>
      </c>
      <c r="B9184" s="1">
        <v>1456.0</v>
      </c>
      <c r="C9184" s="1">
        <v>1460.0</v>
      </c>
    </row>
    <row r="9185">
      <c r="A9185" s="1">
        <v>1.70280552519738E9</v>
      </c>
      <c r="B9185" s="1">
        <v>1459.0</v>
      </c>
      <c r="C9185" s="1">
        <v>1498.0</v>
      </c>
    </row>
    <row r="9186">
      <c r="A9186" s="1">
        <v>1.70280552522231E9</v>
      </c>
      <c r="B9186" s="1">
        <v>1599.0</v>
      </c>
      <c r="C9186" s="1">
        <v>1469.0</v>
      </c>
    </row>
    <row r="9187">
      <c r="A9187" s="1">
        <v>1.70280552524713E9</v>
      </c>
      <c r="B9187" s="1">
        <v>1898.0</v>
      </c>
      <c r="C9187" s="1">
        <v>1517.0</v>
      </c>
    </row>
    <row r="9188">
      <c r="A9188" s="1">
        <v>1.70280552527194E9</v>
      </c>
      <c r="B9188" s="1">
        <v>2255.0</v>
      </c>
      <c r="C9188" s="1">
        <v>2007.0</v>
      </c>
    </row>
    <row r="9189">
      <c r="A9189" s="1">
        <v>1.70280552529722E9</v>
      </c>
      <c r="B9189" s="1">
        <v>2342.0</v>
      </c>
      <c r="C9189" s="1">
        <v>2155.0</v>
      </c>
    </row>
    <row r="9190">
      <c r="A9190" s="1">
        <v>1.70280552532276E9</v>
      </c>
      <c r="B9190" s="1">
        <v>2350.0</v>
      </c>
      <c r="C9190" s="1">
        <v>2307.0</v>
      </c>
    </row>
    <row r="9191">
      <c r="A9191" s="1">
        <v>1.702805525347E9</v>
      </c>
      <c r="B9191" s="1">
        <v>2300.0</v>
      </c>
      <c r="C9191" s="1">
        <v>2388.0</v>
      </c>
    </row>
    <row r="9192">
      <c r="A9192" s="1">
        <v>1.70280552537169E9</v>
      </c>
      <c r="B9192" s="1">
        <v>2101.0</v>
      </c>
      <c r="C9192" s="1">
        <v>2365.0</v>
      </c>
    </row>
    <row r="9193">
      <c r="A9193" s="1">
        <v>1.70280552539673E9</v>
      </c>
      <c r="B9193" s="1">
        <v>1751.0</v>
      </c>
      <c r="C9193" s="1">
        <v>2145.0</v>
      </c>
    </row>
    <row r="9194">
      <c r="A9194" s="1">
        <v>1.70280552542252E9</v>
      </c>
      <c r="B9194" s="1">
        <v>1507.0</v>
      </c>
      <c r="C9194" s="1">
        <v>2130.0</v>
      </c>
    </row>
    <row r="9195">
      <c r="A9195" s="1">
        <v>1.70280552544652E9</v>
      </c>
      <c r="B9195" s="1">
        <v>1481.0</v>
      </c>
      <c r="C9195" s="1">
        <v>1934.0</v>
      </c>
    </row>
    <row r="9196">
      <c r="A9196" s="1">
        <v>1.70280552547178E9</v>
      </c>
      <c r="B9196" s="1">
        <v>1495.0</v>
      </c>
      <c r="C9196" s="1">
        <v>1724.0</v>
      </c>
    </row>
    <row r="9197">
      <c r="A9197" s="1">
        <v>1.70280552549654E9</v>
      </c>
      <c r="B9197" s="1">
        <v>1524.0</v>
      </c>
      <c r="C9197" s="1">
        <v>1534.0</v>
      </c>
    </row>
    <row r="9198">
      <c r="A9198" s="1">
        <v>1.70280552552202E9</v>
      </c>
      <c r="B9198" s="1">
        <v>1513.0</v>
      </c>
      <c r="C9198" s="1">
        <v>1487.0</v>
      </c>
    </row>
    <row r="9199">
      <c r="A9199" s="1">
        <v>1.7028055255465E9</v>
      </c>
      <c r="B9199" s="1">
        <v>1520.0</v>
      </c>
      <c r="C9199" s="1">
        <v>1536.0</v>
      </c>
    </row>
    <row r="9200">
      <c r="A9200" s="1">
        <v>1.70280552557123E9</v>
      </c>
      <c r="B9200" s="1">
        <v>1506.0</v>
      </c>
      <c r="C9200" s="1">
        <v>1496.0</v>
      </c>
    </row>
    <row r="9201">
      <c r="A9201" s="1">
        <v>1.70280552559653E9</v>
      </c>
      <c r="B9201" s="1">
        <v>1557.0</v>
      </c>
      <c r="C9201" s="1">
        <v>1521.0</v>
      </c>
    </row>
    <row r="9202">
      <c r="A9202" s="1">
        <v>1.70280552562116E9</v>
      </c>
      <c r="B9202" s="1">
        <v>1536.0</v>
      </c>
      <c r="C9202" s="1">
        <v>1549.0</v>
      </c>
    </row>
    <row r="9203">
      <c r="A9203" s="1">
        <v>1.70280552564623E9</v>
      </c>
      <c r="B9203" s="1">
        <v>1515.0</v>
      </c>
      <c r="C9203" s="1">
        <v>1542.0</v>
      </c>
    </row>
    <row r="9204">
      <c r="A9204" s="1">
        <v>1.7028055256712E9</v>
      </c>
      <c r="B9204" s="1">
        <v>1514.0</v>
      </c>
      <c r="C9204" s="1">
        <v>1518.0</v>
      </c>
    </row>
    <row r="9205">
      <c r="A9205" s="1">
        <v>1.7028055256964E9</v>
      </c>
      <c r="B9205" s="1">
        <v>1541.0</v>
      </c>
      <c r="C9205" s="1">
        <v>1490.0</v>
      </c>
    </row>
    <row r="9206">
      <c r="A9206" s="1">
        <v>1.70280552572156E9</v>
      </c>
      <c r="B9206" s="1">
        <v>1476.0</v>
      </c>
      <c r="C9206" s="1">
        <v>1552.0</v>
      </c>
    </row>
    <row r="9207">
      <c r="A9207" s="1">
        <v>1.70280552574625E9</v>
      </c>
      <c r="B9207" s="1">
        <v>1512.0</v>
      </c>
      <c r="C9207" s="1">
        <v>1558.0</v>
      </c>
    </row>
    <row r="9208">
      <c r="A9208" s="1">
        <v>1.70280552577108E9</v>
      </c>
      <c r="B9208" s="1">
        <v>1547.0</v>
      </c>
      <c r="C9208" s="1">
        <v>1594.0</v>
      </c>
    </row>
    <row r="9209">
      <c r="A9209" s="1">
        <v>1.70280552579608E9</v>
      </c>
      <c r="B9209" s="1">
        <v>1543.0</v>
      </c>
      <c r="C9209" s="1">
        <v>1600.0</v>
      </c>
    </row>
    <row r="9210">
      <c r="A9210" s="1">
        <v>1.70280552582124E9</v>
      </c>
      <c r="B9210" s="1">
        <v>1554.0</v>
      </c>
      <c r="C9210" s="1">
        <v>2041.0</v>
      </c>
    </row>
    <row r="9211">
      <c r="A9211" s="1">
        <v>1.70280552584589E9</v>
      </c>
      <c r="B9211" s="1">
        <v>1701.0</v>
      </c>
      <c r="C9211" s="1">
        <v>2183.0</v>
      </c>
    </row>
    <row r="9212">
      <c r="A9212" s="1">
        <v>1.70280552587092E9</v>
      </c>
      <c r="B9212" s="1">
        <v>2209.0</v>
      </c>
      <c r="C9212" s="1">
        <v>2338.0</v>
      </c>
    </row>
    <row r="9213">
      <c r="A9213" s="1">
        <v>1.70280552589588E9</v>
      </c>
      <c r="B9213" s="1">
        <v>2463.0</v>
      </c>
      <c r="C9213" s="1">
        <v>2326.0</v>
      </c>
    </row>
    <row r="9214">
      <c r="A9214" s="1">
        <v>1.70280552592118E9</v>
      </c>
      <c r="B9214" s="1">
        <v>2202.0</v>
      </c>
      <c r="C9214" s="1">
        <v>1567.0</v>
      </c>
    </row>
    <row r="9215">
      <c r="A9215" s="1">
        <v>1.70280552594621E9</v>
      </c>
      <c r="B9215" s="1">
        <v>1568.0</v>
      </c>
      <c r="C9215" s="1">
        <v>1554.0</v>
      </c>
    </row>
    <row r="9216">
      <c r="A9216" s="1">
        <v>1.70280552597095E9</v>
      </c>
      <c r="B9216" s="1">
        <v>1541.0</v>
      </c>
      <c r="C9216" s="1">
        <v>1572.0</v>
      </c>
    </row>
    <row r="9217">
      <c r="A9217" s="1">
        <v>1.7028055259954E9</v>
      </c>
      <c r="B9217" s="1">
        <v>1590.0</v>
      </c>
      <c r="C9217" s="1">
        <v>1559.0</v>
      </c>
    </row>
    <row r="9218">
      <c r="A9218" s="1">
        <v>1.70280552602098E9</v>
      </c>
      <c r="B9218" s="1">
        <v>1561.0</v>
      </c>
      <c r="C9218" s="1">
        <v>1550.0</v>
      </c>
    </row>
    <row r="9219">
      <c r="A9219" s="1">
        <v>1.70280552604603E9</v>
      </c>
      <c r="B9219" s="1">
        <v>1572.0</v>
      </c>
      <c r="C9219" s="1">
        <v>1567.0</v>
      </c>
    </row>
    <row r="9220">
      <c r="A9220" s="1">
        <v>1.70280552607032E9</v>
      </c>
      <c r="B9220" s="1">
        <v>1595.0</v>
      </c>
      <c r="C9220" s="1">
        <v>1557.0</v>
      </c>
    </row>
    <row r="9221">
      <c r="A9221" s="1">
        <v>1.70280552609524E9</v>
      </c>
      <c r="B9221" s="1">
        <v>1574.0</v>
      </c>
      <c r="C9221" s="1">
        <v>1585.0</v>
      </c>
    </row>
    <row r="9222">
      <c r="A9222" s="1">
        <v>1.70280552612057E9</v>
      </c>
      <c r="B9222" s="1">
        <v>1634.0</v>
      </c>
      <c r="C9222" s="1">
        <v>1628.0</v>
      </c>
    </row>
    <row r="9223">
      <c r="A9223" s="1">
        <v>1.70280552614576E9</v>
      </c>
      <c r="B9223" s="1">
        <v>1527.0</v>
      </c>
      <c r="C9223" s="1">
        <v>1269.0</v>
      </c>
    </row>
    <row r="9224">
      <c r="A9224" s="1">
        <v>1.70280552617065E9</v>
      </c>
      <c r="B9224" s="1">
        <v>798.0</v>
      </c>
      <c r="C9224" s="1">
        <v>1299.0</v>
      </c>
    </row>
    <row r="9225">
      <c r="A9225" s="1">
        <v>1.70280552619522E9</v>
      </c>
      <c r="B9225" s="1">
        <v>1685.0</v>
      </c>
      <c r="C9225" s="1">
        <v>1717.0</v>
      </c>
    </row>
    <row r="9226">
      <c r="A9226" s="1">
        <v>1.7028055262208E9</v>
      </c>
      <c r="B9226" s="1">
        <v>1739.0</v>
      </c>
      <c r="C9226" s="1">
        <v>1721.0</v>
      </c>
    </row>
    <row r="9227">
      <c r="A9227" s="1">
        <v>1.70280552624536E9</v>
      </c>
      <c r="B9227" s="1">
        <v>1724.0</v>
      </c>
      <c r="C9227" s="1">
        <v>1717.0</v>
      </c>
    </row>
    <row r="9228">
      <c r="A9228" s="1">
        <v>1.7028055262705E9</v>
      </c>
      <c r="B9228" s="1">
        <v>1711.0</v>
      </c>
      <c r="C9228" s="1">
        <v>1697.0</v>
      </c>
    </row>
    <row r="9229">
      <c r="A9229" s="1">
        <v>1.70280552629518E9</v>
      </c>
      <c r="B9229" s="1">
        <v>1683.0</v>
      </c>
      <c r="C9229" s="1">
        <v>1681.0</v>
      </c>
    </row>
    <row r="9230">
      <c r="A9230" s="1">
        <v>1.70280552632032E9</v>
      </c>
      <c r="B9230" s="1">
        <v>1687.0</v>
      </c>
      <c r="C9230" s="1">
        <v>1672.0</v>
      </c>
    </row>
    <row r="9231">
      <c r="A9231" s="1">
        <v>1.70280552634541E9</v>
      </c>
      <c r="B9231" s="1">
        <v>1660.0</v>
      </c>
      <c r="C9231" s="1">
        <v>1674.0</v>
      </c>
    </row>
    <row r="9232">
      <c r="A9232" s="1">
        <v>1.70280552637044E9</v>
      </c>
      <c r="B9232" s="1">
        <v>1641.0</v>
      </c>
      <c r="C9232" s="1">
        <v>1687.0</v>
      </c>
    </row>
    <row r="9233">
      <c r="A9233" s="1">
        <v>1.70280552639509E9</v>
      </c>
      <c r="B9233" s="1">
        <v>596.0</v>
      </c>
      <c r="C9233" s="1">
        <v>1286.0</v>
      </c>
    </row>
    <row r="9234">
      <c r="A9234" s="1">
        <v>1.70280552641985E9</v>
      </c>
      <c r="B9234" s="1">
        <v>1801.0</v>
      </c>
      <c r="C9234" s="1">
        <v>1796.0</v>
      </c>
    </row>
    <row r="9235">
      <c r="A9235" s="1">
        <v>1.70280552644518E9</v>
      </c>
      <c r="B9235" s="1">
        <v>1861.0</v>
      </c>
      <c r="C9235" s="1">
        <v>1944.0</v>
      </c>
    </row>
    <row r="9236">
      <c r="A9236" s="1">
        <v>1.70280552647024E9</v>
      </c>
      <c r="B9236" s="1">
        <v>1967.0</v>
      </c>
      <c r="C9236" s="1">
        <v>2016.0</v>
      </c>
    </row>
    <row r="9237">
      <c r="A9237" s="1">
        <v>1.70280552649489E9</v>
      </c>
      <c r="B9237" s="1">
        <v>2064.0</v>
      </c>
      <c r="C9237" s="1">
        <v>2115.0</v>
      </c>
    </row>
    <row r="9238">
      <c r="A9238" s="1">
        <v>1.70280552651988E9</v>
      </c>
      <c r="B9238" s="1">
        <v>2159.0</v>
      </c>
      <c r="C9238" s="1">
        <v>2151.0</v>
      </c>
    </row>
    <row r="9239">
      <c r="A9239" s="1">
        <v>1.70280552654521E9</v>
      </c>
      <c r="B9239" s="1">
        <v>2191.0</v>
      </c>
      <c r="C9239" s="1">
        <v>2196.0</v>
      </c>
    </row>
    <row r="9240">
      <c r="A9240" s="1">
        <v>1.70280552657028E9</v>
      </c>
      <c r="B9240" s="1">
        <v>2242.0</v>
      </c>
      <c r="C9240" s="1">
        <v>2365.0</v>
      </c>
    </row>
    <row r="9241">
      <c r="A9241" s="1">
        <v>1.70280552659465E9</v>
      </c>
      <c r="B9241" s="1">
        <v>2550.0</v>
      </c>
      <c r="C9241" s="1">
        <v>2564.0</v>
      </c>
    </row>
    <row r="9242">
      <c r="A9242" s="1">
        <v>1.70280552661955E9</v>
      </c>
      <c r="B9242" s="1">
        <v>2593.0</v>
      </c>
      <c r="C9242" s="1">
        <v>2631.0</v>
      </c>
    </row>
    <row r="9243">
      <c r="A9243" s="1">
        <v>1.70280552664477E9</v>
      </c>
      <c r="B9243" s="1">
        <v>2606.0</v>
      </c>
      <c r="C9243" s="1">
        <v>2585.0</v>
      </c>
    </row>
    <row r="9244">
      <c r="A9244" s="1">
        <v>1.70280552666986E9</v>
      </c>
      <c r="B9244" s="1">
        <v>2643.0</v>
      </c>
      <c r="C9244" s="1">
        <v>2622.0</v>
      </c>
    </row>
    <row r="9245">
      <c r="A9245" s="1">
        <v>1.70280552669455E9</v>
      </c>
      <c r="B9245" s="1">
        <v>2605.0</v>
      </c>
      <c r="C9245" s="1">
        <v>2650.0</v>
      </c>
    </row>
    <row r="9246">
      <c r="A9246" s="1">
        <v>1.70280552671959E9</v>
      </c>
      <c r="B9246" s="1">
        <v>2654.0</v>
      </c>
      <c r="C9246" s="1">
        <v>2623.0</v>
      </c>
    </row>
    <row r="9247">
      <c r="A9247" s="1">
        <v>1.7028055267446E9</v>
      </c>
      <c r="B9247" s="1">
        <v>2608.0</v>
      </c>
      <c r="C9247" s="1">
        <v>2646.0</v>
      </c>
    </row>
    <row r="9248">
      <c r="A9248" s="1">
        <v>1.70280552676969E9</v>
      </c>
      <c r="B9248" s="1">
        <v>2622.0</v>
      </c>
      <c r="C9248" s="1">
        <v>2655.0</v>
      </c>
    </row>
    <row r="9249">
      <c r="A9249" s="1">
        <v>1.70280552679442E9</v>
      </c>
      <c r="B9249" s="1">
        <v>2653.0</v>
      </c>
      <c r="C9249" s="1">
        <v>2669.0</v>
      </c>
    </row>
    <row r="9250">
      <c r="A9250" s="1">
        <v>1.70280552681944E9</v>
      </c>
      <c r="B9250" s="1">
        <v>2633.0</v>
      </c>
      <c r="C9250" s="1">
        <v>2649.0</v>
      </c>
    </row>
    <row r="9251">
      <c r="A9251" s="1">
        <v>1.70280552684458E9</v>
      </c>
      <c r="B9251" s="1">
        <v>2638.0</v>
      </c>
      <c r="C9251" s="1">
        <v>2636.0</v>
      </c>
    </row>
    <row r="9252">
      <c r="A9252" s="1">
        <v>1.70280552686962E9</v>
      </c>
      <c r="B9252" s="1">
        <v>2658.0</v>
      </c>
      <c r="C9252" s="1">
        <v>2653.0</v>
      </c>
    </row>
    <row r="9253">
      <c r="A9253" s="1">
        <v>1.70280552689446E9</v>
      </c>
      <c r="B9253" s="1">
        <v>2661.0</v>
      </c>
      <c r="C9253" s="1">
        <v>2600.0</v>
      </c>
    </row>
    <row r="9254">
      <c r="A9254" s="1">
        <v>1.70280552691927E9</v>
      </c>
      <c r="B9254" s="1">
        <v>2618.0</v>
      </c>
      <c r="C9254" s="1">
        <v>2631.0</v>
      </c>
    </row>
    <row r="9255">
      <c r="A9255" s="1">
        <v>1.70280552694435E9</v>
      </c>
      <c r="B9255" s="1">
        <v>2645.0</v>
      </c>
      <c r="C9255" s="1">
        <v>2644.0</v>
      </c>
    </row>
    <row r="9256">
      <c r="A9256" s="1">
        <v>1.70280552696946E9</v>
      </c>
      <c r="B9256" s="1">
        <v>2671.0</v>
      </c>
      <c r="C9256" s="1">
        <v>2638.0</v>
      </c>
    </row>
    <row r="9257">
      <c r="A9257" s="1">
        <v>1.70280552699432E9</v>
      </c>
      <c r="B9257" s="1">
        <v>2638.0</v>
      </c>
      <c r="C9257" s="1">
        <v>2618.0</v>
      </c>
    </row>
    <row r="9258">
      <c r="A9258" s="1">
        <v>1.70280552701922E9</v>
      </c>
      <c r="B9258" s="1">
        <v>2618.0</v>
      </c>
      <c r="C9258" s="1">
        <v>2658.0</v>
      </c>
    </row>
    <row r="9259">
      <c r="A9259" s="1">
        <v>1.70280552704404E9</v>
      </c>
      <c r="B9259" s="1">
        <v>2640.0</v>
      </c>
      <c r="C9259" s="1">
        <v>2643.0</v>
      </c>
    </row>
    <row r="9260">
      <c r="A9260" s="1">
        <v>1.70280552706933E9</v>
      </c>
      <c r="B9260" s="1">
        <v>2627.0</v>
      </c>
      <c r="C9260" s="1">
        <v>2640.0</v>
      </c>
    </row>
    <row r="9261">
      <c r="A9261" s="1">
        <v>1.70280552709433E9</v>
      </c>
      <c r="B9261" s="1">
        <v>2625.0</v>
      </c>
      <c r="C9261" s="1">
        <v>2650.0</v>
      </c>
    </row>
    <row r="9262">
      <c r="A9262" s="1">
        <v>1.7028055271193E9</v>
      </c>
      <c r="B9262" s="1">
        <v>2637.0</v>
      </c>
      <c r="C9262" s="1">
        <v>2642.0</v>
      </c>
    </row>
    <row r="9263">
      <c r="A9263" s="1">
        <v>1.70280552714372E9</v>
      </c>
      <c r="B9263" s="1">
        <v>2657.0</v>
      </c>
      <c r="C9263" s="1">
        <v>2672.0</v>
      </c>
    </row>
    <row r="9264">
      <c r="A9264" s="1">
        <v>1.70280552716929E9</v>
      </c>
      <c r="B9264" s="1">
        <v>2662.0</v>
      </c>
      <c r="C9264" s="1">
        <v>2631.0</v>
      </c>
    </row>
    <row r="9265">
      <c r="A9265" s="1">
        <v>1.70280552719418E9</v>
      </c>
      <c r="B9265" s="1">
        <v>2661.0</v>
      </c>
      <c r="C9265" s="1">
        <v>2637.0</v>
      </c>
    </row>
    <row r="9266">
      <c r="A9266" s="1">
        <v>1.70280552721906E9</v>
      </c>
      <c r="B9266" s="1">
        <v>2657.0</v>
      </c>
      <c r="C9266" s="1">
        <v>2650.0</v>
      </c>
    </row>
    <row r="9267">
      <c r="A9267" s="1">
        <v>1.70280552724371E9</v>
      </c>
      <c r="B9267" s="1">
        <v>2659.0</v>
      </c>
      <c r="C9267" s="1">
        <v>2670.0</v>
      </c>
    </row>
    <row r="9268">
      <c r="A9268" s="1">
        <v>1.70280552726884E9</v>
      </c>
      <c r="B9268" s="1">
        <v>2653.0</v>
      </c>
      <c r="C9268" s="1">
        <v>2674.0</v>
      </c>
    </row>
    <row r="9269">
      <c r="A9269" s="1">
        <v>1.70280552729366E9</v>
      </c>
      <c r="B9269" s="1">
        <v>2662.0</v>
      </c>
      <c r="C9269" s="1">
        <v>2625.0</v>
      </c>
    </row>
    <row r="9270">
      <c r="A9270" s="1">
        <v>1.70280552731904E9</v>
      </c>
      <c r="B9270" s="1">
        <v>2664.0</v>
      </c>
      <c r="C9270" s="1">
        <v>2696.0</v>
      </c>
    </row>
    <row r="9271">
      <c r="A9271" s="1">
        <v>1.7028055273438E9</v>
      </c>
      <c r="B9271" s="1">
        <v>2699.0</v>
      </c>
      <c r="C9271" s="1">
        <v>2674.0</v>
      </c>
    </row>
    <row r="9272">
      <c r="A9272" s="1">
        <v>1.70280552736838E9</v>
      </c>
      <c r="B9272" s="1">
        <v>2688.0</v>
      </c>
      <c r="C9272" s="1">
        <v>2693.0</v>
      </c>
    </row>
    <row r="9273">
      <c r="A9273" s="1">
        <v>1.70280552739379E9</v>
      </c>
      <c r="B9273" s="1">
        <v>2677.0</v>
      </c>
      <c r="C9273" s="1">
        <v>2668.0</v>
      </c>
    </row>
    <row r="9274">
      <c r="A9274" s="1">
        <v>1.70280552741855E9</v>
      </c>
      <c r="B9274" s="1">
        <v>2704.0</v>
      </c>
      <c r="C9274" s="1">
        <v>2663.0</v>
      </c>
    </row>
    <row r="9275">
      <c r="A9275" s="1">
        <v>1.70280552744347E9</v>
      </c>
      <c r="B9275" s="1">
        <v>2686.0</v>
      </c>
      <c r="C9275" s="1">
        <v>2690.0</v>
      </c>
    </row>
    <row r="9276">
      <c r="A9276" s="1">
        <v>1.70280552746828E9</v>
      </c>
      <c r="B9276" s="1">
        <v>2701.0</v>
      </c>
      <c r="C9276" s="1">
        <v>2709.0</v>
      </c>
    </row>
    <row r="9277">
      <c r="A9277" s="1">
        <v>1.70280552749366E9</v>
      </c>
      <c r="B9277" s="1">
        <v>2710.0</v>
      </c>
      <c r="C9277" s="1">
        <v>2679.0</v>
      </c>
    </row>
    <row r="9278">
      <c r="A9278" s="1">
        <v>1.7028055275186E9</v>
      </c>
      <c r="B9278" s="1">
        <v>2739.0</v>
      </c>
      <c r="C9278" s="1">
        <v>2745.0</v>
      </c>
    </row>
    <row r="9279">
      <c r="A9279" s="1">
        <v>1.70280552754371E9</v>
      </c>
      <c r="B9279" s="1">
        <v>2742.0</v>
      </c>
      <c r="C9279" s="1">
        <v>2723.0</v>
      </c>
    </row>
    <row r="9280">
      <c r="A9280" s="1">
        <v>1.70280552756818E9</v>
      </c>
      <c r="B9280" s="1">
        <v>2712.0</v>
      </c>
      <c r="C9280" s="1">
        <v>2764.0</v>
      </c>
    </row>
    <row r="9281">
      <c r="A9281" s="1">
        <v>1.70280552759364E9</v>
      </c>
      <c r="B9281" s="1">
        <v>2731.0</v>
      </c>
      <c r="C9281" s="1">
        <v>2700.0</v>
      </c>
    </row>
    <row r="9282">
      <c r="A9282" s="1">
        <v>1.70280552761853E9</v>
      </c>
      <c r="B9282" s="1">
        <v>2693.0</v>
      </c>
      <c r="C9282" s="1">
        <v>2738.0</v>
      </c>
    </row>
    <row r="9283">
      <c r="A9283" s="1">
        <v>1.7028055276436E9</v>
      </c>
      <c r="B9283" s="1">
        <v>2728.0</v>
      </c>
      <c r="C9283" s="1">
        <v>2768.0</v>
      </c>
    </row>
    <row r="9284">
      <c r="A9284" s="1">
        <v>1.70280552766819E9</v>
      </c>
      <c r="B9284" s="1">
        <v>2766.0</v>
      </c>
      <c r="C9284" s="1">
        <v>2768.0</v>
      </c>
    </row>
    <row r="9285">
      <c r="A9285" s="1">
        <v>1.70280552769346E9</v>
      </c>
      <c r="B9285" s="1">
        <v>2771.0</v>
      </c>
      <c r="C9285" s="1">
        <v>2767.0</v>
      </c>
    </row>
    <row r="9286">
      <c r="A9286" s="1">
        <v>1.70280552771844E9</v>
      </c>
      <c r="B9286" s="1">
        <v>2806.0</v>
      </c>
      <c r="C9286" s="1">
        <v>2761.0</v>
      </c>
    </row>
    <row r="9287">
      <c r="A9287" s="1">
        <v>1.70280552774342E9</v>
      </c>
      <c r="B9287" s="1">
        <v>2791.0</v>
      </c>
      <c r="C9287" s="1">
        <v>2768.0</v>
      </c>
    </row>
    <row r="9288">
      <c r="A9288" s="1">
        <v>1.70280552776797E9</v>
      </c>
      <c r="B9288" s="1">
        <v>2707.0</v>
      </c>
      <c r="C9288" s="1">
        <v>2802.0</v>
      </c>
    </row>
    <row r="9289">
      <c r="A9289" s="1">
        <v>1.70280552779288E9</v>
      </c>
      <c r="B9289" s="1">
        <v>2789.0</v>
      </c>
      <c r="C9289" s="1">
        <v>2770.0</v>
      </c>
    </row>
    <row r="9290">
      <c r="A9290" s="1">
        <v>1.70280552781848E9</v>
      </c>
      <c r="B9290" s="1">
        <v>2824.0</v>
      </c>
      <c r="C9290" s="1">
        <v>2795.0</v>
      </c>
    </row>
    <row r="9291">
      <c r="A9291" s="1">
        <v>1.70280552784342E9</v>
      </c>
      <c r="B9291" s="1">
        <v>2740.0</v>
      </c>
      <c r="C9291" s="1">
        <v>2793.0</v>
      </c>
    </row>
    <row r="9292">
      <c r="A9292" s="1">
        <v>1.7028055278683E9</v>
      </c>
      <c r="B9292" s="1">
        <v>2844.0</v>
      </c>
      <c r="C9292" s="1">
        <v>2790.0</v>
      </c>
    </row>
    <row r="9293">
      <c r="A9293" s="1">
        <v>1.70280552789259E9</v>
      </c>
      <c r="B9293" s="1">
        <v>2790.0</v>
      </c>
      <c r="C9293" s="1">
        <v>2838.0</v>
      </c>
    </row>
    <row r="9294">
      <c r="A9294" s="1">
        <v>1.70280552791819E9</v>
      </c>
      <c r="B9294" s="1">
        <v>2808.0</v>
      </c>
      <c r="C9294" s="1">
        <v>2805.0</v>
      </c>
    </row>
    <row r="9295">
      <c r="A9295" s="1">
        <v>1.70280552794302E9</v>
      </c>
      <c r="B9295" s="1">
        <v>2819.0</v>
      </c>
      <c r="C9295" s="1">
        <v>2806.0</v>
      </c>
    </row>
    <row r="9296">
      <c r="A9296" s="1">
        <v>1.70280552796793E9</v>
      </c>
      <c r="B9296" s="1">
        <v>2557.0</v>
      </c>
      <c r="C9296" s="1">
        <v>2717.0</v>
      </c>
    </row>
    <row r="9297">
      <c r="A9297" s="1">
        <v>1.70280552799276E9</v>
      </c>
      <c r="B9297" s="1">
        <v>2490.0</v>
      </c>
      <c r="C9297" s="1">
        <v>2500.0</v>
      </c>
    </row>
    <row r="9298">
      <c r="A9298" s="1">
        <v>1.70280552801801E9</v>
      </c>
      <c r="B9298" s="1">
        <v>2471.0</v>
      </c>
      <c r="C9298" s="1">
        <v>2475.0</v>
      </c>
    </row>
    <row r="9299">
      <c r="A9299" s="1">
        <v>1.70280552804296E9</v>
      </c>
      <c r="B9299" s="1">
        <v>2433.0</v>
      </c>
      <c r="C9299" s="1">
        <v>2463.0</v>
      </c>
    </row>
    <row r="9300">
      <c r="A9300" s="1">
        <v>1.70280552806817E9</v>
      </c>
      <c r="B9300" s="1">
        <v>2433.0</v>
      </c>
      <c r="C9300" s="1">
        <v>2420.0</v>
      </c>
    </row>
    <row r="9301">
      <c r="A9301" s="1">
        <v>1.70280552809268E9</v>
      </c>
      <c r="B9301" s="1">
        <v>2376.0</v>
      </c>
      <c r="C9301" s="1">
        <v>2377.0</v>
      </c>
    </row>
    <row r="9302">
      <c r="A9302" s="1">
        <v>1.70280552811793E9</v>
      </c>
      <c r="B9302" s="1">
        <v>2328.0</v>
      </c>
      <c r="C9302" s="1">
        <v>2370.0</v>
      </c>
    </row>
    <row r="9303">
      <c r="A9303" s="1">
        <v>1.70280552814278E9</v>
      </c>
      <c r="B9303" s="1">
        <v>2305.0</v>
      </c>
      <c r="C9303" s="1">
        <v>2318.0</v>
      </c>
    </row>
    <row r="9304">
      <c r="A9304" s="1">
        <v>1.70280552816761E9</v>
      </c>
      <c r="B9304" s="1">
        <v>2274.0</v>
      </c>
      <c r="C9304" s="1">
        <v>2280.0</v>
      </c>
    </row>
    <row r="9305">
      <c r="A9305" s="1">
        <v>1.70280552819251E9</v>
      </c>
      <c r="B9305" s="1">
        <v>2226.0</v>
      </c>
      <c r="C9305" s="1">
        <v>2248.0</v>
      </c>
    </row>
    <row r="9306">
      <c r="A9306" s="1">
        <v>1.70280552821747E9</v>
      </c>
      <c r="B9306" s="1">
        <v>1964.0</v>
      </c>
      <c r="C9306" s="1">
        <v>2212.0</v>
      </c>
    </row>
    <row r="9307">
      <c r="A9307" s="1">
        <v>1.70280552824278E9</v>
      </c>
      <c r="B9307" s="1">
        <v>1981.0</v>
      </c>
      <c r="C9307" s="1">
        <v>1113.0</v>
      </c>
    </row>
    <row r="9308">
      <c r="A9308" s="1">
        <v>1.70280552826759E9</v>
      </c>
      <c r="B9308" s="1">
        <v>2021.0</v>
      </c>
      <c r="C9308" s="1">
        <v>2013.0</v>
      </c>
    </row>
    <row r="9309">
      <c r="A9309" s="1">
        <v>1.70280552829255E9</v>
      </c>
      <c r="B9309" s="1">
        <v>2029.0</v>
      </c>
      <c r="C9309" s="1">
        <v>1954.0</v>
      </c>
    </row>
    <row r="9310">
      <c r="A9310" s="1">
        <v>1.70280552831722E9</v>
      </c>
      <c r="B9310" s="1">
        <v>2053.0</v>
      </c>
      <c r="C9310" s="1">
        <v>2035.0</v>
      </c>
    </row>
    <row r="9311">
      <c r="A9311" s="1">
        <v>1.70280552834252E9</v>
      </c>
      <c r="B9311" s="1">
        <v>2011.0</v>
      </c>
      <c r="C9311" s="1">
        <v>2047.0</v>
      </c>
    </row>
    <row r="9312">
      <c r="A9312" s="1">
        <v>1.70280552836752E9</v>
      </c>
      <c r="B9312" s="1">
        <v>2052.0</v>
      </c>
      <c r="C9312" s="1">
        <v>2062.0</v>
      </c>
    </row>
    <row r="9313">
      <c r="A9313" s="1">
        <v>1.70280552839267E9</v>
      </c>
      <c r="B9313" s="1">
        <v>2064.0</v>
      </c>
      <c r="C9313" s="1">
        <v>2041.0</v>
      </c>
    </row>
    <row r="9314">
      <c r="A9314" s="1">
        <v>1.70280552841711E9</v>
      </c>
      <c r="B9314" s="1">
        <v>2064.0</v>
      </c>
      <c r="C9314" s="1">
        <v>2058.0</v>
      </c>
    </row>
    <row r="9315">
      <c r="A9315" s="1">
        <v>1.70280552844237E9</v>
      </c>
      <c r="B9315" s="1">
        <v>2092.0</v>
      </c>
      <c r="C9315" s="1">
        <v>2098.0</v>
      </c>
    </row>
    <row r="9316">
      <c r="A9316" s="1">
        <v>1.70280552846739E9</v>
      </c>
      <c r="B9316" s="1">
        <v>2077.0</v>
      </c>
      <c r="C9316" s="1">
        <v>2133.0</v>
      </c>
    </row>
    <row r="9317">
      <c r="A9317" s="1">
        <v>1.70280552849265E9</v>
      </c>
      <c r="B9317" s="1">
        <v>2094.0</v>
      </c>
      <c r="C9317" s="1">
        <v>2092.0</v>
      </c>
    </row>
    <row r="9318">
      <c r="A9318" s="1">
        <v>1.70280552851712E9</v>
      </c>
      <c r="B9318" s="1">
        <v>2108.0</v>
      </c>
      <c r="C9318" s="1">
        <v>2104.0</v>
      </c>
    </row>
    <row r="9319">
      <c r="A9319" s="1">
        <v>1.7028055285418E9</v>
      </c>
      <c r="B9319" s="1">
        <v>2038.0</v>
      </c>
      <c r="C9319" s="1">
        <v>2135.0</v>
      </c>
    </row>
    <row r="9320">
      <c r="A9320" s="1">
        <v>1.70280552856646E9</v>
      </c>
      <c r="B9320" s="1">
        <v>2059.0</v>
      </c>
      <c r="C9320" s="1">
        <v>2136.0</v>
      </c>
    </row>
    <row r="9321">
      <c r="A9321" s="1">
        <v>1.70280552859161E9</v>
      </c>
      <c r="B9321" s="1">
        <v>1529.0</v>
      </c>
      <c r="C9321" s="1">
        <v>1831.0</v>
      </c>
    </row>
    <row r="9322">
      <c r="A9322" s="1">
        <v>1.70280552861687E9</v>
      </c>
      <c r="B9322" s="1">
        <v>1381.0</v>
      </c>
      <c r="C9322" s="1">
        <v>1174.0</v>
      </c>
    </row>
    <row r="9323">
      <c r="A9323" s="1">
        <v>1.70280552864182E9</v>
      </c>
      <c r="B9323" s="1">
        <v>1889.0</v>
      </c>
      <c r="C9323" s="1">
        <v>1584.0</v>
      </c>
    </row>
    <row r="9324">
      <c r="A9324" s="1">
        <v>1.70280552866692E9</v>
      </c>
      <c r="B9324" s="1">
        <v>2057.0</v>
      </c>
      <c r="C9324" s="1">
        <v>1954.0</v>
      </c>
    </row>
    <row r="9325">
      <c r="A9325" s="1">
        <v>1.70280552869238E9</v>
      </c>
      <c r="B9325" s="1">
        <v>2042.0</v>
      </c>
      <c r="C9325" s="1">
        <v>2040.0</v>
      </c>
    </row>
    <row r="9326">
      <c r="A9326" s="1">
        <v>1.70280552871692E9</v>
      </c>
      <c r="B9326" s="1">
        <v>2073.0</v>
      </c>
      <c r="C9326" s="1">
        <v>2004.0</v>
      </c>
    </row>
    <row r="9327">
      <c r="A9327" s="1">
        <v>1.70280552874166E9</v>
      </c>
      <c r="B9327" s="1">
        <v>2021.0</v>
      </c>
      <c r="C9327" s="1">
        <v>2015.0</v>
      </c>
    </row>
    <row r="9328">
      <c r="A9328" s="1">
        <v>1.70280552876695E9</v>
      </c>
      <c r="B9328" s="1">
        <v>2026.0</v>
      </c>
      <c r="C9328" s="1">
        <v>2004.0</v>
      </c>
    </row>
    <row r="9329">
      <c r="A9329" s="1">
        <v>1.70280552879217E9</v>
      </c>
      <c r="B9329" s="1">
        <v>2038.0</v>
      </c>
      <c r="C9329" s="1">
        <v>2021.0</v>
      </c>
    </row>
    <row r="9330">
      <c r="A9330" s="1">
        <v>1.70280552881695E9</v>
      </c>
      <c r="B9330" s="1">
        <v>2019.0</v>
      </c>
      <c r="C9330" s="1">
        <v>2028.0</v>
      </c>
    </row>
    <row r="9331">
      <c r="A9331" s="1">
        <v>1.70280552884159E9</v>
      </c>
      <c r="B9331" s="1">
        <v>2030.0</v>
      </c>
      <c r="C9331" s="1">
        <v>2021.0</v>
      </c>
    </row>
    <row r="9332">
      <c r="A9332" s="1">
        <v>1.70280552886678E9</v>
      </c>
      <c r="B9332" s="1">
        <v>2034.0</v>
      </c>
      <c r="C9332" s="1">
        <v>2013.0</v>
      </c>
    </row>
    <row r="9333">
      <c r="A9333" s="1">
        <v>1.70280552889186E9</v>
      </c>
      <c r="B9333" s="1">
        <v>2056.0</v>
      </c>
      <c r="C9333" s="1">
        <v>2054.0</v>
      </c>
    </row>
    <row r="9334">
      <c r="A9334" s="1">
        <v>1.70280552891678E9</v>
      </c>
      <c r="B9334" s="1">
        <v>2081.0</v>
      </c>
      <c r="C9334" s="1">
        <v>2081.0</v>
      </c>
    </row>
    <row r="9335">
      <c r="A9335" s="1">
        <v>1.70280552894153E9</v>
      </c>
      <c r="B9335" s="1">
        <v>2076.0</v>
      </c>
      <c r="C9335" s="1">
        <v>2070.0</v>
      </c>
    </row>
    <row r="9336">
      <c r="A9336" s="1">
        <v>1.70280552896654E9</v>
      </c>
      <c r="B9336" s="1">
        <v>2080.0</v>
      </c>
      <c r="C9336" s="1">
        <v>2051.0</v>
      </c>
    </row>
    <row r="9337">
      <c r="A9337" s="1">
        <v>1.70280552899152E9</v>
      </c>
      <c r="B9337" s="1">
        <v>2107.0</v>
      </c>
      <c r="C9337" s="1">
        <v>2092.0</v>
      </c>
    </row>
    <row r="9338">
      <c r="A9338" s="1">
        <v>1.70280552901675E9</v>
      </c>
      <c r="B9338" s="1">
        <v>2073.0</v>
      </c>
      <c r="C9338" s="1">
        <v>2062.0</v>
      </c>
    </row>
    <row r="9339">
      <c r="A9339" s="1">
        <v>1.70280552904136E9</v>
      </c>
      <c r="B9339" s="1">
        <v>2078.0</v>
      </c>
      <c r="C9339" s="1">
        <v>2085.0</v>
      </c>
    </row>
    <row r="9340">
      <c r="A9340" s="1">
        <v>1.70280552906627E9</v>
      </c>
      <c r="B9340" s="1">
        <v>2107.0</v>
      </c>
      <c r="C9340" s="1">
        <v>2092.0</v>
      </c>
    </row>
    <row r="9341">
      <c r="A9341" s="1">
        <v>1.70280552909156E9</v>
      </c>
      <c r="B9341" s="1">
        <v>2062.0</v>
      </c>
      <c r="C9341" s="1">
        <v>2070.0</v>
      </c>
    </row>
    <row r="9342">
      <c r="A9342" s="1">
        <v>1.70280552911639E9</v>
      </c>
      <c r="B9342" s="1">
        <v>2092.0</v>
      </c>
      <c r="C9342" s="1">
        <v>2080.0</v>
      </c>
    </row>
    <row r="9343">
      <c r="A9343" s="1">
        <v>1.70280552914115E9</v>
      </c>
      <c r="B9343" s="1">
        <v>2082.0</v>
      </c>
      <c r="C9343" s="1">
        <v>2101.0</v>
      </c>
    </row>
    <row r="9344">
      <c r="A9344" s="1">
        <v>1.70280552916602E9</v>
      </c>
      <c r="B9344" s="1">
        <v>2109.0</v>
      </c>
      <c r="C9344" s="1">
        <v>2095.0</v>
      </c>
    </row>
    <row r="9345">
      <c r="A9345" s="1">
        <v>1.70280552919143E9</v>
      </c>
      <c r="B9345" s="1">
        <v>2944.0</v>
      </c>
      <c r="C9345" s="1">
        <v>2175.0</v>
      </c>
    </row>
    <row r="9346">
      <c r="A9346" s="1">
        <v>1.70280552921661E9</v>
      </c>
      <c r="B9346" s="1">
        <v>3152.0</v>
      </c>
      <c r="C9346" s="1">
        <v>3074.0</v>
      </c>
    </row>
    <row r="9347">
      <c r="A9347" s="1">
        <v>1.70280552924143E9</v>
      </c>
      <c r="B9347" s="1">
        <v>2514.0</v>
      </c>
      <c r="C9347" s="1">
        <v>2734.0</v>
      </c>
    </row>
    <row r="9348">
      <c r="A9348" s="1">
        <v>1.70280552926592E9</v>
      </c>
      <c r="B9348" s="1">
        <v>2193.0</v>
      </c>
      <c r="C9348" s="1">
        <v>2561.0</v>
      </c>
    </row>
    <row r="9349">
      <c r="A9349" s="1">
        <v>1.70280552929123E9</v>
      </c>
      <c r="B9349" s="1">
        <v>2112.0</v>
      </c>
      <c r="C9349" s="1">
        <v>2122.0</v>
      </c>
    </row>
    <row r="9350">
      <c r="A9350" s="1">
        <v>1.70280552931615E9</v>
      </c>
      <c r="B9350" s="1">
        <v>2110.0</v>
      </c>
      <c r="C9350" s="1">
        <v>2089.0</v>
      </c>
    </row>
    <row r="9351">
      <c r="A9351" s="1">
        <v>1.70280552934091E9</v>
      </c>
      <c r="B9351" s="1">
        <v>2145.0</v>
      </c>
      <c r="C9351" s="1">
        <v>2109.0</v>
      </c>
    </row>
    <row r="9352">
      <c r="A9352" s="1">
        <v>1.70280552936566E9</v>
      </c>
      <c r="B9352" s="1">
        <v>2130.0</v>
      </c>
      <c r="C9352" s="1">
        <v>2114.0</v>
      </c>
    </row>
    <row r="9353">
      <c r="A9353" s="1">
        <v>1.70280552939102E9</v>
      </c>
      <c r="B9353" s="1">
        <v>2140.0</v>
      </c>
      <c r="C9353" s="1">
        <v>2122.0</v>
      </c>
    </row>
    <row r="9354">
      <c r="A9354" s="1">
        <v>1.70280552941592E9</v>
      </c>
      <c r="B9354" s="1">
        <v>2134.0</v>
      </c>
      <c r="C9354" s="1">
        <v>2125.0</v>
      </c>
    </row>
    <row r="9355">
      <c r="A9355" s="1">
        <v>1.70280552944109E9</v>
      </c>
      <c r="B9355" s="1">
        <v>2109.0</v>
      </c>
      <c r="C9355" s="1">
        <v>2128.0</v>
      </c>
    </row>
    <row r="9356">
      <c r="A9356" s="1">
        <v>1.70280552946566E9</v>
      </c>
      <c r="B9356" s="1">
        <v>2109.0</v>
      </c>
      <c r="C9356" s="1">
        <v>2126.0</v>
      </c>
    </row>
    <row r="9357">
      <c r="A9357" s="1">
        <v>1.70280552949072E9</v>
      </c>
      <c r="B9357" s="1">
        <v>2119.0</v>
      </c>
      <c r="C9357" s="1">
        <v>2155.0</v>
      </c>
    </row>
    <row r="9358">
      <c r="A9358" s="1">
        <v>1.70280552951579E9</v>
      </c>
      <c r="B9358" s="1">
        <v>2165.0</v>
      </c>
      <c r="C9358" s="1">
        <v>2154.0</v>
      </c>
    </row>
    <row r="9359">
      <c r="A9359" s="1">
        <v>1.70280552954064E9</v>
      </c>
      <c r="B9359" s="1">
        <v>2145.0</v>
      </c>
      <c r="C9359" s="1">
        <v>2142.0</v>
      </c>
    </row>
    <row r="9360">
      <c r="A9360" s="1">
        <v>1.70280552956567E9</v>
      </c>
      <c r="B9360" s="1">
        <v>2114.0</v>
      </c>
      <c r="C9360" s="1">
        <v>2161.0</v>
      </c>
    </row>
    <row r="9361">
      <c r="A9361" s="1">
        <v>1.7028055295907E9</v>
      </c>
      <c r="B9361" s="1">
        <v>2116.0</v>
      </c>
      <c r="C9361" s="1">
        <v>2146.0</v>
      </c>
    </row>
    <row r="9362">
      <c r="A9362" s="1">
        <v>1.70280552961566E9</v>
      </c>
      <c r="B9362" s="1">
        <v>2134.0</v>
      </c>
      <c r="C9362" s="1">
        <v>2170.0</v>
      </c>
    </row>
    <row r="9363">
      <c r="A9363" s="1">
        <v>1.70280552964111E9</v>
      </c>
      <c r="B9363" s="1">
        <v>2185.0</v>
      </c>
      <c r="C9363" s="1">
        <v>2156.0</v>
      </c>
    </row>
    <row r="9364">
      <c r="A9364" s="1">
        <v>1.70280552966564E9</v>
      </c>
      <c r="B9364" s="1">
        <v>2141.0</v>
      </c>
      <c r="C9364" s="1">
        <v>2165.0</v>
      </c>
    </row>
    <row r="9365">
      <c r="A9365" s="1">
        <v>1.70280552969015E9</v>
      </c>
      <c r="B9365" s="1">
        <v>2145.0</v>
      </c>
      <c r="C9365" s="1">
        <v>2146.0</v>
      </c>
    </row>
    <row r="9366">
      <c r="A9366" s="1">
        <v>1.70280552971582E9</v>
      </c>
      <c r="B9366" s="1">
        <v>2167.0</v>
      </c>
      <c r="C9366" s="1">
        <v>2145.0</v>
      </c>
    </row>
    <row r="9367">
      <c r="A9367" s="1">
        <v>1.70280552974063E9</v>
      </c>
      <c r="B9367" s="1">
        <v>2170.0</v>
      </c>
      <c r="C9367" s="1">
        <v>2186.0</v>
      </c>
    </row>
    <row r="9368">
      <c r="A9368" s="1">
        <v>1.70280552976587E9</v>
      </c>
      <c r="B9368" s="1">
        <v>2183.0</v>
      </c>
      <c r="C9368" s="1">
        <v>2191.0</v>
      </c>
    </row>
    <row r="9369">
      <c r="A9369" s="1">
        <v>1.70280552979022E9</v>
      </c>
      <c r="B9369" s="1">
        <v>2187.0</v>
      </c>
      <c r="C9369" s="1">
        <v>2197.0</v>
      </c>
    </row>
    <row r="9370">
      <c r="A9370" s="1">
        <v>1.70280552981559E9</v>
      </c>
      <c r="B9370" s="1">
        <v>2180.0</v>
      </c>
      <c r="C9370" s="1">
        <v>2169.0</v>
      </c>
    </row>
    <row r="9371">
      <c r="A9371" s="1">
        <v>1.70280552984066E9</v>
      </c>
      <c r="B9371" s="1">
        <v>2190.0</v>
      </c>
      <c r="C9371" s="1">
        <v>2180.0</v>
      </c>
    </row>
    <row r="9372">
      <c r="A9372" s="1">
        <v>1.70280552986531E9</v>
      </c>
      <c r="B9372" s="1">
        <v>2126.0</v>
      </c>
      <c r="C9372" s="1">
        <v>2218.0</v>
      </c>
    </row>
    <row r="9373">
      <c r="A9373" s="1">
        <v>1.70280552988995E9</v>
      </c>
      <c r="B9373" s="1">
        <v>2162.0</v>
      </c>
      <c r="C9373" s="1">
        <v>2199.0</v>
      </c>
    </row>
    <row r="9374">
      <c r="A9374" s="1">
        <v>1.70280552991531E9</v>
      </c>
      <c r="B9374" s="1">
        <v>2176.0</v>
      </c>
      <c r="C9374" s="1">
        <v>2223.0</v>
      </c>
    </row>
    <row r="9375">
      <c r="A9375" s="1">
        <v>1.70280552994031E9</v>
      </c>
      <c r="B9375" s="1">
        <v>2251.0</v>
      </c>
      <c r="C9375" s="1">
        <v>2202.0</v>
      </c>
    </row>
    <row r="9376">
      <c r="A9376" s="1">
        <v>1.7028055299654E9</v>
      </c>
      <c r="B9376" s="1">
        <v>2213.0</v>
      </c>
      <c r="C9376" s="1">
        <v>2234.0</v>
      </c>
    </row>
    <row r="9377">
      <c r="A9377" s="1">
        <v>1.70280552999002E9</v>
      </c>
      <c r="B9377" s="1">
        <v>2196.0</v>
      </c>
      <c r="C9377" s="1">
        <v>2209.0</v>
      </c>
    </row>
    <row r="9378">
      <c r="A9378" s="1">
        <v>1.70280553001485E9</v>
      </c>
      <c r="B9378" s="1">
        <v>2223.0</v>
      </c>
      <c r="C9378" s="1">
        <v>2208.0</v>
      </c>
    </row>
    <row r="9379">
      <c r="A9379" s="1">
        <v>1.70280553004043E9</v>
      </c>
      <c r="B9379" s="1">
        <v>2248.0</v>
      </c>
      <c r="C9379" s="1">
        <v>2222.0</v>
      </c>
    </row>
    <row r="9380">
      <c r="A9380" s="1">
        <v>1.70280553006528E9</v>
      </c>
      <c r="B9380" s="1">
        <v>2207.0</v>
      </c>
      <c r="C9380" s="1">
        <v>2236.0</v>
      </c>
    </row>
    <row r="9381">
      <c r="A9381" s="1">
        <v>1.70280553008986E9</v>
      </c>
      <c r="B9381" s="1">
        <v>2226.0</v>
      </c>
      <c r="C9381" s="1">
        <v>2221.0</v>
      </c>
    </row>
    <row r="9382">
      <c r="A9382" s="1">
        <v>1.70280553011444E9</v>
      </c>
      <c r="B9382" s="1">
        <v>2242.0</v>
      </c>
      <c r="C9382" s="1">
        <v>2241.0</v>
      </c>
    </row>
    <row r="9383">
      <c r="A9383" s="1">
        <v>1.70280553014027E9</v>
      </c>
      <c r="B9383" s="1">
        <v>2186.0</v>
      </c>
      <c r="C9383" s="1">
        <v>2211.0</v>
      </c>
    </row>
    <row r="9384">
      <c r="A9384" s="1">
        <v>1.70280553016497E9</v>
      </c>
      <c r="B9384" s="1">
        <v>2236.0</v>
      </c>
      <c r="C9384" s="1">
        <v>2190.0</v>
      </c>
    </row>
    <row r="9385">
      <c r="A9385" s="1">
        <v>1.70280553018971E9</v>
      </c>
      <c r="B9385" s="1">
        <v>2268.0</v>
      </c>
      <c r="C9385" s="1">
        <v>2255.0</v>
      </c>
    </row>
    <row r="9386">
      <c r="A9386" s="1">
        <v>1.70280553021429E9</v>
      </c>
      <c r="B9386" s="1">
        <v>2243.0</v>
      </c>
      <c r="C9386" s="1">
        <v>2265.0</v>
      </c>
    </row>
    <row r="9387">
      <c r="A9387" s="1">
        <v>1.70280553024022E9</v>
      </c>
      <c r="B9387" s="1">
        <v>2247.0</v>
      </c>
      <c r="C9387" s="1">
        <v>2244.0</v>
      </c>
    </row>
    <row r="9388">
      <c r="A9388" s="1">
        <v>1.7028055302648E9</v>
      </c>
      <c r="B9388" s="1">
        <v>2253.0</v>
      </c>
      <c r="C9388" s="1">
        <v>2250.0</v>
      </c>
    </row>
    <row r="9389">
      <c r="A9389" s="1">
        <v>1.7028055302898E9</v>
      </c>
      <c r="B9389" s="1">
        <v>2260.0</v>
      </c>
      <c r="C9389" s="1">
        <v>2238.0</v>
      </c>
    </row>
    <row r="9390">
      <c r="A9390" s="1">
        <v>1.70280553031432E9</v>
      </c>
      <c r="B9390" s="1">
        <v>2236.0</v>
      </c>
      <c r="C9390" s="1">
        <v>2267.0</v>
      </c>
    </row>
    <row r="9391">
      <c r="A9391" s="1">
        <v>1.70280553033968E9</v>
      </c>
      <c r="B9391" s="1">
        <v>2275.0</v>
      </c>
      <c r="C9391" s="1">
        <v>2234.0</v>
      </c>
    </row>
    <row r="9392">
      <c r="A9392" s="1">
        <v>1.70280553036456E9</v>
      </c>
      <c r="B9392" s="1">
        <v>2257.0</v>
      </c>
      <c r="C9392" s="1">
        <v>2263.0</v>
      </c>
    </row>
    <row r="9393">
      <c r="A9393" s="1">
        <v>1.70280553038993E9</v>
      </c>
      <c r="B9393" s="1">
        <v>2235.0</v>
      </c>
      <c r="C9393" s="1">
        <v>2264.0</v>
      </c>
    </row>
    <row r="9394">
      <c r="A9394" s="1">
        <v>1.70280553041449E9</v>
      </c>
      <c r="B9394" s="1">
        <v>2255.0</v>
      </c>
      <c r="C9394" s="1">
        <v>2252.0</v>
      </c>
    </row>
    <row r="9395">
      <c r="A9395" s="1">
        <v>1.70280553045318E9</v>
      </c>
      <c r="B9395" s="1">
        <v>2261.0</v>
      </c>
      <c r="C9395" s="1">
        <v>2236.0</v>
      </c>
    </row>
    <row r="9396">
      <c r="A9396" s="1">
        <v>1.7028055304648E9</v>
      </c>
      <c r="B9396" s="1">
        <v>2275.0</v>
      </c>
      <c r="C9396" s="1">
        <v>2258.0</v>
      </c>
    </row>
    <row r="9397">
      <c r="A9397" s="1">
        <v>1.70280553048942E9</v>
      </c>
      <c r="B9397" s="1">
        <v>2274.0</v>
      </c>
      <c r="C9397" s="1">
        <v>2274.0</v>
      </c>
    </row>
    <row r="9398">
      <c r="A9398" s="1">
        <v>1.70280553051415E9</v>
      </c>
      <c r="B9398" s="1">
        <v>2259.0</v>
      </c>
      <c r="C9398" s="1">
        <v>2244.0</v>
      </c>
    </row>
    <row r="9399">
      <c r="A9399" s="1">
        <v>1.70280553053948E9</v>
      </c>
      <c r="B9399" s="1">
        <v>2515.0</v>
      </c>
      <c r="C9399" s="1">
        <v>2263.0</v>
      </c>
    </row>
    <row r="9400">
      <c r="A9400" s="1">
        <v>1.70280553056444E9</v>
      </c>
      <c r="B9400" s="1">
        <v>2519.0</v>
      </c>
      <c r="C9400" s="1">
        <v>2538.0</v>
      </c>
    </row>
    <row r="9401">
      <c r="A9401" s="1">
        <v>1.7028055305896E9</v>
      </c>
      <c r="B9401" s="1">
        <v>2236.0</v>
      </c>
      <c r="C9401" s="1">
        <v>2328.0</v>
      </c>
    </row>
    <row r="9402">
      <c r="A9402" s="1">
        <v>1.70280553061426E9</v>
      </c>
      <c r="B9402" s="1">
        <v>2244.0</v>
      </c>
      <c r="C9402" s="1">
        <v>2258.0</v>
      </c>
    </row>
    <row r="9403">
      <c r="A9403" s="1">
        <v>1.70280553063888E9</v>
      </c>
      <c r="B9403" s="1">
        <v>2258.0</v>
      </c>
      <c r="C9403" s="1">
        <v>2254.0</v>
      </c>
    </row>
    <row r="9404">
      <c r="A9404" s="1">
        <v>1.70280553066442E9</v>
      </c>
      <c r="B9404" s="1">
        <v>2263.0</v>
      </c>
      <c r="C9404" s="1">
        <v>2280.0</v>
      </c>
    </row>
    <row r="9405">
      <c r="A9405" s="1">
        <v>1.70280553068921E9</v>
      </c>
      <c r="B9405" s="1">
        <v>2268.0</v>
      </c>
      <c r="C9405" s="1">
        <v>2250.0</v>
      </c>
    </row>
    <row r="9406">
      <c r="A9406" s="1">
        <v>1.70280553071398E9</v>
      </c>
      <c r="B9406" s="1">
        <v>2259.0</v>
      </c>
      <c r="C9406" s="1">
        <v>2278.0</v>
      </c>
    </row>
    <row r="9407">
      <c r="A9407" s="1">
        <v>1.7028055307389E9</v>
      </c>
      <c r="B9407" s="1">
        <v>2256.0</v>
      </c>
      <c r="C9407" s="1">
        <v>2287.0</v>
      </c>
    </row>
    <row r="9408">
      <c r="A9408" s="1">
        <v>1.70280553076432E9</v>
      </c>
      <c r="B9408" s="1">
        <v>1978.0</v>
      </c>
      <c r="C9408" s="1">
        <v>2177.0</v>
      </c>
    </row>
    <row r="9409">
      <c r="A9409" s="1">
        <v>1.70280553078899E9</v>
      </c>
      <c r="B9409" s="1">
        <v>1345.0</v>
      </c>
      <c r="C9409" s="1">
        <v>1300.0</v>
      </c>
    </row>
    <row r="9410">
      <c r="A9410" s="1">
        <v>1.70280553081387E9</v>
      </c>
      <c r="B9410" s="1">
        <v>1435.0</v>
      </c>
      <c r="C9410" s="1">
        <v>1398.0</v>
      </c>
    </row>
    <row r="9411">
      <c r="A9411" s="1">
        <v>1.70280553083867E9</v>
      </c>
      <c r="B9411" s="1">
        <v>1552.0</v>
      </c>
      <c r="C9411" s="1">
        <v>1418.0</v>
      </c>
    </row>
    <row r="9412">
      <c r="A9412" s="1">
        <v>1.7028055308644E9</v>
      </c>
      <c r="B9412" s="1">
        <v>2514.0</v>
      </c>
      <c r="C9412" s="1">
        <v>2403.0</v>
      </c>
    </row>
    <row r="9413">
      <c r="A9413" s="1">
        <v>1.70280553088926E9</v>
      </c>
      <c r="B9413" s="1">
        <v>2391.0</v>
      </c>
      <c r="C9413" s="1">
        <v>2432.0</v>
      </c>
    </row>
    <row r="9414">
      <c r="A9414" s="1">
        <v>1.702805530914E9</v>
      </c>
      <c r="B9414" s="1">
        <v>2439.0</v>
      </c>
      <c r="C9414" s="1">
        <v>2378.0</v>
      </c>
    </row>
    <row r="9415">
      <c r="A9415" s="1">
        <v>1.70280553093844E9</v>
      </c>
      <c r="B9415" s="1">
        <v>2388.0</v>
      </c>
      <c r="C9415" s="1">
        <v>2425.0</v>
      </c>
    </row>
    <row r="9416">
      <c r="A9416" s="1">
        <v>1.70280553096405E9</v>
      </c>
      <c r="B9416" s="1">
        <v>2388.0</v>
      </c>
      <c r="C9416" s="1">
        <v>2401.0</v>
      </c>
    </row>
    <row r="9417">
      <c r="A9417" s="1">
        <v>1.70280553098894E9</v>
      </c>
      <c r="B9417" s="1">
        <v>2399.0</v>
      </c>
      <c r="C9417" s="1">
        <v>2386.0</v>
      </c>
    </row>
    <row r="9418">
      <c r="A9418" s="1">
        <v>1.70280553101395E9</v>
      </c>
      <c r="B9418" s="1">
        <v>2375.0</v>
      </c>
      <c r="C9418" s="1">
        <v>2409.0</v>
      </c>
    </row>
    <row r="9419">
      <c r="A9419" s="1">
        <v>1.70280553103836E9</v>
      </c>
      <c r="B9419" s="1">
        <v>2384.0</v>
      </c>
      <c r="C9419" s="1">
        <v>2387.0</v>
      </c>
    </row>
    <row r="9420">
      <c r="A9420" s="1">
        <v>1.70280553106306E9</v>
      </c>
      <c r="B9420" s="1">
        <v>2394.0</v>
      </c>
      <c r="C9420" s="1">
        <v>2367.0</v>
      </c>
    </row>
    <row r="9421">
      <c r="A9421" s="1">
        <v>1.70280553108883E9</v>
      </c>
      <c r="B9421" s="1">
        <v>2391.0</v>
      </c>
      <c r="C9421" s="1">
        <v>2404.0</v>
      </c>
    </row>
    <row r="9422">
      <c r="A9422" s="1">
        <v>1.70280553111343E9</v>
      </c>
      <c r="B9422" s="1">
        <v>2398.0</v>
      </c>
      <c r="C9422" s="1">
        <v>2402.0</v>
      </c>
    </row>
    <row r="9423">
      <c r="A9423" s="1">
        <v>1.70280553113813E9</v>
      </c>
      <c r="B9423" s="1">
        <v>2364.0</v>
      </c>
      <c r="C9423" s="1">
        <v>2376.0</v>
      </c>
    </row>
    <row r="9424">
      <c r="A9424" s="1">
        <v>1.70280553116325E9</v>
      </c>
      <c r="B9424" s="1">
        <v>2369.0</v>
      </c>
      <c r="C9424" s="1">
        <v>2370.0</v>
      </c>
    </row>
    <row r="9425">
      <c r="A9425" s="1">
        <v>1.70280553118853E9</v>
      </c>
      <c r="B9425" s="1">
        <v>2379.0</v>
      </c>
      <c r="C9425" s="1">
        <v>2395.0</v>
      </c>
    </row>
    <row r="9426">
      <c r="A9426" s="1">
        <v>1.70280553121362E9</v>
      </c>
      <c r="B9426" s="1">
        <v>2364.0</v>
      </c>
      <c r="C9426" s="1">
        <v>2292.0</v>
      </c>
    </row>
    <row r="9427">
      <c r="A9427" s="1">
        <v>1.7028055312382E9</v>
      </c>
      <c r="B9427" s="1">
        <v>2378.0</v>
      </c>
      <c r="C9427" s="1">
        <v>2348.0</v>
      </c>
    </row>
    <row r="9428">
      <c r="A9428" s="1">
        <v>1.70280553126308E9</v>
      </c>
      <c r="B9428" s="1">
        <v>2352.0</v>
      </c>
      <c r="C9428" s="1">
        <v>2371.0</v>
      </c>
    </row>
    <row r="9429">
      <c r="A9429" s="1">
        <v>1.70280553128831E9</v>
      </c>
      <c r="B9429" s="1">
        <v>2363.0</v>
      </c>
      <c r="C9429" s="1">
        <v>2351.0</v>
      </c>
    </row>
    <row r="9430">
      <c r="A9430" s="1">
        <v>1.70280553131317E9</v>
      </c>
      <c r="B9430" s="1">
        <v>2389.0</v>
      </c>
      <c r="C9430" s="1">
        <v>2380.0</v>
      </c>
    </row>
    <row r="9431">
      <c r="A9431" s="1">
        <v>1.70280553133822E9</v>
      </c>
      <c r="B9431" s="1">
        <v>2372.0</v>
      </c>
      <c r="C9431" s="1">
        <v>2374.0</v>
      </c>
    </row>
    <row r="9432">
      <c r="A9432" s="1">
        <v>1.70280553136301E9</v>
      </c>
      <c r="B9432" s="1">
        <v>2377.0</v>
      </c>
      <c r="C9432" s="1">
        <v>2406.0</v>
      </c>
    </row>
    <row r="9433">
      <c r="A9433" s="1">
        <v>1.70280553138815E9</v>
      </c>
      <c r="B9433" s="1">
        <v>2389.0</v>
      </c>
      <c r="C9433" s="1">
        <v>2377.0</v>
      </c>
    </row>
    <row r="9434">
      <c r="A9434" s="1">
        <v>1.70280553141354E9</v>
      </c>
      <c r="B9434" s="1">
        <v>2378.0</v>
      </c>
      <c r="C9434" s="1">
        <v>2370.0</v>
      </c>
    </row>
    <row r="9435">
      <c r="A9435" s="1">
        <v>1.70280553143825E9</v>
      </c>
      <c r="B9435" s="1">
        <v>2383.0</v>
      </c>
      <c r="C9435" s="1">
        <v>2393.0</v>
      </c>
    </row>
    <row r="9436">
      <c r="A9436" s="1">
        <v>1.70280553146248E9</v>
      </c>
      <c r="B9436" s="1">
        <v>2353.0</v>
      </c>
      <c r="C9436" s="1">
        <v>2346.0</v>
      </c>
    </row>
    <row r="9437">
      <c r="A9437" s="1">
        <v>1.70280553148805E9</v>
      </c>
      <c r="B9437" s="1">
        <v>2305.0</v>
      </c>
      <c r="C9437" s="1">
        <v>2370.0</v>
      </c>
    </row>
    <row r="9438">
      <c r="A9438" s="1">
        <v>1.70280553151323E9</v>
      </c>
      <c r="B9438" s="1">
        <v>2329.0</v>
      </c>
      <c r="C9438" s="1">
        <v>2360.0</v>
      </c>
    </row>
    <row r="9439">
      <c r="A9439" s="1">
        <v>1.7028055315381E9</v>
      </c>
      <c r="B9439" s="1">
        <v>2362.0</v>
      </c>
      <c r="C9439" s="1">
        <v>2365.0</v>
      </c>
    </row>
    <row r="9440">
      <c r="A9440" s="1">
        <v>1.70280553156266E9</v>
      </c>
      <c r="B9440" s="1">
        <v>2339.0</v>
      </c>
      <c r="C9440" s="1">
        <v>2374.0</v>
      </c>
    </row>
    <row r="9441">
      <c r="A9441" s="1">
        <v>1.70280553158808E9</v>
      </c>
      <c r="B9441" s="1">
        <v>2428.0</v>
      </c>
      <c r="C9441" s="1">
        <v>2392.0</v>
      </c>
    </row>
    <row r="9442">
      <c r="A9442" s="1">
        <v>1.70280553161307E9</v>
      </c>
      <c r="B9442" s="1">
        <v>2328.0</v>
      </c>
      <c r="C9442" s="1">
        <v>2448.0</v>
      </c>
    </row>
    <row r="9443">
      <c r="A9443" s="1">
        <v>1.70280553163787E9</v>
      </c>
      <c r="B9443" s="1">
        <v>2425.0</v>
      </c>
      <c r="C9443" s="1">
        <v>2370.0</v>
      </c>
    </row>
    <row r="9444">
      <c r="A9444" s="1">
        <v>1.70280553166249E9</v>
      </c>
      <c r="B9444" s="1">
        <v>2517.0</v>
      </c>
      <c r="C9444" s="1">
        <v>2498.0</v>
      </c>
    </row>
    <row r="9445">
      <c r="A9445" s="1">
        <v>1.7028055316874E9</v>
      </c>
      <c r="B9445" s="1">
        <v>2436.0</v>
      </c>
      <c r="C9445" s="1">
        <v>2448.0</v>
      </c>
    </row>
    <row r="9446">
      <c r="A9446" s="1">
        <v>1.70280553171316E9</v>
      </c>
      <c r="B9446" s="1">
        <v>2450.0</v>
      </c>
      <c r="C9446" s="1">
        <v>2435.0</v>
      </c>
    </row>
    <row r="9447">
      <c r="A9447" s="1">
        <v>1.70280553173788E9</v>
      </c>
      <c r="B9447" s="1">
        <v>2456.0</v>
      </c>
      <c r="C9447" s="1">
        <v>2438.0</v>
      </c>
    </row>
    <row r="9448">
      <c r="A9448" s="1">
        <v>1.70280553176281E9</v>
      </c>
      <c r="B9448" s="1">
        <v>2439.0</v>
      </c>
      <c r="C9448" s="1">
        <v>2430.0</v>
      </c>
    </row>
    <row r="9449">
      <c r="A9449" s="1">
        <v>1.70280553178724E9</v>
      </c>
      <c r="B9449" s="1">
        <v>2408.0</v>
      </c>
      <c r="C9449" s="1">
        <v>2416.0</v>
      </c>
    </row>
    <row r="9450">
      <c r="A9450" s="1">
        <v>1.70280553181287E9</v>
      </c>
      <c r="B9450" s="1">
        <v>2449.0</v>
      </c>
      <c r="C9450" s="1">
        <v>2429.0</v>
      </c>
    </row>
    <row r="9451">
      <c r="A9451" s="1">
        <v>1.70280553183784E9</v>
      </c>
      <c r="B9451" s="1">
        <v>2423.0</v>
      </c>
      <c r="C9451" s="1">
        <v>2416.0</v>
      </c>
    </row>
    <row r="9452">
      <c r="A9452" s="1">
        <v>1.70280553186229E9</v>
      </c>
      <c r="B9452" s="1">
        <v>2403.0</v>
      </c>
      <c r="C9452" s="1">
        <v>2437.0</v>
      </c>
    </row>
    <row r="9453">
      <c r="A9453" s="1">
        <v>1.70280553188719E9</v>
      </c>
      <c r="B9453" s="1">
        <v>2416.0</v>
      </c>
      <c r="C9453" s="1">
        <v>2412.0</v>
      </c>
    </row>
    <row r="9454">
      <c r="A9454" s="1">
        <v>1.70280553191268E9</v>
      </c>
      <c r="B9454" s="1">
        <v>2423.0</v>
      </c>
      <c r="C9454" s="1">
        <v>2419.0</v>
      </c>
    </row>
    <row r="9455">
      <c r="A9455" s="1">
        <v>1.70280553193757E9</v>
      </c>
      <c r="B9455" s="1">
        <v>2387.0</v>
      </c>
      <c r="C9455" s="1">
        <v>2390.0</v>
      </c>
    </row>
    <row r="9456">
      <c r="A9456" s="1">
        <v>1.70280553196262E9</v>
      </c>
      <c r="B9456" s="1">
        <v>2374.0</v>
      </c>
      <c r="C9456" s="1">
        <v>2389.0</v>
      </c>
    </row>
    <row r="9457">
      <c r="A9457" s="1">
        <v>1.70280553198718E9</v>
      </c>
      <c r="B9457" s="1">
        <v>2398.0</v>
      </c>
      <c r="C9457" s="1">
        <v>2400.0</v>
      </c>
    </row>
    <row r="9458">
      <c r="A9458" s="1">
        <v>1.70280553201259E9</v>
      </c>
      <c r="B9458" s="1">
        <v>2377.0</v>
      </c>
      <c r="C9458" s="1">
        <v>2277.0</v>
      </c>
    </row>
    <row r="9459">
      <c r="A9459" s="1">
        <v>1.70280553203734E9</v>
      </c>
      <c r="B9459" s="1">
        <v>2383.0</v>
      </c>
      <c r="C9459" s="1">
        <v>2372.0</v>
      </c>
    </row>
    <row r="9460">
      <c r="A9460" s="1">
        <v>1.70280553206207E9</v>
      </c>
      <c r="B9460" s="1">
        <v>2364.0</v>
      </c>
      <c r="C9460" s="1">
        <v>2373.0</v>
      </c>
    </row>
    <row r="9461">
      <c r="A9461" s="1">
        <v>1.70280553208682E9</v>
      </c>
      <c r="B9461" s="1">
        <v>2352.0</v>
      </c>
      <c r="C9461" s="1">
        <v>2352.0</v>
      </c>
    </row>
    <row r="9462">
      <c r="A9462" s="1">
        <v>1.70280553211191E9</v>
      </c>
      <c r="B9462" s="1">
        <v>2309.0</v>
      </c>
      <c r="C9462" s="1">
        <v>2370.0</v>
      </c>
    </row>
    <row r="9463">
      <c r="A9463" s="1">
        <v>1.7028055321371E9</v>
      </c>
      <c r="B9463" s="1">
        <v>1742.0</v>
      </c>
      <c r="C9463" s="1">
        <v>2196.0</v>
      </c>
    </row>
    <row r="9464">
      <c r="A9464" s="1">
        <v>1.70280553216241E9</v>
      </c>
      <c r="B9464" s="1">
        <v>125.0</v>
      </c>
      <c r="C9464" s="1">
        <v>1069.0</v>
      </c>
    </row>
    <row r="9465">
      <c r="A9465" s="1">
        <v>1.7028055321873E9</v>
      </c>
      <c r="B9465" s="1">
        <v>1819.0</v>
      </c>
      <c r="C9465" s="1">
        <v>754.0</v>
      </c>
    </row>
    <row r="9466">
      <c r="A9466" s="1">
        <v>1.70280553221169E9</v>
      </c>
      <c r="B9466" s="1">
        <v>2333.0</v>
      </c>
      <c r="C9466" s="1">
        <v>2086.0</v>
      </c>
    </row>
    <row r="9467">
      <c r="A9467" s="1">
        <v>1.70280553223702E9</v>
      </c>
      <c r="B9467" s="1">
        <v>2317.0</v>
      </c>
      <c r="C9467" s="1">
        <v>2347.0</v>
      </c>
    </row>
    <row r="9468">
      <c r="A9468" s="1">
        <v>1.70280553226213E9</v>
      </c>
      <c r="B9468" s="1">
        <v>2263.0</v>
      </c>
      <c r="C9468" s="1">
        <v>2303.0</v>
      </c>
    </row>
    <row r="9469">
      <c r="A9469" s="1">
        <v>1.70280553228698E9</v>
      </c>
      <c r="B9469" s="1">
        <v>2263.0</v>
      </c>
      <c r="C9469" s="1">
        <v>2278.0</v>
      </c>
    </row>
    <row r="9470">
      <c r="A9470" s="1">
        <v>1.70280553231169E9</v>
      </c>
      <c r="B9470" s="1">
        <v>2214.0</v>
      </c>
      <c r="C9470" s="1">
        <v>2249.0</v>
      </c>
    </row>
    <row r="9471">
      <c r="A9471" s="1">
        <v>1.70280553233672E9</v>
      </c>
      <c r="B9471" s="1">
        <v>2251.0</v>
      </c>
      <c r="C9471" s="1">
        <v>2242.0</v>
      </c>
    </row>
    <row r="9472">
      <c r="A9472" s="1">
        <v>1.70280553236196E9</v>
      </c>
      <c r="B9472" s="1">
        <v>2246.0</v>
      </c>
      <c r="C9472" s="1">
        <v>2237.0</v>
      </c>
    </row>
    <row r="9473">
      <c r="A9473" s="1">
        <v>1.70280553238673E9</v>
      </c>
      <c r="B9473" s="1">
        <v>2238.0</v>
      </c>
      <c r="C9473" s="1">
        <v>2160.0</v>
      </c>
    </row>
    <row r="9474">
      <c r="A9474" s="1">
        <v>1.70280553241174E9</v>
      </c>
      <c r="B9474" s="1">
        <v>2245.0</v>
      </c>
      <c r="C9474" s="1">
        <v>2248.0</v>
      </c>
    </row>
    <row r="9475">
      <c r="A9475" s="1">
        <v>1.70280553243667E9</v>
      </c>
      <c r="B9475" s="1">
        <v>2264.0</v>
      </c>
      <c r="C9475" s="1">
        <v>2200.0</v>
      </c>
    </row>
    <row r="9476">
      <c r="A9476" s="1">
        <v>1.70280553246179E9</v>
      </c>
      <c r="B9476" s="1">
        <v>2242.0</v>
      </c>
      <c r="C9476" s="1">
        <v>2243.0</v>
      </c>
    </row>
    <row r="9477">
      <c r="A9477" s="1">
        <v>1.70280553248675E9</v>
      </c>
      <c r="B9477" s="1">
        <v>2227.0</v>
      </c>
      <c r="C9477" s="1">
        <v>2212.0</v>
      </c>
    </row>
    <row r="9478">
      <c r="A9478" s="1">
        <v>1.70280553251172E9</v>
      </c>
      <c r="B9478" s="1">
        <v>2243.0</v>
      </c>
      <c r="C9478" s="1">
        <v>2249.0</v>
      </c>
    </row>
    <row r="9479">
      <c r="A9479" s="1">
        <v>1.70280553253621E9</v>
      </c>
      <c r="B9479" s="1">
        <v>2225.0</v>
      </c>
      <c r="C9479" s="1">
        <v>2242.0</v>
      </c>
    </row>
    <row r="9480">
      <c r="A9480" s="1">
        <v>1.70280553256169E9</v>
      </c>
      <c r="B9480" s="1">
        <v>2234.0</v>
      </c>
      <c r="C9480" s="1">
        <v>2259.0</v>
      </c>
    </row>
    <row r="9481">
      <c r="A9481" s="1">
        <v>1.702805532587E9</v>
      </c>
      <c r="B9481" s="1">
        <v>2237.0</v>
      </c>
      <c r="C9481" s="1">
        <v>2258.0</v>
      </c>
    </row>
    <row r="9482">
      <c r="A9482" s="1">
        <v>1.70280553261131E9</v>
      </c>
      <c r="B9482" s="1">
        <v>2191.0</v>
      </c>
      <c r="C9482" s="1">
        <v>2273.0</v>
      </c>
    </row>
    <row r="9483">
      <c r="A9483" s="1">
        <v>1.7028055326363E9</v>
      </c>
      <c r="B9483" s="1">
        <v>2219.0</v>
      </c>
      <c r="C9483" s="1">
        <v>2248.0</v>
      </c>
    </row>
    <row r="9484">
      <c r="A9484" s="1">
        <v>1.70280553266212E9</v>
      </c>
      <c r="B9484" s="1">
        <v>2228.0</v>
      </c>
      <c r="C9484" s="1">
        <v>2240.0</v>
      </c>
    </row>
    <row r="9485">
      <c r="A9485" s="1">
        <v>1.70280553268641E9</v>
      </c>
      <c r="B9485" s="1">
        <v>2217.0</v>
      </c>
      <c r="C9485" s="1">
        <v>2263.0</v>
      </c>
    </row>
    <row r="9486">
      <c r="A9486" s="1">
        <v>1.70280553271162E9</v>
      </c>
      <c r="B9486" s="1">
        <v>2226.0</v>
      </c>
      <c r="C9486" s="1">
        <v>2214.0</v>
      </c>
    </row>
    <row r="9487">
      <c r="A9487" s="1">
        <v>1.70280553273605E9</v>
      </c>
      <c r="B9487" s="1">
        <v>2209.0</v>
      </c>
      <c r="C9487" s="1">
        <v>2233.0</v>
      </c>
    </row>
    <row r="9488">
      <c r="A9488" s="1">
        <v>1.70280553276166E9</v>
      </c>
      <c r="B9488" s="1">
        <v>2199.0</v>
      </c>
      <c r="C9488" s="1">
        <v>2223.0</v>
      </c>
    </row>
    <row r="9489">
      <c r="A9489" s="1">
        <v>1.70280553278627E9</v>
      </c>
      <c r="B9489" s="1">
        <v>2207.0</v>
      </c>
      <c r="C9489" s="1">
        <v>2217.0</v>
      </c>
    </row>
    <row r="9490">
      <c r="A9490" s="1">
        <v>1.70280553281118E9</v>
      </c>
      <c r="B9490" s="1">
        <v>2249.0</v>
      </c>
      <c r="C9490" s="1">
        <v>2257.0</v>
      </c>
    </row>
    <row r="9491">
      <c r="A9491" s="1">
        <v>1.70280553283596E9</v>
      </c>
      <c r="B9491" s="1">
        <v>2221.0</v>
      </c>
      <c r="C9491" s="1">
        <v>2280.0</v>
      </c>
    </row>
    <row r="9492">
      <c r="A9492" s="1">
        <v>1.70280553286115E9</v>
      </c>
      <c r="B9492" s="1">
        <v>2229.0</v>
      </c>
      <c r="C9492" s="1">
        <v>2235.0</v>
      </c>
    </row>
    <row r="9493">
      <c r="A9493" s="1">
        <v>1.70280553288593E9</v>
      </c>
      <c r="B9493" s="1">
        <v>2203.0</v>
      </c>
      <c r="C9493" s="1">
        <v>2237.0</v>
      </c>
    </row>
    <row r="9494">
      <c r="A9494" s="1">
        <v>1.70280553291114E9</v>
      </c>
      <c r="B9494" s="1">
        <v>2236.0</v>
      </c>
      <c r="C9494" s="1">
        <v>2253.0</v>
      </c>
    </row>
    <row r="9495">
      <c r="A9495" s="1">
        <v>1.70280553293592E9</v>
      </c>
      <c r="B9495" s="1">
        <v>2250.0</v>
      </c>
      <c r="C9495" s="1">
        <v>2163.0</v>
      </c>
    </row>
    <row r="9496">
      <c r="A9496" s="1">
        <v>1.70280553296106E9</v>
      </c>
      <c r="B9496" s="1">
        <v>2208.0</v>
      </c>
      <c r="C9496" s="1">
        <v>2242.0</v>
      </c>
    </row>
    <row r="9497">
      <c r="A9497" s="1">
        <v>1.70280553298619E9</v>
      </c>
      <c r="B9497" s="1">
        <v>2206.0</v>
      </c>
      <c r="C9497" s="1">
        <v>2251.0</v>
      </c>
    </row>
    <row r="9498">
      <c r="A9498" s="1">
        <v>1.7028055330108E9</v>
      </c>
      <c r="B9498" s="1">
        <v>2182.0</v>
      </c>
      <c r="C9498" s="1">
        <v>2212.0</v>
      </c>
    </row>
    <row r="9499">
      <c r="A9499" s="1">
        <v>1.70280553303606E9</v>
      </c>
      <c r="B9499" s="1">
        <v>2231.0</v>
      </c>
      <c r="C9499" s="1">
        <v>2205.0</v>
      </c>
    </row>
    <row r="9500">
      <c r="A9500" s="1">
        <v>1.70280553306061E9</v>
      </c>
      <c r="B9500" s="1">
        <v>2184.0</v>
      </c>
      <c r="C9500" s="1">
        <v>2229.0</v>
      </c>
    </row>
    <row r="9501">
      <c r="A9501" s="1">
        <v>1.70280553308619E9</v>
      </c>
      <c r="B9501" s="1">
        <v>2188.0</v>
      </c>
      <c r="C9501" s="1">
        <v>2176.0</v>
      </c>
    </row>
    <row r="9502">
      <c r="A9502" s="1">
        <v>1.70280553311108E9</v>
      </c>
      <c r="B9502" s="1">
        <v>2167.0</v>
      </c>
      <c r="C9502" s="1">
        <v>2168.0</v>
      </c>
    </row>
    <row r="9503">
      <c r="A9503" s="1">
        <v>1.70280553313576E9</v>
      </c>
      <c r="B9503" s="1">
        <v>2142.0</v>
      </c>
      <c r="C9503" s="1">
        <v>2180.0</v>
      </c>
    </row>
    <row r="9504">
      <c r="A9504" s="1">
        <v>1.70280553316021E9</v>
      </c>
      <c r="B9504" s="1">
        <v>2131.0</v>
      </c>
      <c r="C9504" s="1">
        <v>2167.0</v>
      </c>
    </row>
    <row r="9505">
      <c r="A9505" s="1">
        <v>1.70280553318539E9</v>
      </c>
      <c r="B9505" s="1">
        <v>2152.0</v>
      </c>
      <c r="C9505" s="1">
        <v>2163.0</v>
      </c>
    </row>
    <row r="9506">
      <c r="A9506" s="1">
        <v>1.70280553321045E9</v>
      </c>
      <c r="B9506" s="1">
        <v>2125.0</v>
      </c>
      <c r="C9506" s="1">
        <v>2117.0</v>
      </c>
    </row>
    <row r="9507">
      <c r="A9507" s="1">
        <v>1.70280553323537E9</v>
      </c>
      <c r="B9507" s="1">
        <v>2118.0</v>
      </c>
      <c r="C9507" s="1">
        <v>2118.0</v>
      </c>
    </row>
    <row r="9508">
      <c r="A9508" s="1">
        <v>1.70280553326005E9</v>
      </c>
      <c r="B9508" s="1">
        <v>2101.0</v>
      </c>
      <c r="C9508" s="1">
        <v>2126.0</v>
      </c>
    </row>
    <row r="9509">
      <c r="A9509" s="1">
        <v>1.70280553328547E9</v>
      </c>
      <c r="B9509" s="1">
        <v>2097.0</v>
      </c>
      <c r="C9509" s="1">
        <v>2083.0</v>
      </c>
    </row>
    <row r="9510">
      <c r="A9510" s="1">
        <v>1.70280553331018E9</v>
      </c>
      <c r="B9510" s="1">
        <v>2049.0</v>
      </c>
      <c r="C9510" s="1">
        <v>2082.0</v>
      </c>
    </row>
    <row r="9511">
      <c r="A9511" s="1">
        <v>1.70280553333549E9</v>
      </c>
      <c r="B9511" s="1">
        <v>1685.0</v>
      </c>
      <c r="C9511" s="1">
        <v>1950.0</v>
      </c>
    </row>
    <row r="9512">
      <c r="A9512" s="1">
        <v>1.70280553336023E9</v>
      </c>
      <c r="B9512" s="1">
        <v>1418.0</v>
      </c>
      <c r="C9512" s="1">
        <v>1464.0</v>
      </c>
    </row>
    <row r="9513">
      <c r="A9513" s="1">
        <v>1.70280553338525E9</v>
      </c>
      <c r="B9513" s="1">
        <v>1370.0</v>
      </c>
      <c r="C9513" s="1">
        <v>1387.0</v>
      </c>
    </row>
    <row r="9514">
      <c r="A9514" s="1">
        <v>1.70280553341038E9</v>
      </c>
      <c r="B9514" s="1">
        <v>1279.0</v>
      </c>
      <c r="C9514" s="1">
        <v>1308.0</v>
      </c>
    </row>
    <row r="9515">
      <c r="A9515" s="1">
        <v>1.70280553343489E9</v>
      </c>
      <c r="B9515" s="1">
        <v>886.0</v>
      </c>
      <c r="C9515" s="1">
        <v>1182.0</v>
      </c>
    </row>
    <row r="9516">
      <c r="A9516" s="1">
        <v>1.70280553346E9</v>
      </c>
      <c r="B9516" s="1">
        <v>1648.0</v>
      </c>
      <c r="C9516" s="1">
        <v>351.0</v>
      </c>
    </row>
    <row r="9517">
      <c r="A9517" s="1">
        <v>1.70280553348509E9</v>
      </c>
      <c r="B9517" s="1">
        <v>1703.0</v>
      </c>
      <c r="C9517" s="1">
        <v>1681.0</v>
      </c>
    </row>
    <row r="9518">
      <c r="A9518" s="1">
        <v>1.7028055335102E9</v>
      </c>
      <c r="B9518" s="1">
        <v>1749.0</v>
      </c>
      <c r="C9518" s="1">
        <v>1745.0</v>
      </c>
    </row>
    <row r="9519">
      <c r="A9519" s="1">
        <v>1.70280553353516E9</v>
      </c>
      <c r="B9519" s="1">
        <v>1745.0</v>
      </c>
      <c r="C9519" s="1">
        <v>1727.0</v>
      </c>
    </row>
    <row r="9520">
      <c r="A9520" s="1">
        <v>1.70280553356013E9</v>
      </c>
      <c r="B9520" s="1">
        <v>1770.0</v>
      </c>
      <c r="C9520" s="1">
        <v>1761.0</v>
      </c>
    </row>
    <row r="9521">
      <c r="A9521" s="1">
        <v>1.70280553358483E9</v>
      </c>
      <c r="B9521" s="1">
        <v>1782.0</v>
      </c>
      <c r="C9521" s="1">
        <v>1812.0</v>
      </c>
    </row>
    <row r="9522">
      <c r="A9522" s="1">
        <v>1.70280553361039E9</v>
      </c>
      <c r="B9522" s="1">
        <v>1780.0</v>
      </c>
      <c r="C9522" s="1">
        <v>1787.0</v>
      </c>
    </row>
    <row r="9523">
      <c r="A9523" s="1">
        <v>1.70280553363528E9</v>
      </c>
      <c r="B9523" s="1">
        <v>1827.0</v>
      </c>
      <c r="C9523" s="1">
        <v>1828.0</v>
      </c>
    </row>
    <row r="9524">
      <c r="A9524" s="1">
        <v>1.70280553366011E9</v>
      </c>
      <c r="B9524" s="1">
        <v>1830.0</v>
      </c>
      <c r="C9524" s="1">
        <v>1835.0</v>
      </c>
    </row>
    <row r="9525">
      <c r="A9525" s="1">
        <v>1.70280553368445E9</v>
      </c>
      <c r="B9525" s="1">
        <v>1872.0</v>
      </c>
      <c r="C9525" s="1">
        <v>1858.0</v>
      </c>
    </row>
    <row r="9526">
      <c r="A9526" s="1">
        <v>1.70280553370966E9</v>
      </c>
      <c r="B9526" s="1">
        <v>1867.0</v>
      </c>
      <c r="C9526" s="1">
        <v>1894.0</v>
      </c>
    </row>
    <row r="9527">
      <c r="A9527" s="1">
        <v>1.70280553373509E9</v>
      </c>
      <c r="B9527" s="1">
        <v>1854.0</v>
      </c>
      <c r="C9527" s="1">
        <v>1856.0</v>
      </c>
    </row>
    <row r="9528">
      <c r="A9528" s="1">
        <v>1.70280553375971E9</v>
      </c>
      <c r="B9528" s="1">
        <v>1894.0</v>
      </c>
      <c r="C9528" s="1">
        <v>1890.0</v>
      </c>
    </row>
    <row r="9529">
      <c r="A9529" s="1">
        <v>1.70280553378448E9</v>
      </c>
      <c r="B9529" s="1">
        <v>1779.0</v>
      </c>
      <c r="C9529" s="1">
        <v>1890.0</v>
      </c>
    </row>
    <row r="9530">
      <c r="A9530" s="1">
        <v>1.70280553380944E9</v>
      </c>
      <c r="B9530" s="1">
        <v>1433.0</v>
      </c>
      <c r="C9530" s="1">
        <v>1635.0</v>
      </c>
    </row>
    <row r="9531">
      <c r="A9531" s="1">
        <v>1.70280553383471E9</v>
      </c>
      <c r="B9531" s="1">
        <v>1351.0</v>
      </c>
      <c r="C9531" s="1">
        <v>1371.0</v>
      </c>
    </row>
    <row r="9532">
      <c r="A9532" s="1">
        <v>1.70280553386011E9</v>
      </c>
      <c r="B9532" s="1">
        <v>1320.0</v>
      </c>
      <c r="C9532" s="1">
        <v>1360.0</v>
      </c>
    </row>
    <row r="9533">
      <c r="A9533" s="1">
        <v>1.70280553388449E9</v>
      </c>
      <c r="B9533" s="1">
        <v>1304.0</v>
      </c>
      <c r="C9533" s="1">
        <v>1316.0</v>
      </c>
    </row>
    <row r="9534">
      <c r="A9534" s="1">
        <v>1.70280553390921E9</v>
      </c>
      <c r="B9534" s="1">
        <v>1311.0</v>
      </c>
      <c r="C9534" s="1">
        <v>1275.0</v>
      </c>
    </row>
    <row r="9535">
      <c r="A9535" s="1">
        <v>1.70280553393429E9</v>
      </c>
      <c r="B9535" s="1">
        <v>1231.0</v>
      </c>
      <c r="C9535" s="1">
        <v>1257.0</v>
      </c>
    </row>
    <row r="9536">
      <c r="A9536" s="1">
        <v>1.70280553395967E9</v>
      </c>
      <c r="B9536" s="1">
        <v>1157.0</v>
      </c>
      <c r="C9536" s="1">
        <v>1192.0</v>
      </c>
    </row>
    <row r="9537">
      <c r="A9537" s="1">
        <v>1.70280553398442E9</v>
      </c>
      <c r="B9537" s="1">
        <v>66.0</v>
      </c>
      <c r="C9537" s="1">
        <v>561.0</v>
      </c>
    </row>
    <row r="9538">
      <c r="A9538" s="1">
        <v>1.70280553400909E9</v>
      </c>
      <c r="B9538" s="1">
        <v>3913.0</v>
      </c>
      <c r="C9538" s="1">
        <v>3994.0</v>
      </c>
    </row>
    <row r="9539">
      <c r="A9539" s="1">
        <v>1.70280553403451E9</v>
      </c>
      <c r="B9539" s="1">
        <v>2596.0</v>
      </c>
      <c r="C9539" s="1">
        <v>2741.0</v>
      </c>
    </row>
    <row r="9540">
      <c r="A9540" s="1">
        <v>1.70280553405944E9</v>
      </c>
      <c r="B9540" s="1">
        <v>0.0</v>
      </c>
      <c r="C9540" s="1">
        <v>1078.0</v>
      </c>
    </row>
    <row r="9541">
      <c r="A9541" s="1">
        <v>1.70280553408459E9</v>
      </c>
      <c r="B9541" s="1">
        <v>0.0</v>
      </c>
      <c r="C9541" s="1">
        <v>0.0</v>
      </c>
    </row>
    <row r="9542">
      <c r="A9542" s="1">
        <v>1.70280553410892E9</v>
      </c>
      <c r="B9542" s="1">
        <v>93.0</v>
      </c>
      <c r="C9542" s="1">
        <v>0.0</v>
      </c>
    </row>
    <row r="9543">
      <c r="A9543" s="1">
        <v>1.70280553413446E9</v>
      </c>
      <c r="B9543" s="1">
        <v>2963.0</v>
      </c>
      <c r="C9543" s="1">
        <v>472.0</v>
      </c>
    </row>
    <row r="9544">
      <c r="A9544" s="1">
        <v>1.70280553415923E9</v>
      </c>
      <c r="B9544" s="1">
        <v>2805.0</v>
      </c>
      <c r="C9544" s="1">
        <v>2909.0</v>
      </c>
    </row>
    <row r="9545">
      <c r="A9545" s="1">
        <v>1.70280553418404E9</v>
      </c>
      <c r="B9545" s="1">
        <v>971.0</v>
      </c>
      <c r="C9545" s="1">
        <v>1278.0</v>
      </c>
    </row>
    <row r="9546">
      <c r="A9546" s="1">
        <v>1.70280553420875E9</v>
      </c>
      <c r="B9546" s="1">
        <v>968.0</v>
      </c>
      <c r="C9546" s="1">
        <v>950.0</v>
      </c>
    </row>
    <row r="9547">
      <c r="A9547" s="1">
        <v>1.70280553423455E9</v>
      </c>
      <c r="B9547" s="1">
        <v>976.0</v>
      </c>
      <c r="C9547" s="1">
        <v>980.0</v>
      </c>
    </row>
    <row r="9548">
      <c r="A9548" s="1">
        <v>1.70280553425941E9</v>
      </c>
      <c r="B9548" s="1">
        <v>916.0</v>
      </c>
      <c r="C9548" s="1">
        <v>961.0</v>
      </c>
    </row>
    <row r="9549">
      <c r="A9549" s="1">
        <v>1.70280553428447E9</v>
      </c>
      <c r="B9549" s="1">
        <v>987.0</v>
      </c>
      <c r="C9549" s="1">
        <v>1002.0</v>
      </c>
    </row>
    <row r="9550">
      <c r="A9550" s="1">
        <v>1.70280553430878E9</v>
      </c>
      <c r="B9550" s="1">
        <v>264.0</v>
      </c>
      <c r="C9550" s="1">
        <v>575.0</v>
      </c>
    </row>
    <row r="9551">
      <c r="A9551" s="1">
        <v>1.70280553433387E9</v>
      </c>
      <c r="B9551" s="1">
        <v>0.0</v>
      </c>
      <c r="C9551" s="1">
        <v>202.0</v>
      </c>
    </row>
    <row r="9552">
      <c r="A9552" s="1">
        <v>1.70280553435915E9</v>
      </c>
      <c r="B9552" s="1">
        <v>302.0</v>
      </c>
      <c r="C9552" s="1">
        <v>311.0</v>
      </c>
    </row>
    <row r="9553">
      <c r="A9553" s="1">
        <v>1.70280553438402E9</v>
      </c>
      <c r="B9553" s="1">
        <v>325.0</v>
      </c>
      <c r="C9553" s="1">
        <v>232.0</v>
      </c>
    </row>
    <row r="9554">
      <c r="A9554" s="1">
        <v>1.70280553440872E9</v>
      </c>
      <c r="B9554" s="1">
        <v>417.0</v>
      </c>
      <c r="C9554" s="1">
        <v>268.0</v>
      </c>
    </row>
    <row r="9555">
      <c r="A9555" s="1">
        <v>1.70280553443361E9</v>
      </c>
      <c r="B9555" s="1">
        <v>610.0</v>
      </c>
      <c r="C9555" s="1">
        <v>675.0</v>
      </c>
    </row>
    <row r="9556">
      <c r="A9556" s="1">
        <v>1.70280553445903E9</v>
      </c>
      <c r="B9556" s="1">
        <v>113.0</v>
      </c>
      <c r="C9556" s="1">
        <v>62.0</v>
      </c>
    </row>
    <row r="9557">
      <c r="A9557" s="1">
        <v>1.70280553448392E9</v>
      </c>
      <c r="B9557" s="1">
        <v>111.0</v>
      </c>
      <c r="C9557" s="1">
        <v>102.0</v>
      </c>
    </row>
    <row r="9558">
      <c r="A9558" s="1">
        <v>1.70280553450872E9</v>
      </c>
      <c r="B9558" s="1">
        <v>136.0</v>
      </c>
      <c r="C9558" s="1">
        <v>74.0</v>
      </c>
    </row>
    <row r="9559">
      <c r="A9559" s="1">
        <v>1.70280553453337E9</v>
      </c>
      <c r="B9559" s="1">
        <v>583.0</v>
      </c>
      <c r="C9559" s="1">
        <v>702.0</v>
      </c>
    </row>
    <row r="9560">
      <c r="A9560" s="1">
        <v>1.70280553455875E9</v>
      </c>
      <c r="B9560" s="1">
        <v>0.0</v>
      </c>
      <c r="C9560" s="1">
        <v>0.0</v>
      </c>
    </row>
    <row r="9561">
      <c r="A9561" s="1">
        <v>1.70280553458342E9</v>
      </c>
      <c r="B9561" s="1">
        <v>321.0</v>
      </c>
      <c r="C9561" s="1">
        <v>0.0</v>
      </c>
    </row>
    <row r="9562">
      <c r="A9562" s="1">
        <v>1.7028055346083E9</v>
      </c>
      <c r="B9562" s="1">
        <v>734.0</v>
      </c>
      <c r="C9562" s="1">
        <v>794.0</v>
      </c>
    </row>
    <row r="9563">
      <c r="A9563" s="1">
        <v>1.70280553463309E9</v>
      </c>
      <c r="B9563" s="1">
        <v>800.0</v>
      </c>
      <c r="C9563" s="1">
        <v>742.0</v>
      </c>
    </row>
    <row r="9564">
      <c r="A9564" s="1">
        <v>1.70280553465849E9</v>
      </c>
      <c r="B9564" s="1">
        <v>803.0</v>
      </c>
      <c r="C9564" s="1">
        <v>789.0</v>
      </c>
    </row>
    <row r="9565">
      <c r="A9565" s="1">
        <v>1.70280553468342E9</v>
      </c>
      <c r="B9565" s="1">
        <v>887.0</v>
      </c>
      <c r="C9565" s="1">
        <v>829.0</v>
      </c>
    </row>
    <row r="9566">
      <c r="A9566" s="1">
        <v>1.70280553470857E9</v>
      </c>
      <c r="B9566" s="1">
        <v>892.0</v>
      </c>
      <c r="C9566" s="1">
        <v>851.0</v>
      </c>
    </row>
    <row r="9567">
      <c r="A9567" s="1">
        <v>1.70280553473302E9</v>
      </c>
      <c r="B9567" s="1">
        <v>821.0</v>
      </c>
      <c r="C9567" s="1">
        <v>788.0</v>
      </c>
    </row>
    <row r="9568">
      <c r="A9568" s="1">
        <v>1.70280553475855E9</v>
      </c>
      <c r="B9568" s="1">
        <v>860.0</v>
      </c>
      <c r="C9568" s="1">
        <v>869.0</v>
      </c>
    </row>
    <row r="9569">
      <c r="A9569" s="1">
        <v>1.70280553478338E9</v>
      </c>
      <c r="B9569" s="1">
        <v>846.0</v>
      </c>
      <c r="C9569" s="1">
        <v>870.0</v>
      </c>
    </row>
    <row r="9570">
      <c r="A9570" s="1">
        <v>1.70280553480829E9</v>
      </c>
      <c r="B9570" s="1">
        <v>396.0</v>
      </c>
      <c r="C9570" s="1">
        <v>747.0</v>
      </c>
    </row>
    <row r="9571">
      <c r="A9571" s="1">
        <v>1.70280553483323E9</v>
      </c>
      <c r="B9571" s="1">
        <v>824.0</v>
      </c>
      <c r="C9571" s="1">
        <v>991.0</v>
      </c>
    </row>
    <row r="9572">
      <c r="A9572" s="1">
        <v>1.70280553485814E9</v>
      </c>
      <c r="B9572" s="1">
        <v>2204.0</v>
      </c>
      <c r="C9572" s="1">
        <v>1680.0</v>
      </c>
    </row>
    <row r="9573">
      <c r="A9573" s="1">
        <v>1.70280553488325E9</v>
      </c>
      <c r="B9573" s="1">
        <v>2336.0</v>
      </c>
      <c r="C9573" s="1">
        <v>2332.0</v>
      </c>
    </row>
    <row r="9574">
      <c r="A9574" s="1">
        <v>1.70280553490834E9</v>
      </c>
      <c r="B9574" s="1">
        <v>2352.0</v>
      </c>
      <c r="C9574" s="1">
        <v>2355.0</v>
      </c>
    </row>
    <row r="9575">
      <c r="A9575" s="1">
        <v>1.70280553493272E9</v>
      </c>
      <c r="B9575" s="1">
        <v>2337.0</v>
      </c>
      <c r="C9575" s="1">
        <v>2364.0</v>
      </c>
    </row>
    <row r="9576">
      <c r="A9576" s="1">
        <v>1.7028055349578E9</v>
      </c>
      <c r="B9576" s="1">
        <v>2344.0</v>
      </c>
      <c r="C9576" s="1">
        <v>2367.0</v>
      </c>
    </row>
    <row r="9577">
      <c r="A9577" s="1">
        <v>1.70280553498314E9</v>
      </c>
      <c r="B9577" s="1">
        <v>2299.0</v>
      </c>
      <c r="C9577" s="1">
        <v>2370.0</v>
      </c>
    </row>
    <row r="9578">
      <c r="A9578" s="1">
        <v>1.70280553500828E9</v>
      </c>
      <c r="B9578" s="1">
        <v>2387.0</v>
      </c>
      <c r="C9578" s="1">
        <v>2360.0</v>
      </c>
    </row>
    <row r="9579">
      <c r="A9579" s="1">
        <v>1.70280553503295E9</v>
      </c>
      <c r="B9579" s="1">
        <v>2368.0</v>
      </c>
      <c r="C9579" s="1">
        <v>2370.0</v>
      </c>
    </row>
    <row r="9580">
      <c r="A9580" s="1">
        <v>1.70280553505749E9</v>
      </c>
      <c r="B9580" s="1">
        <v>2387.0</v>
      </c>
      <c r="C9580" s="1">
        <v>2376.0</v>
      </c>
    </row>
    <row r="9581">
      <c r="A9581" s="1">
        <v>1.70280553508252E9</v>
      </c>
      <c r="B9581" s="1">
        <v>2368.0</v>
      </c>
      <c r="C9581" s="1">
        <v>2360.0</v>
      </c>
    </row>
    <row r="9582">
      <c r="A9582" s="1">
        <v>1.70280553510769E9</v>
      </c>
      <c r="B9582" s="1">
        <v>2362.0</v>
      </c>
      <c r="C9582" s="1">
        <v>2384.0</v>
      </c>
    </row>
    <row r="9583">
      <c r="A9583" s="1">
        <v>1.70280553513268E9</v>
      </c>
      <c r="B9583" s="1">
        <v>2406.0</v>
      </c>
      <c r="C9583" s="1">
        <v>2417.0</v>
      </c>
    </row>
    <row r="9584">
      <c r="A9584" s="1">
        <v>1.70280553515733E9</v>
      </c>
      <c r="B9584" s="1">
        <v>2593.0</v>
      </c>
      <c r="C9584" s="1">
        <v>2389.0</v>
      </c>
    </row>
    <row r="9585">
      <c r="A9585" s="1">
        <v>1.7028055351824E9</v>
      </c>
      <c r="B9585" s="1">
        <v>2750.0</v>
      </c>
      <c r="C9585" s="1">
        <v>2577.0</v>
      </c>
    </row>
    <row r="9586">
      <c r="A9586" s="1">
        <v>1.70280553520753E9</v>
      </c>
      <c r="B9586" s="1">
        <v>2956.0</v>
      </c>
      <c r="C9586" s="1">
        <v>2795.0</v>
      </c>
    </row>
    <row r="9587">
      <c r="A9587" s="1">
        <v>1.70280553523291E9</v>
      </c>
      <c r="B9587" s="1">
        <v>2433.0</v>
      </c>
      <c r="C9587" s="1">
        <v>2444.0</v>
      </c>
    </row>
    <row r="9588">
      <c r="A9588" s="1">
        <v>1.70280553525737E9</v>
      </c>
      <c r="B9588" s="1">
        <v>2382.0</v>
      </c>
      <c r="C9588" s="1">
        <v>2394.0</v>
      </c>
    </row>
    <row r="9589">
      <c r="A9589" s="1">
        <v>1.70280553528212E9</v>
      </c>
      <c r="B9589" s="1">
        <v>2415.0</v>
      </c>
      <c r="C9589" s="1">
        <v>2408.0</v>
      </c>
    </row>
    <row r="9590">
      <c r="A9590" s="1">
        <v>1.70280553530773E9</v>
      </c>
      <c r="B9590" s="1">
        <v>2390.0</v>
      </c>
      <c r="C9590" s="1">
        <v>2408.0</v>
      </c>
    </row>
    <row r="9591">
      <c r="A9591" s="1">
        <v>1.70280553533227E9</v>
      </c>
      <c r="B9591" s="1">
        <v>2372.0</v>
      </c>
      <c r="C9591" s="1">
        <v>2372.0</v>
      </c>
    </row>
    <row r="9592">
      <c r="A9592" s="1">
        <v>1.70280553535729E9</v>
      </c>
      <c r="B9592" s="1">
        <v>2375.0</v>
      </c>
      <c r="C9592" s="1">
        <v>2427.0</v>
      </c>
    </row>
    <row r="9593">
      <c r="A9593" s="1">
        <v>1.70280553538206E9</v>
      </c>
      <c r="B9593" s="1">
        <v>2400.0</v>
      </c>
      <c r="C9593" s="1">
        <v>2408.0</v>
      </c>
    </row>
    <row r="9594">
      <c r="A9594" s="1">
        <v>1.70280553540753E9</v>
      </c>
      <c r="B9594" s="1">
        <v>2406.0</v>
      </c>
      <c r="C9594" s="1">
        <v>2383.0</v>
      </c>
    </row>
    <row r="9595">
      <c r="A9595" s="1">
        <v>1.70280553543283E9</v>
      </c>
      <c r="B9595" s="1">
        <v>2433.0</v>
      </c>
      <c r="C9595" s="1">
        <v>2407.0</v>
      </c>
    </row>
    <row r="9596">
      <c r="A9596" s="1">
        <v>1.70280553546291E9</v>
      </c>
      <c r="B9596" s="1">
        <v>2368.0</v>
      </c>
      <c r="C9596" s="1">
        <v>2407.0</v>
      </c>
    </row>
    <row r="9597">
      <c r="A9597" s="1">
        <v>1.70280553548301E9</v>
      </c>
      <c r="B9597" s="1">
        <v>2444.0</v>
      </c>
      <c r="C9597" s="1">
        <v>2411.0</v>
      </c>
    </row>
    <row r="9598">
      <c r="A9598" s="1">
        <v>1.70280553550707E9</v>
      </c>
      <c r="B9598" s="1">
        <v>2399.0</v>
      </c>
      <c r="C9598" s="1">
        <v>2416.0</v>
      </c>
    </row>
    <row r="9599">
      <c r="A9599" s="1">
        <v>1.7028055355324E9</v>
      </c>
      <c r="B9599" s="1">
        <v>2400.0</v>
      </c>
      <c r="C9599" s="1">
        <v>2386.0</v>
      </c>
    </row>
    <row r="9600">
      <c r="A9600" s="1">
        <v>1.70280553555721E9</v>
      </c>
      <c r="B9600" s="1">
        <v>2430.0</v>
      </c>
      <c r="C9600" s="1">
        <v>2422.0</v>
      </c>
    </row>
    <row r="9601">
      <c r="A9601" s="1">
        <v>1.70280553558212E9</v>
      </c>
      <c r="B9601" s="1">
        <v>2427.0</v>
      </c>
      <c r="C9601" s="1">
        <v>2429.0</v>
      </c>
    </row>
    <row r="9602">
      <c r="A9602" s="1">
        <v>1.70280553560678E9</v>
      </c>
      <c r="B9602" s="1">
        <v>2428.0</v>
      </c>
      <c r="C9602" s="1">
        <v>2409.0</v>
      </c>
    </row>
    <row r="9603">
      <c r="A9603" s="1">
        <v>1.70280553563203E9</v>
      </c>
      <c r="B9603" s="1">
        <v>2421.0</v>
      </c>
      <c r="C9603" s="1">
        <v>2430.0</v>
      </c>
    </row>
    <row r="9604">
      <c r="A9604" s="1">
        <v>1.70280553565698E9</v>
      </c>
      <c r="B9604" s="1">
        <v>2444.0</v>
      </c>
      <c r="C9604" s="1">
        <v>2465.0</v>
      </c>
    </row>
    <row r="9605">
      <c r="A9605" s="1">
        <v>1.70280553568183E9</v>
      </c>
      <c r="B9605" s="1">
        <v>2348.0</v>
      </c>
      <c r="C9605" s="1">
        <v>2443.0</v>
      </c>
    </row>
    <row r="9606">
      <c r="A9606" s="1">
        <v>1.7028055357067E9</v>
      </c>
      <c r="B9606" s="1">
        <v>2460.0</v>
      </c>
      <c r="C9606" s="1">
        <v>2594.0</v>
      </c>
    </row>
    <row r="9607">
      <c r="A9607" s="1">
        <v>1.70280553573189E9</v>
      </c>
      <c r="B9607" s="1">
        <v>2620.0</v>
      </c>
      <c r="C9607" s="1">
        <v>2832.0</v>
      </c>
    </row>
    <row r="9608">
      <c r="A9608" s="1">
        <v>1.70280553575703E9</v>
      </c>
      <c r="B9608" s="1">
        <v>2645.0</v>
      </c>
      <c r="C9608" s="1">
        <v>2783.0</v>
      </c>
    </row>
    <row r="9609">
      <c r="A9609" s="1">
        <v>1.70280553578195E9</v>
      </c>
      <c r="B9609" s="1">
        <v>2537.0</v>
      </c>
      <c r="C9609" s="1">
        <v>2502.0</v>
      </c>
    </row>
    <row r="9610">
      <c r="A9610" s="1">
        <v>1.70280553580654E9</v>
      </c>
      <c r="B9610" s="1">
        <v>2434.0</v>
      </c>
      <c r="C9610" s="1">
        <v>2410.0</v>
      </c>
    </row>
    <row r="9611">
      <c r="A9611" s="1">
        <v>1.70280553583173E9</v>
      </c>
      <c r="B9611" s="1">
        <v>2437.0</v>
      </c>
      <c r="C9611" s="1">
        <v>2455.0</v>
      </c>
    </row>
    <row r="9612">
      <c r="A9612" s="1">
        <v>1.70280553585676E9</v>
      </c>
      <c r="B9612" s="1">
        <v>2485.0</v>
      </c>
      <c r="C9612" s="1">
        <v>2480.0</v>
      </c>
    </row>
    <row r="9613">
      <c r="A9613" s="1">
        <v>1.70280553588196E9</v>
      </c>
      <c r="B9613" s="1">
        <v>2457.0</v>
      </c>
      <c r="C9613" s="1">
        <v>2472.0</v>
      </c>
    </row>
    <row r="9614">
      <c r="A9614" s="1">
        <v>1.70280553590653E9</v>
      </c>
      <c r="B9614" s="1">
        <v>2493.0</v>
      </c>
      <c r="C9614" s="1">
        <v>2474.0</v>
      </c>
    </row>
    <row r="9615">
      <c r="A9615" s="1">
        <v>1.7028055359314E9</v>
      </c>
      <c r="B9615" s="1">
        <v>2479.0</v>
      </c>
      <c r="C9615" s="1">
        <v>2502.0</v>
      </c>
    </row>
    <row r="9616">
      <c r="A9616" s="1">
        <v>1.70280553595668E9</v>
      </c>
      <c r="B9616" s="1">
        <v>2509.0</v>
      </c>
      <c r="C9616" s="1">
        <v>2479.0</v>
      </c>
    </row>
    <row r="9617">
      <c r="A9617" s="1">
        <v>1.70280553598205E9</v>
      </c>
      <c r="B9617" s="1">
        <v>2470.0</v>
      </c>
      <c r="C9617" s="1">
        <v>2455.0</v>
      </c>
    </row>
    <row r="9618">
      <c r="A9618" s="1">
        <v>1.70280553600667E9</v>
      </c>
      <c r="B9618" s="1">
        <v>2488.0</v>
      </c>
      <c r="C9618" s="1">
        <v>2522.0</v>
      </c>
    </row>
    <row r="9619">
      <c r="A9619" s="1">
        <v>1.70280553603125E9</v>
      </c>
      <c r="B9619" s="1">
        <v>2499.0</v>
      </c>
      <c r="C9619" s="1">
        <v>2505.0</v>
      </c>
    </row>
    <row r="9620">
      <c r="A9620" s="1">
        <v>1.70280553605623E9</v>
      </c>
      <c r="B9620" s="1">
        <v>2517.0</v>
      </c>
      <c r="C9620" s="1">
        <v>2509.0</v>
      </c>
    </row>
    <row r="9621">
      <c r="A9621" s="1">
        <v>1.70280553608143E9</v>
      </c>
      <c r="B9621" s="1">
        <v>2488.0</v>
      </c>
      <c r="C9621" s="1">
        <v>2485.0</v>
      </c>
    </row>
    <row r="9622">
      <c r="A9622" s="1">
        <v>1.70280553610659E9</v>
      </c>
      <c r="B9622" s="1">
        <v>2490.0</v>
      </c>
      <c r="C9622" s="1">
        <v>2469.0</v>
      </c>
    </row>
    <row r="9623">
      <c r="A9623" s="1">
        <v>1.70280553613109E9</v>
      </c>
      <c r="B9623" s="1">
        <v>2491.0</v>
      </c>
      <c r="C9623" s="1">
        <v>2488.0</v>
      </c>
    </row>
    <row r="9624">
      <c r="A9624" s="1">
        <v>1.70280553615623E9</v>
      </c>
      <c r="B9624" s="1">
        <v>2101.0</v>
      </c>
      <c r="C9624" s="1">
        <v>628.0</v>
      </c>
    </row>
    <row r="9625">
      <c r="A9625" s="1">
        <v>1.70280553618127E9</v>
      </c>
      <c r="B9625" s="1">
        <v>434.0</v>
      </c>
      <c r="C9625" s="1">
        <v>898.0</v>
      </c>
    </row>
    <row r="9626">
      <c r="A9626" s="1">
        <v>1.70280553620603E9</v>
      </c>
      <c r="B9626" s="1">
        <v>985.0</v>
      </c>
      <c r="C9626" s="1">
        <v>972.0</v>
      </c>
    </row>
    <row r="9627">
      <c r="A9627" s="1">
        <v>1.70280553623111E9</v>
      </c>
      <c r="B9627" s="1">
        <v>945.0</v>
      </c>
      <c r="C9627" s="1">
        <v>919.0</v>
      </c>
    </row>
    <row r="9628">
      <c r="A9628" s="1">
        <v>1.70280553625601E9</v>
      </c>
      <c r="B9628" s="1">
        <v>906.0</v>
      </c>
      <c r="C9628" s="1">
        <v>881.0</v>
      </c>
    </row>
    <row r="9629">
      <c r="A9629" s="1">
        <v>1.70280553628165E9</v>
      </c>
      <c r="B9629" s="1">
        <v>891.0</v>
      </c>
      <c r="C9629" s="1">
        <v>912.0</v>
      </c>
    </row>
    <row r="9630">
      <c r="A9630" s="1">
        <v>1.70280553630604E9</v>
      </c>
      <c r="B9630" s="1">
        <v>852.0</v>
      </c>
      <c r="C9630" s="1">
        <v>900.0</v>
      </c>
    </row>
    <row r="9631">
      <c r="A9631" s="1">
        <v>1.70280553633107E9</v>
      </c>
      <c r="B9631" s="1">
        <v>898.0</v>
      </c>
      <c r="C9631" s="1">
        <v>923.0</v>
      </c>
    </row>
    <row r="9632">
      <c r="A9632" s="1">
        <v>1.70280553635569E9</v>
      </c>
      <c r="B9632" s="1">
        <v>897.0</v>
      </c>
      <c r="C9632" s="1">
        <v>920.0</v>
      </c>
    </row>
    <row r="9633">
      <c r="A9633" s="1">
        <v>1.70280553638135E9</v>
      </c>
      <c r="B9633" s="1">
        <v>898.0</v>
      </c>
      <c r="C9633" s="1">
        <v>905.0</v>
      </c>
    </row>
    <row r="9634">
      <c r="A9634" s="1">
        <v>1.70280553640624E9</v>
      </c>
      <c r="B9634" s="1">
        <v>912.0</v>
      </c>
      <c r="C9634" s="1">
        <v>911.0</v>
      </c>
    </row>
    <row r="9635">
      <c r="A9635" s="1">
        <v>1.70280553643116E9</v>
      </c>
      <c r="B9635" s="1">
        <v>899.0</v>
      </c>
      <c r="C9635" s="1">
        <v>895.0</v>
      </c>
    </row>
    <row r="9636">
      <c r="A9636" s="1">
        <v>1.70280553645574E9</v>
      </c>
      <c r="B9636" s="1">
        <v>917.0</v>
      </c>
      <c r="C9636" s="1">
        <v>918.0</v>
      </c>
    </row>
    <row r="9637">
      <c r="A9637" s="1">
        <v>1.70280553648076E9</v>
      </c>
      <c r="B9637" s="1">
        <v>888.0</v>
      </c>
      <c r="C9637" s="1">
        <v>935.0</v>
      </c>
    </row>
    <row r="9638">
      <c r="A9638" s="1">
        <v>1.70280553650574E9</v>
      </c>
      <c r="B9638" s="1">
        <v>919.0</v>
      </c>
      <c r="C9638" s="1">
        <v>879.0</v>
      </c>
    </row>
    <row r="9639">
      <c r="A9639" s="1">
        <v>1.70280553653066E9</v>
      </c>
      <c r="B9639" s="1">
        <v>940.0</v>
      </c>
      <c r="C9639" s="1">
        <v>867.0</v>
      </c>
    </row>
    <row r="9640">
      <c r="A9640" s="1">
        <v>1.70280553655556E9</v>
      </c>
      <c r="B9640" s="1">
        <v>918.0</v>
      </c>
      <c r="C9640" s="1">
        <v>871.0</v>
      </c>
    </row>
    <row r="9641">
      <c r="A9641" s="1">
        <v>1.70280553658047E9</v>
      </c>
      <c r="B9641" s="1">
        <v>912.0</v>
      </c>
      <c r="C9641" s="1">
        <v>885.0</v>
      </c>
    </row>
    <row r="9642">
      <c r="A9642" s="1">
        <v>1.70280553660547E9</v>
      </c>
      <c r="B9642" s="1">
        <v>917.0</v>
      </c>
      <c r="C9642" s="1">
        <v>928.0</v>
      </c>
    </row>
    <row r="9643">
      <c r="A9643" s="1">
        <v>1.70280553663073E9</v>
      </c>
      <c r="B9643" s="1">
        <v>941.0</v>
      </c>
      <c r="C9643" s="1">
        <v>947.0</v>
      </c>
    </row>
    <row r="9644">
      <c r="A9644" s="1">
        <v>1.70280553665556E9</v>
      </c>
      <c r="B9644" s="1">
        <v>873.0</v>
      </c>
      <c r="C9644" s="1">
        <v>928.0</v>
      </c>
    </row>
    <row r="9645">
      <c r="A9645" s="1">
        <v>1.70280553668023E9</v>
      </c>
      <c r="B9645" s="1">
        <v>931.0</v>
      </c>
      <c r="C9645" s="1">
        <v>940.0</v>
      </c>
    </row>
    <row r="9646">
      <c r="A9646" s="1">
        <v>1.70280553670539E9</v>
      </c>
      <c r="B9646" s="1">
        <v>940.0</v>
      </c>
      <c r="C9646" s="1">
        <v>936.0</v>
      </c>
    </row>
    <row r="9647">
      <c r="A9647" s="1">
        <v>1.70280553673044E9</v>
      </c>
      <c r="B9647" s="1">
        <v>937.0</v>
      </c>
      <c r="C9647" s="1">
        <v>954.0</v>
      </c>
    </row>
    <row r="9648">
      <c r="A9648" s="1">
        <v>1.70280553675551E9</v>
      </c>
      <c r="B9648" s="1">
        <v>895.0</v>
      </c>
      <c r="C9648" s="1">
        <v>903.0</v>
      </c>
    </row>
    <row r="9649">
      <c r="A9649" s="1">
        <v>1.70280553678028E9</v>
      </c>
      <c r="B9649" s="1">
        <v>963.0</v>
      </c>
      <c r="C9649" s="1">
        <v>1021.0</v>
      </c>
    </row>
    <row r="9650">
      <c r="A9650" s="1">
        <v>1.70280553680519E9</v>
      </c>
      <c r="B9650" s="1">
        <v>923.0</v>
      </c>
      <c r="C9650" s="1">
        <v>919.0</v>
      </c>
    </row>
    <row r="9651">
      <c r="A9651" s="1">
        <v>1.7028055368304E9</v>
      </c>
      <c r="B9651" s="1">
        <v>915.0</v>
      </c>
      <c r="C9651" s="1">
        <v>937.0</v>
      </c>
    </row>
    <row r="9652">
      <c r="A9652" s="1">
        <v>1.70280553685568E9</v>
      </c>
      <c r="B9652" s="1">
        <v>911.0</v>
      </c>
      <c r="C9652" s="1">
        <v>967.0</v>
      </c>
    </row>
    <row r="9653">
      <c r="A9653" s="1">
        <v>1.7028055368801E9</v>
      </c>
      <c r="B9653" s="1">
        <v>908.0</v>
      </c>
      <c r="C9653" s="1">
        <v>934.0</v>
      </c>
    </row>
    <row r="9654">
      <c r="A9654" s="1">
        <v>1.70280553690497E9</v>
      </c>
      <c r="B9654" s="1">
        <v>950.0</v>
      </c>
      <c r="C9654" s="1">
        <v>981.0</v>
      </c>
    </row>
    <row r="9655">
      <c r="A9655" s="1">
        <v>1.70280553693063E9</v>
      </c>
      <c r="B9655" s="1">
        <v>969.0</v>
      </c>
      <c r="C9655" s="1">
        <v>971.0</v>
      </c>
    </row>
    <row r="9656">
      <c r="A9656" s="1">
        <v>1.7028055369553E9</v>
      </c>
      <c r="B9656" s="1">
        <v>899.0</v>
      </c>
      <c r="C9656" s="1">
        <v>927.0</v>
      </c>
    </row>
    <row r="9657">
      <c r="A9657" s="1">
        <v>1.70280553698029E9</v>
      </c>
      <c r="B9657" s="1">
        <v>949.0</v>
      </c>
      <c r="C9657" s="1">
        <v>981.0</v>
      </c>
    </row>
    <row r="9658">
      <c r="A9658" s="1">
        <v>1.70280553700488E9</v>
      </c>
      <c r="B9658" s="1">
        <v>1050.0</v>
      </c>
      <c r="C9658" s="1">
        <v>570.0</v>
      </c>
    </row>
    <row r="9659">
      <c r="A9659" s="1">
        <v>1.70280553703035E9</v>
      </c>
      <c r="B9659" s="1">
        <v>2540.0</v>
      </c>
      <c r="C9659" s="1">
        <v>1673.0</v>
      </c>
    </row>
    <row r="9660">
      <c r="A9660" s="1">
        <v>1.702805537055E9</v>
      </c>
      <c r="B9660" s="1">
        <v>2623.0</v>
      </c>
      <c r="C9660" s="1">
        <v>2607.0</v>
      </c>
    </row>
    <row r="9661">
      <c r="A9661" s="1">
        <v>1.70280553707983E9</v>
      </c>
      <c r="B9661" s="1">
        <v>2621.0</v>
      </c>
      <c r="C9661" s="1">
        <v>2620.0</v>
      </c>
    </row>
    <row r="9662">
      <c r="A9662" s="1">
        <v>1.70280553710463E9</v>
      </c>
      <c r="B9662" s="1">
        <v>2619.0</v>
      </c>
      <c r="C9662" s="1">
        <v>2648.0</v>
      </c>
    </row>
    <row r="9663">
      <c r="A9663" s="1">
        <v>1.70280553712972E9</v>
      </c>
      <c r="B9663" s="1">
        <v>2612.0</v>
      </c>
      <c r="C9663" s="1">
        <v>2623.0</v>
      </c>
    </row>
    <row r="9664">
      <c r="A9664" s="1">
        <v>1.70280553715493E9</v>
      </c>
      <c r="B9664" s="1">
        <v>2624.0</v>
      </c>
      <c r="C9664" s="1">
        <v>2619.0</v>
      </c>
    </row>
    <row r="9665">
      <c r="A9665" s="1">
        <v>1.70280553718027E9</v>
      </c>
      <c r="B9665" s="1">
        <v>2623.0</v>
      </c>
      <c r="C9665" s="1">
        <v>2623.0</v>
      </c>
    </row>
    <row r="9666">
      <c r="A9666" s="1">
        <v>1.70280553720466E9</v>
      </c>
      <c r="B9666" s="1">
        <v>2619.0</v>
      </c>
      <c r="C9666" s="1">
        <v>2675.0</v>
      </c>
    </row>
    <row r="9667">
      <c r="A9667" s="1">
        <v>1.70280553722972E9</v>
      </c>
      <c r="B9667" s="1">
        <v>2599.0</v>
      </c>
      <c r="C9667" s="1">
        <v>2636.0</v>
      </c>
    </row>
    <row r="9668">
      <c r="A9668" s="1">
        <v>1.70280553725494E9</v>
      </c>
      <c r="B9668" s="1">
        <v>2635.0</v>
      </c>
      <c r="C9668" s="1">
        <v>2687.0</v>
      </c>
    </row>
    <row r="9669">
      <c r="A9669" s="1">
        <v>1.70280553727959E9</v>
      </c>
      <c r="B9669" s="1">
        <v>2612.0</v>
      </c>
      <c r="C9669" s="1">
        <v>2640.0</v>
      </c>
    </row>
    <row r="9670">
      <c r="A9670" s="1">
        <v>1.70280553730449E9</v>
      </c>
      <c r="B9670" s="1">
        <v>2653.0</v>
      </c>
      <c r="C9670" s="1">
        <v>2629.0</v>
      </c>
    </row>
    <row r="9671">
      <c r="A9671" s="1">
        <v>1.70280553732925E9</v>
      </c>
      <c r="B9671" s="1">
        <v>2646.0</v>
      </c>
      <c r="C9671" s="1">
        <v>2637.0</v>
      </c>
    </row>
    <row r="9672">
      <c r="A9672" s="1">
        <v>1.70280553735418E9</v>
      </c>
      <c r="B9672" s="1">
        <v>2644.0</v>
      </c>
      <c r="C9672" s="1">
        <v>2641.0</v>
      </c>
    </row>
    <row r="9673">
      <c r="A9673" s="1">
        <v>1.70280553737952E9</v>
      </c>
      <c r="B9673" s="1">
        <v>2634.0</v>
      </c>
      <c r="C9673" s="1">
        <v>2648.0</v>
      </c>
    </row>
    <row r="9674">
      <c r="A9674" s="1">
        <v>1.70280553740444E9</v>
      </c>
      <c r="B9674" s="1">
        <v>2619.0</v>
      </c>
      <c r="C9674" s="1">
        <v>2646.0</v>
      </c>
    </row>
    <row r="9675">
      <c r="A9675" s="1">
        <v>1.70280553742913E9</v>
      </c>
      <c r="B9675" s="1">
        <v>2619.0</v>
      </c>
      <c r="C9675" s="1">
        <v>2624.0</v>
      </c>
    </row>
    <row r="9676">
      <c r="A9676" s="1">
        <v>1.70280553745453E9</v>
      </c>
      <c r="B9676" s="1">
        <v>2630.0</v>
      </c>
      <c r="C9676" s="1">
        <v>2648.0</v>
      </c>
    </row>
    <row r="9677">
      <c r="A9677" s="1">
        <v>1.70280553747944E9</v>
      </c>
      <c r="B9677" s="1">
        <v>2629.0</v>
      </c>
      <c r="C9677" s="1">
        <v>2622.0</v>
      </c>
    </row>
    <row r="9678">
      <c r="A9678" s="1">
        <v>1.70280553750428E9</v>
      </c>
      <c r="B9678" s="1">
        <v>2624.0</v>
      </c>
      <c r="C9678" s="1">
        <v>2639.0</v>
      </c>
    </row>
    <row r="9679">
      <c r="A9679" s="1">
        <v>1.70280553752919E9</v>
      </c>
      <c r="B9679" s="1">
        <v>2620.0</v>
      </c>
      <c r="C9679" s="1">
        <v>2634.0</v>
      </c>
    </row>
    <row r="9680">
      <c r="A9680" s="1">
        <v>1.70280553755388E9</v>
      </c>
      <c r="B9680" s="1">
        <v>2605.0</v>
      </c>
      <c r="C9680" s="1">
        <v>2602.0</v>
      </c>
    </row>
    <row r="9681">
      <c r="A9681" s="1">
        <v>1.7028055375791E9</v>
      </c>
      <c r="B9681" s="1">
        <v>2616.0</v>
      </c>
      <c r="C9681" s="1">
        <v>2642.0</v>
      </c>
    </row>
    <row r="9682">
      <c r="A9682" s="1">
        <v>1.70280553760421E9</v>
      </c>
      <c r="B9682" s="1">
        <v>2654.0</v>
      </c>
      <c r="C9682" s="1">
        <v>2641.0</v>
      </c>
    </row>
    <row r="9683">
      <c r="A9683" s="1">
        <v>1.70280553762897E9</v>
      </c>
      <c r="B9683" s="1">
        <v>2621.0</v>
      </c>
      <c r="C9683" s="1">
        <v>2617.0</v>
      </c>
    </row>
    <row r="9684">
      <c r="A9684" s="1">
        <v>1.70280553765372E9</v>
      </c>
      <c r="B9684" s="1">
        <v>2613.0</v>
      </c>
      <c r="C9684" s="1">
        <v>2603.0</v>
      </c>
    </row>
    <row r="9685">
      <c r="A9685" s="1">
        <v>1.70280553767912E9</v>
      </c>
      <c r="B9685" s="1">
        <v>2634.0</v>
      </c>
      <c r="C9685" s="1">
        <v>2637.0</v>
      </c>
    </row>
    <row r="9686">
      <c r="A9686" s="1">
        <v>1.70280553770398E9</v>
      </c>
      <c r="B9686" s="1">
        <v>2626.0</v>
      </c>
      <c r="C9686" s="1">
        <v>2618.0</v>
      </c>
    </row>
    <row r="9687">
      <c r="A9687" s="1">
        <v>1.70280553772912E9</v>
      </c>
      <c r="B9687" s="1">
        <v>2608.0</v>
      </c>
      <c r="C9687" s="1">
        <v>2615.0</v>
      </c>
    </row>
    <row r="9688">
      <c r="A9688" s="1">
        <v>1.70280553775369E9</v>
      </c>
      <c r="B9688" s="1">
        <v>2648.0</v>
      </c>
      <c r="C9688" s="1">
        <v>2602.0</v>
      </c>
    </row>
    <row r="9689">
      <c r="A9689" s="1">
        <v>1.7028055377789E9</v>
      </c>
      <c r="B9689" s="1">
        <v>2628.0</v>
      </c>
      <c r="C9689" s="1">
        <v>2636.0</v>
      </c>
    </row>
    <row r="9690">
      <c r="A9690" s="1">
        <v>1.70280553780387E9</v>
      </c>
      <c r="B9690" s="1">
        <v>2598.0</v>
      </c>
      <c r="C9690" s="1">
        <v>2646.0</v>
      </c>
    </row>
    <row r="9691">
      <c r="A9691" s="1">
        <v>1.70280553782877E9</v>
      </c>
      <c r="B9691" s="1">
        <v>2603.0</v>
      </c>
      <c r="C9691" s="1">
        <v>2617.0</v>
      </c>
    </row>
    <row r="9692">
      <c r="A9692" s="1">
        <v>1.70280553785361E9</v>
      </c>
      <c r="B9692" s="1">
        <v>2672.0</v>
      </c>
      <c r="C9692" s="1">
        <v>2636.0</v>
      </c>
    </row>
    <row r="9693">
      <c r="A9693" s="1">
        <v>1.70280553787889E9</v>
      </c>
      <c r="B9693" s="1">
        <v>2594.0</v>
      </c>
      <c r="C9693" s="1">
        <v>2623.0</v>
      </c>
    </row>
    <row r="9694">
      <c r="A9694" s="1">
        <v>1.70280553790404E9</v>
      </c>
      <c r="B9694" s="1">
        <v>2582.0</v>
      </c>
      <c r="C9694" s="1">
        <v>2608.0</v>
      </c>
    </row>
    <row r="9695">
      <c r="A9695" s="1">
        <v>1.70280553792887E9</v>
      </c>
      <c r="B9695" s="1">
        <v>2589.0</v>
      </c>
      <c r="C9695" s="1">
        <v>2586.0</v>
      </c>
    </row>
    <row r="9696">
      <c r="A9696" s="1">
        <v>1.70280553795357E9</v>
      </c>
      <c r="B9696" s="1">
        <v>2581.0</v>
      </c>
      <c r="C9696" s="1">
        <v>2562.0</v>
      </c>
    </row>
    <row r="9697">
      <c r="A9697" s="1">
        <v>1.70280553797855E9</v>
      </c>
      <c r="B9697" s="1">
        <v>2579.0</v>
      </c>
      <c r="C9697" s="1">
        <v>2573.0</v>
      </c>
    </row>
    <row r="9698">
      <c r="A9698" s="1">
        <v>1.70280553800394E9</v>
      </c>
      <c r="B9698" s="1">
        <v>2581.0</v>
      </c>
      <c r="C9698" s="1">
        <v>2597.0</v>
      </c>
    </row>
    <row r="9699">
      <c r="A9699" s="1">
        <v>1.70280553802894E9</v>
      </c>
      <c r="B9699" s="1">
        <v>2599.0</v>
      </c>
      <c r="C9699" s="1">
        <v>2617.0</v>
      </c>
    </row>
    <row r="9700">
      <c r="A9700" s="1">
        <v>1.70280553805388E9</v>
      </c>
      <c r="B9700" s="1">
        <v>2576.0</v>
      </c>
      <c r="C9700" s="1">
        <v>2577.0</v>
      </c>
    </row>
    <row r="9701">
      <c r="A9701" s="1">
        <v>1.70280553807829E9</v>
      </c>
      <c r="B9701" s="1">
        <v>2588.0</v>
      </c>
      <c r="C9701" s="1">
        <v>2578.0</v>
      </c>
    </row>
    <row r="9702">
      <c r="A9702" s="1">
        <v>1.70280553810356E9</v>
      </c>
      <c r="B9702" s="1">
        <v>2574.0</v>
      </c>
      <c r="C9702" s="1">
        <v>2561.0</v>
      </c>
    </row>
    <row r="9703">
      <c r="A9703" s="1">
        <v>1.70280553812873E9</v>
      </c>
      <c r="B9703" s="1">
        <v>2584.0</v>
      </c>
      <c r="C9703" s="1">
        <v>2560.0</v>
      </c>
    </row>
    <row r="9704">
      <c r="A9704" s="1">
        <v>1.70280553815351E9</v>
      </c>
      <c r="B9704" s="1">
        <v>2540.0</v>
      </c>
      <c r="C9704" s="1">
        <v>2550.0</v>
      </c>
    </row>
    <row r="9705">
      <c r="A9705" s="1">
        <v>1.7028055381781E9</v>
      </c>
      <c r="B9705" s="1">
        <v>2568.0</v>
      </c>
      <c r="C9705" s="1">
        <v>2544.0</v>
      </c>
    </row>
    <row r="9706">
      <c r="A9706" s="1">
        <v>1.70280553820322E9</v>
      </c>
      <c r="B9706" s="1">
        <v>2559.0</v>
      </c>
      <c r="C9706" s="1">
        <v>2568.0</v>
      </c>
    </row>
    <row r="9707">
      <c r="A9707" s="1">
        <v>1.70280553822856E9</v>
      </c>
      <c r="B9707" s="1">
        <v>2551.0</v>
      </c>
      <c r="C9707" s="1">
        <v>2563.0</v>
      </c>
    </row>
    <row r="9708">
      <c r="A9708" s="1">
        <v>1.70280553825337E9</v>
      </c>
      <c r="B9708" s="1">
        <v>2540.0</v>
      </c>
      <c r="C9708" s="1">
        <v>2535.0</v>
      </c>
    </row>
    <row r="9709">
      <c r="A9709" s="1">
        <v>1.70280553827772E9</v>
      </c>
      <c r="B9709" s="1">
        <v>2505.0</v>
      </c>
      <c r="C9709" s="1">
        <v>2556.0</v>
      </c>
    </row>
    <row r="9710">
      <c r="A9710" s="1">
        <v>1.70280553830314E9</v>
      </c>
      <c r="B9710" s="1">
        <v>2498.0</v>
      </c>
      <c r="C9710" s="1">
        <v>2497.0</v>
      </c>
    </row>
    <row r="9711">
      <c r="A9711" s="1">
        <v>1.70280553832804E9</v>
      </c>
      <c r="B9711" s="1">
        <v>2521.0</v>
      </c>
      <c r="C9711" s="1">
        <v>2496.0</v>
      </c>
    </row>
    <row r="9712">
      <c r="A9712" s="1">
        <v>1.70280553835299E9</v>
      </c>
      <c r="B9712" s="1">
        <v>2528.0</v>
      </c>
      <c r="C9712" s="1">
        <v>2518.0</v>
      </c>
    </row>
    <row r="9713">
      <c r="A9713" s="1">
        <v>1.70280553837765E9</v>
      </c>
      <c r="B9713" s="1">
        <v>2489.0</v>
      </c>
      <c r="C9713" s="1">
        <v>2505.0</v>
      </c>
    </row>
    <row r="9714">
      <c r="A9714" s="1">
        <v>1.70280553840283E9</v>
      </c>
      <c r="B9714" s="1">
        <v>2471.0</v>
      </c>
      <c r="C9714" s="1">
        <v>2478.0</v>
      </c>
    </row>
    <row r="9715">
      <c r="A9715" s="1">
        <v>1.70280553842824E9</v>
      </c>
      <c r="B9715" s="1">
        <v>2469.0</v>
      </c>
      <c r="C9715" s="1">
        <v>2478.0</v>
      </c>
    </row>
    <row r="9716">
      <c r="A9716" s="1">
        <v>1.70280553845306E9</v>
      </c>
      <c r="B9716" s="1">
        <v>2492.0</v>
      </c>
      <c r="C9716" s="1">
        <v>2449.0</v>
      </c>
    </row>
    <row r="9717">
      <c r="A9717" s="1">
        <v>1.70280553847761E9</v>
      </c>
      <c r="B9717" s="1">
        <v>2473.0</v>
      </c>
      <c r="C9717" s="1">
        <v>2471.0</v>
      </c>
    </row>
    <row r="9718">
      <c r="A9718" s="1">
        <v>1.7028055385025E9</v>
      </c>
      <c r="B9718" s="1">
        <v>2450.0</v>
      </c>
      <c r="C9718" s="1">
        <v>2457.0</v>
      </c>
    </row>
    <row r="9719">
      <c r="A9719" s="1">
        <v>1.70280553852804E9</v>
      </c>
      <c r="B9719" s="1">
        <v>2452.0</v>
      </c>
      <c r="C9719" s="1">
        <v>2418.0</v>
      </c>
    </row>
    <row r="9720">
      <c r="A9720" s="1">
        <v>1.70280553855295E9</v>
      </c>
      <c r="B9720" s="1">
        <v>2439.0</v>
      </c>
      <c r="C9720" s="1">
        <v>2440.0</v>
      </c>
    </row>
    <row r="9721">
      <c r="A9721" s="1">
        <v>1.70280553857751E9</v>
      </c>
      <c r="B9721" s="1">
        <v>2474.0</v>
      </c>
      <c r="C9721" s="1">
        <v>2453.0</v>
      </c>
    </row>
    <row r="9722">
      <c r="A9722" s="1">
        <v>1.70280553860249E9</v>
      </c>
      <c r="B9722" s="1">
        <v>2410.0</v>
      </c>
      <c r="C9722" s="1">
        <v>2437.0</v>
      </c>
    </row>
    <row r="9723">
      <c r="A9723" s="1">
        <v>1.70280553862776E9</v>
      </c>
      <c r="B9723" s="1">
        <v>2402.0</v>
      </c>
      <c r="C9723" s="1">
        <v>2407.0</v>
      </c>
    </row>
    <row r="9724">
      <c r="A9724" s="1">
        <v>1.70280553865283E9</v>
      </c>
      <c r="B9724" s="1">
        <v>2308.0</v>
      </c>
      <c r="C9724" s="1">
        <v>2394.0</v>
      </c>
    </row>
    <row r="9725">
      <c r="A9725" s="1">
        <v>1.70280553867752E9</v>
      </c>
      <c r="B9725" s="1">
        <v>2365.0</v>
      </c>
      <c r="C9725" s="1">
        <v>2377.0</v>
      </c>
    </row>
    <row r="9726">
      <c r="A9726" s="1">
        <v>1.7028055387023E9</v>
      </c>
      <c r="B9726" s="1">
        <v>2338.0</v>
      </c>
      <c r="C9726" s="1">
        <v>2340.0</v>
      </c>
    </row>
    <row r="9727">
      <c r="A9727" s="1">
        <v>1.70280553872768E9</v>
      </c>
      <c r="B9727" s="1">
        <v>2310.0</v>
      </c>
      <c r="C9727" s="1">
        <v>2355.0</v>
      </c>
    </row>
    <row r="9728">
      <c r="A9728" s="1">
        <v>1.70280553875266E9</v>
      </c>
      <c r="B9728" s="1">
        <v>2311.0</v>
      </c>
      <c r="C9728" s="1">
        <v>2325.0</v>
      </c>
    </row>
    <row r="9729">
      <c r="A9729" s="1">
        <v>1.70280553877721E9</v>
      </c>
      <c r="B9729" s="1">
        <v>2325.0</v>
      </c>
      <c r="C9729" s="1">
        <v>2309.0</v>
      </c>
    </row>
    <row r="9730">
      <c r="A9730" s="1">
        <v>1.70280553880218E9</v>
      </c>
      <c r="B9730" s="1">
        <v>2282.0</v>
      </c>
      <c r="C9730" s="1">
        <v>2315.0</v>
      </c>
    </row>
    <row r="9731">
      <c r="A9731" s="1">
        <v>1.70280553882745E9</v>
      </c>
      <c r="B9731" s="1">
        <v>2239.0</v>
      </c>
      <c r="C9731" s="1">
        <v>2249.0</v>
      </c>
    </row>
    <row r="9732">
      <c r="A9732" s="1">
        <v>1.70280553885275E9</v>
      </c>
      <c r="B9732" s="1">
        <v>2209.0</v>
      </c>
      <c r="C9732" s="1">
        <v>2208.0</v>
      </c>
    </row>
    <row r="9733">
      <c r="A9733" s="1">
        <v>1.70280553887756E9</v>
      </c>
      <c r="B9733" s="1">
        <v>2203.0</v>
      </c>
      <c r="C9733" s="1">
        <v>2222.0</v>
      </c>
    </row>
    <row r="9734">
      <c r="A9734" s="1">
        <v>1.7028055389018E9</v>
      </c>
      <c r="B9734" s="1">
        <v>2169.0</v>
      </c>
      <c r="C9734" s="1">
        <v>2196.0</v>
      </c>
    </row>
    <row r="9735">
      <c r="A9735" s="1">
        <v>1.70280553892731E9</v>
      </c>
      <c r="B9735" s="1">
        <v>2099.0</v>
      </c>
      <c r="C9735" s="1">
        <v>2170.0</v>
      </c>
    </row>
    <row r="9736">
      <c r="A9736" s="1">
        <v>1.70280553895232E9</v>
      </c>
      <c r="B9736" s="1">
        <v>2170.0</v>
      </c>
      <c r="C9736" s="1">
        <v>2156.0</v>
      </c>
    </row>
    <row r="9737">
      <c r="A9737" s="1">
        <v>1.70280553897719E9</v>
      </c>
      <c r="B9737" s="1">
        <v>2128.0</v>
      </c>
      <c r="C9737" s="1">
        <v>2138.0</v>
      </c>
    </row>
    <row r="9738">
      <c r="A9738" s="1">
        <v>1.70280553900176E9</v>
      </c>
      <c r="B9738" s="1">
        <v>2096.0</v>
      </c>
      <c r="C9738" s="1">
        <v>2126.0</v>
      </c>
    </row>
    <row r="9739">
      <c r="A9739" s="1">
        <v>1.70280553902705E9</v>
      </c>
      <c r="B9739" s="1">
        <v>2100.0</v>
      </c>
      <c r="C9739" s="1">
        <v>2092.0</v>
      </c>
    </row>
    <row r="9740">
      <c r="A9740" s="1">
        <v>1.70280553905222E9</v>
      </c>
      <c r="B9740" s="1">
        <v>2054.0</v>
      </c>
      <c r="C9740" s="1">
        <v>2072.0</v>
      </c>
    </row>
    <row r="9741">
      <c r="A9741" s="1">
        <v>1.70280553907715E9</v>
      </c>
      <c r="B9741" s="1">
        <v>2034.0</v>
      </c>
      <c r="C9741" s="1">
        <v>2075.0</v>
      </c>
    </row>
    <row r="9742">
      <c r="A9742" s="1">
        <v>1.70280553910177E9</v>
      </c>
      <c r="B9742" s="1">
        <v>2009.0</v>
      </c>
      <c r="C9742" s="1">
        <v>2034.0</v>
      </c>
    </row>
    <row r="9743">
      <c r="A9743" s="1">
        <v>1.70280553912678E9</v>
      </c>
      <c r="B9743" s="1">
        <v>1999.0</v>
      </c>
      <c r="C9743" s="1">
        <v>2012.0</v>
      </c>
    </row>
    <row r="9744">
      <c r="A9744" s="1">
        <v>1.70280553915211E9</v>
      </c>
      <c r="B9744" s="1">
        <v>1948.0</v>
      </c>
      <c r="C9744" s="1">
        <v>2004.0</v>
      </c>
    </row>
    <row r="9745">
      <c r="A9745" s="1">
        <v>1.70280553917687E9</v>
      </c>
      <c r="B9745" s="1">
        <v>1944.0</v>
      </c>
      <c r="C9745" s="1">
        <v>1949.0</v>
      </c>
    </row>
    <row r="9746">
      <c r="A9746" s="1">
        <v>1.70280553920173E9</v>
      </c>
      <c r="B9746" s="1">
        <v>1889.0</v>
      </c>
      <c r="C9746" s="1">
        <v>1939.0</v>
      </c>
    </row>
    <row r="9747">
      <c r="A9747" s="1">
        <v>1.70280553922657E9</v>
      </c>
      <c r="B9747" s="1">
        <v>1843.0</v>
      </c>
      <c r="C9747" s="1">
        <v>1865.0</v>
      </c>
    </row>
    <row r="9748">
      <c r="A9748" s="1">
        <v>1.70280553925167E9</v>
      </c>
      <c r="B9748" s="1">
        <v>1831.0</v>
      </c>
      <c r="C9748" s="1">
        <v>1861.0</v>
      </c>
    </row>
    <row r="9749">
      <c r="A9749" s="1">
        <v>1.70280553927687E9</v>
      </c>
      <c r="B9749" s="1">
        <v>1740.0</v>
      </c>
      <c r="C9749" s="1">
        <v>1825.0</v>
      </c>
    </row>
    <row r="9750">
      <c r="A9750" s="1">
        <v>1.70280553930166E9</v>
      </c>
      <c r="B9750" s="1">
        <v>1702.0</v>
      </c>
      <c r="C9750" s="1">
        <v>1763.0</v>
      </c>
    </row>
    <row r="9751">
      <c r="A9751" s="1">
        <v>1.70280553932636E9</v>
      </c>
      <c r="B9751" s="1">
        <v>1624.0</v>
      </c>
      <c r="C9751" s="1">
        <v>1689.0</v>
      </c>
    </row>
    <row r="9752">
      <c r="A9752" s="1">
        <v>1.70280553935204E9</v>
      </c>
      <c r="B9752" s="1">
        <v>1601.0</v>
      </c>
      <c r="C9752" s="1">
        <v>1593.0</v>
      </c>
    </row>
    <row r="9753">
      <c r="A9753" s="1">
        <v>1.70280553937697E9</v>
      </c>
      <c r="B9753" s="1">
        <v>1558.0</v>
      </c>
      <c r="C9753" s="1">
        <v>1586.0</v>
      </c>
    </row>
    <row r="9754">
      <c r="A9754" s="1">
        <v>1.70280553940143E9</v>
      </c>
      <c r="B9754" s="1">
        <v>1520.0</v>
      </c>
      <c r="C9754" s="1">
        <v>1529.0</v>
      </c>
    </row>
    <row r="9755">
      <c r="A9755" s="1">
        <v>1.70280553942639E9</v>
      </c>
      <c r="B9755" s="1">
        <v>1434.0</v>
      </c>
      <c r="C9755" s="1">
        <v>1438.0</v>
      </c>
    </row>
    <row r="9756">
      <c r="A9756" s="1">
        <v>1.70280553945191E9</v>
      </c>
      <c r="B9756" s="1">
        <v>1400.0</v>
      </c>
      <c r="C9756" s="1">
        <v>1396.0</v>
      </c>
    </row>
    <row r="9757">
      <c r="A9757" s="1">
        <v>1.70280553947632E9</v>
      </c>
      <c r="B9757" s="1">
        <v>1363.0</v>
      </c>
      <c r="C9757" s="1">
        <v>1374.0</v>
      </c>
    </row>
    <row r="9758">
      <c r="A9758" s="1">
        <v>1.70280553950166E9</v>
      </c>
      <c r="B9758" s="1">
        <v>1298.0</v>
      </c>
      <c r="C9758" s="1">
        <v>1298.0</v>
      </c>
    </row>
    <row r="9759">
      <c r="A9759" s="1">
        <v>1.70280553952595E9</v>
      </c>
      <c r="B9759" s="1">
        <v>1263.0</v>
      </c>
      <c r="C9759" s="1">
        <v>1244.0</v>
      </c>
    </row>
    <row r="9760">
      <c r="A9760" s="1">
        <v>1.7028055395515E9</v>
      </c>
      <c r="B9760" s="1">
        <v>1178.0</v>
      </c>
      <c r="C9760" s="1">
        <v>1214.0</v>
      </c>
    </row>
    <row r="9761">
      <c r="A9761" s="1">
        <v>1.70280553957644E9</v>
      </c>
      <c r="B9761" s="1">
        <v>1113.0</v>
      </c>
      <c r="C9761" s="1">
        <v>1118.0</v>
      </c>
    </row>
    <row r="9762">
      <c r="A9762" s="1">
        <v>1.70280553960133E9</v>
      </c>
      <c r="B9762" s="1">
        <v>1128.0</v>
      </c>
      <c r="C9762" s="1">
        <v>1209.0</v>
      </c>
    </row>
    <row r="9763">
      <c r="A9763" s="1">
        <v>1.70280553962612E9</v>
      </c>
      <c r="B9763" s="1">
        <v>1202.0</v>
      </c>
      <c r="C9763" s="1">
        <v>1275.0</v>
      </c>
    </row>
    <row r="9764">
      <c r="A9764" s="1">
        <v>1.70280553965131E9</v>
      </c>
      <c r="B9764" s="1">
        <v>836.0</v>
      </c>
      <c r="C9764" s="1">
        <v>922.0</v>
      </c>
    </row>
    <row r="9765">
      <c r="A9765" s="1">
        <v>1.70280553967622E9</v>
      </c>
      <c r="B9765" s="1">
        <v>790.0</v>
      </c>
      <c r="C9765" s="1">
        <v>902.0</v>
      </c>
    </row>
    <row r="9766">
      <c r="A9766" s="1">
        <v>1.70280553970131E9</v>
      </c>
      <c r="B9766" s="1">
        <v>1270.0</v>
      </c>
      <c r="C9766" s="1">
        <v>1250.0</v>
      </c>
    </row>
    <row r="9767">
      <c r="A9767" s="1">
        <v>1.70280553972613E9</v>
      </c>
      <c r="B9767" s="1">
        <v>1301.0</v>
      </c>
      <c r="C9767" s="1">
        <v>1292.0</v>
      </c>
    </row>
    <row r="9768">
      <c r="A9768" s="1">
        <v>1.70280553975094E9</v>
      </c>
      <c r="B9768" s="1">
        <v>1302.0</v>
      </c>
      <c r="C9768" s="1">
        <v>1283.0</v>
      </c>
    </row>
    <row r="9769">
      <c r="A9769" s="1">
        <v>1.70280553977604E9</v>
      </c>
      <c r="B9769" s="1">
        <v>1219.0</v>
      </c>
      <c r="C9769" s="1">
        <v>1301.0</v>
      </c>
    </row>
    <row r="9770">
      <c r="A9770" s="1">
        <v>1.70280553980073E9</v>
      </c>
      <c r="B9770" s="1">
        <v>400.0</v>
      </c>
      <c r="C9770" s="1">
        <v>568.0</v>
      </c>
    </row>
    <row r="9771">
      <c r="A9771" s="1">
        <v>1.70280553982601E9</v>
      </c>
      <c r="B9771" s="1">
        <v>276.0</v>
      </c>
      <c r="C9771" s="1">
        <v>323.0</v>
      </c>
    </row>
    <row r="9772">
      <c r="A9772" s="1">
        <v>1.70280553985068E9</v>
      </c>
      <c r="B9772" s="1">
        <v>232.0</v>
      </c>
      <c r="C9772" s="1">
        <v>215.0</v>
      </c>
    </row>
    <row r="9773">
      <c r="A9773" s="1">
        <v>1.70280553987576E9</v>
      </c>
      <c r="B9773" s="1">
        <v>111.0</v>
      </c>
      <c r="C9773" s="1">
        <v>203.0</v>
      </c>
    </row>
    <row r="9774">
      <c r="A9774" s="1">
        <v>1.7028055399012E9</v>
      </c>
      <c r="B9774" s="1">
        <v>449.0</v>
      </c>
      <c r="C9774" s="1">
        <v>0.0</v>
      </c>
    </row>
    <row r="9775">
      <c r="A9775" s="1">
        <v>1.70280553992589E9</v>
      </c>
      <c r="B9775" s="1">
        <v>238.0</v>
      </c>
      <c r="C9775" s="1">
        <v>300.0</v>
      </c>
    </row>
    <row r="9776">
      <c r="A9776" s="1">
        <v>1.7028055399506E9</v>
      </c>
      <c r="B9776" s="1">
        <v>0.0</v>
      </c>
      <c r="C9776" s="1">
        <v>259.0</v>
      </c>
    </row>
    <row r="9777">
      <c r="A9777" s="1">
        <v>1.70280553997553E9</v>
      </c>
      <c r="B9777" s="1">
        <v>336.0</v>
      </c>
      <c r="C9777" s="1">
        <v>310.0</v>
      </c>
    </row>
    <row r="9778">
      <c r="A9778" s="1">
        <v>1.70280554000078E9</v>
      </c>
      <c r="B9778" s="1">
        <v>0.0</v>
      </c>
      <c r="C9778" s="1">
        <v>0.0</v>
      </c>
    </row>
    <row r="9779">
      <c r="A9779" s="1">
        <v>1.70280554002597E9</v>
      </c>
      <c r="B9779" s="1">
        <v>0.0</v>
      </c>
      <c r="C9779" s="1">
        <v>0.0</v>
      </c>
    </row>
    <row r="9780">
      <c r="A9780" s="1">
        <v>1.70280554005058E9</v>
      </c>
      <c r="B9780" s="1">
        <v>0.0</v>
      </c>
      <c r="C9780" s="1">
        <v>0.0</v>
      </c>
    </row>
    <row r="9781">
      <c r="A9781" s="1">
        <v>1.70280554007564E9</v>
      </c>
      <c r="B9781" s="1">
        <v>0.0</v>
      </c>
      <c r="C9781" s="1">
        <v>0.0</v>
      </c>
    </row>
    <row r="9782">
      <c r="A9782" s="1">
        <v>1.7028055401005E9</v>
      </c>
      <c r="B9782" s="1">
        <v>0.0</v>
      </c>
      <c r="C9782" s="1">
        <v>0.0</v>
      </c>
    </row>
    <row r="9783">
      <c r="A9783" s="1">
        <v>1.70280554012584E9</v>
      </c>
      <c r="B9783" s="1">
        <v>0.0</v>
      </c>
      <c r="C9783" s="1">
        <v>0.0</v>
      </c>
    </row>
    <row r="9784">
      <c r="A9784" s="1">
        <v>1.7028055401503E9</v>
      </c>
      <c r="B9784" s="1">
        <v>0.0</v>
      </c>
      <c r="C9784" s="1">
        <v>0.0</v>
      </c>
    </row>
    <row r="9785">
      <c r="A9785" s="1">
        <v>1.70280554017545E9</v>
      </c>
      <c r="B9785" s="1">
        <v>0.0</v>
      </c>
      <c r="C9785" s="1">
        <v>0.0</v>
      </c>
    </row>
    <row r="9786">
      <c r="A9786" s="1">
        <v>1.70280554020054E9</v>
      </c>
      <c r="B9786" s="1">
        <v>0.0</v>
      </c>
      <c r="C9786" s="1">
        <v>0.0</v>
      </c>
    </row>
    <row r="9787">
      <c r="A9787" s="1">
        <v>1.70280554022584E9</v>
      </c>
      <c r="B9787" s="1">
        <v>0.0</v>
      </c>
      <c r="C9787" s="1">
        <v>0.0</v>
      </c>
    </row>
    <row r="9788">
      <c r="A9788" s="1">
        <v>1.70280554025043E9</v>
      </c>
      <c r="B9788" s="1">
        <v>0.0</v>
      </c>
      <c r="C9788" s="1">
        <v>0.0</v>
      </c>
    </row>
    <row r="9789">
      <c r="A9789" s="1">
        <v>1.70280554027496E9</v>
      </c>
      <c r="B9789" s="1">
        <v>0.0</v>
      </c>
      <c r="C9789" s="1">
        <v>0.0</v>
      </c>
    </row>
    <row r="9790">
      <c r="A9790" s="1">
        <v>1.70280554030038E9</v>
      </c>
      <c r="B9790" s="1">
        <v>0.0</v>
      </c>
      <c r="C9790" s="1">
        <v>0.0</v>
      </c>
    </row>
    <row r="9791">
      <c r="A9791" s="1">
        <v>1.70280554032529E9</v>
      </c>
      <c r="B9791" s="1">
        <v>0.0</v>
      </c>
      <c r="C9791" s="1">
        <v>179.0</v>
      </c>
    </row>
    <row r="9792">
      <c r="A9792" s="1">
        <v>1.70280554035035E9</v>
      </c>
      <c r="B9792" s="1">
        <v>206.0</v>
      </c>
      <c r="C9792" s="1">
        <v>343.0</v>
      </c>
    </row>
    <row r="9793">
      <c r="A9793" s="1">
        <v>1.70280554037515E9</v>
      </c>
      <c r="B9793" s="1">
        <v>287.0</v>
      </c>
      <c r="C9793" s="1">
        <v>246.0</v>
      </c>
    </row>
    <row r="9794">
      <c r="A9794" s="1">
        <v>1.70280554040011E9</v>
      </c>
      <c r="B9794" s="1">
        <v>0.0</v>
      </c>
      <c r="C9794" s="1">
        <v>155.0</v>
      </c>
    </row>
    <row r="9795">
      <c r="A9795" s="1">
        <v>1.70280554042509E9</v>
      </c>
      <c r="B9795" s="1">
        <v>244.0</v>
      </c>
      <c r="C9795" s="1">
        <v>296.0</v>
      </c>
    </row>
    <row r="9796">
      <c r="A9796" s="1">
        <v>1.70280554045016E9</v>
      </c>
      <c r="B9796" s="1">
        <v>0.0</v>
      </c>
      <c r="C9796" s="1">
        <v>220.0</v>
      </c>
    </row>
    <row r="9797">
      <c r="A9797" s="1">
        <v>1.70280554048935E9</v>
      </c>
      <c r="B9797" s="1">
        <v>292.0</v>
      </c>
      <c r="C9797" s="1">
        <v>0.0</v>
      </c>
    </row>
    <row r="9798">
      <c r="A9798" s="1">
        <v>1.70280554049965E9</v>
      </c>
      <c r="B9798" s="1">
        <v>102.0</v>
      </c>
      <c r="C9798" s="1">
        <v>197.0</v>
      </c>
    </row>
    <row r="9799">
      <c r="A9799" s="1">
        <v>1.70280554052522E9</v>
      </c>
      <c r="B9799" s="1">
        <v>285.0</v>
      </c>
      <c r="C9799" s="1">
        <v>340.0</v>
      </c>
    </row>
    <row r="9800">
      <c r="A9800" s="1">
        <v>1.70280554055018E9</v>
      </c>
      <c r="B9800" s="1">
        <v>261.0</v>
      </c>
      <c r="C9800" s="1">
        <v>209.0</v>
      </c>
    </row>
    <row r="9801">
      <c r="A9801" s="1">
        <v>1.70280554057491E9</v>
      </c>
      <c r="B9801" s="1">
        <v>413.0</v>
      </c>
      <c r="C9801" s="1">
        <v>444.0</v>
      </c>
    </row>
    <row r="9802">
      <c r="A9802" s="1">
        <v>1.70280554059947E9</v>
      </c>
      <c r="B9802" s="1">
        <v>380.0</v>
      </c>
      <c r="C9802" s="1">
        <v>587.0</v>
      </c>
    </row>
    <row r="9803">
      <c r="A9803" s="1">
        <v>1.7028055406252E9</v>
      </c>
      <c r="B9803" s="1">
        <v>1184.0</v>
      </c>
      <c r="C9803" s="1">
        <v>1371.0</v>
      </c>
    </row>
    <row r="9804">
      <c r="A9804" s="1">
        <v>1.70280554065008E9</v>
      </c>
      <c r="B9804" s="1">
        <v>1374.0</v>
      </c>
      <c r="C9804" s="1">
        <v>1408.0</v>
      </c>
    </row>
    <row r="9805">
      <c r="A9805" s="1">
        <v>1.70280554067471E9</v>
      </c>
      <c r="B9805" s="1">
        <v>1387.0</v>
      </c>
      <c r="C9805" s="1">
        <v>1402.0</v>
      </c>
    </row>
    <row r="9806">
      <c r="A9806" s="1">
        <v>1.70280554069966E9</v>
      </c>
      <c r="B9806" s="1">
        <v>1372.0</v>
      </c>
      <c r="C9806" s="1">
        <v>1371.0</v>
      </c>
    </row>
    <row r="9807">
      <c r="A9807" s="1">
        <v>1.70280554072469E9</v>
      </c>
      <c r="B9807" s="1">
        <v>1398.0</v>
      </c>
      <c r="C9807" s="1">
        <v>1401.0</v>
      </c>
    </row>
    <row r="9808">
      <c r="A9808" s="1">
        <v>1.70280554074983E9</v>
      </c>
      <c r="B9808" s="1">
        <v>1625.0</v>
      </c>
      <c r="C9808" s="1">
        <v>2013.0</v>
      </c>
    </row>
    <row r="9809">
      <c r="A9809" s="1">
        <v>1.70280554077488E9</v>
      </c>
      <c r="B9809" s="1">
        <v>969.0</v>
      </c>
      <c r="C9809" s="1">
        <v>1001.0</v>
      </c>
    </row>
    <row r="9810">
      <c r="A9810" s="1">
        <v>1.70280554079947E9</v>
      </c>
      <c r="B9810" s="1">
        <v>1108.0</v>
      </c>
      <c r="C9810" s="1">
        <v>1113.0</v>
      </c>
    </row>
    <row r="9811">
      <c r="A9811" s="1">
        <v>1.70280554082444E9</v>
      </c>
      <c r="B9811" s="1">
        <v>1388.0</v>
      </c>
      <c r="C9811" s="1">
        <v>1509.0</v>
      </c>
    </row>
    <row r="9812">
      <c r="A9812" s="1">
        <v>1.70280554084958E9</v>
      </c>
      <c r="B9812" s="1">
        <v>1537.0</v>
      </c>
      <c r="C9812" s="1">
        <v>1372.0</v>
      </c>
    </row>
    <row r="9813">
      <c r="A9813" s="1">
        <v>1.70280554087454E9</v>
      </c>
      <c r="B9813" s="1">
        <v>1322.0</v>
      </c>
      <c r="C9813" s="1">
        <v>1280.0</v>
      </c>
    </row>
    <row r="9814">
      <c r="A9814" s="1">
        <v>1.70280554089928E9</v>
      </c>
      <c r="B9814" s="1">
        <v>1348.0</v>
      </c>
      <c r="C9814" s="1">
        <v>1387.0</v>
      </c>
    </row>
    <row r="9815">
      <c r="A9815" s="1">
        <v>1.70280554092421E9</v>
      </c>
      <c r="B9815" s="1">
        <v>1407.0</v>
      </c>
      <c r="C9815" s="1">
        <v>1411.0</v>
      </c>
    </row>
    <row r="9816">
      <c r="A9816" s="1">
        <v>1.7028055409499E9</v>
      </c>
      <c r="B9816" s="1">
        <v>1468.0</v>
      </c>
      <c r="C9816" s="1">
        <v>1518.0</v>
      </c>
    </row>
    <row r="9817">
      <c r="A9817" s="1">
        <v>1.70280554097478E9</v>
      </c>
      <c r="B9817" s="1">
        <v>1535.0</v>
      </c>
      <c r="C9817" s="1">
        <v>1581.0</v>
      </c>
    </row>
    <row r="9818">
      <c r="A9818" s="1">
        <v>1.70280554099944E9</v>
      </c>
      <c r="B9818" s="1">
        <v>1590.0</v>
      </c>
      <c r="C9818" s="1">
        <v>1598.0</v>
      </c>
    </row>
    <row r="9819">
      <c r="A9819" s="1">
        <v>1.70280554102385E9</v>
      </c>
      <c r="B9819" s="1">
        <v>1643.0</v>
      </c>
      <c r="C9819" s="1">
        <v>1660.0</v>
      </c>
    </row>
    <row r="9820">
      <c r="A9820" s="1">
        <v>1.70280554104931E9</v>
      </c>
      <c r="B9820" s="1">
        <v>1694.0</v>
      </c>
      <c r="C9820" s="1">
        <v>1765.0</v>
      </c>
    </row>
    <row r="9821">
      <c r="A9821" s="1">
        <v>1.70280554107425E9</v>
      </c>
      <c r="B9821" s="1">
        <v>1790.0</v>
      </c>
      <c r="C9821" s="1">
        <v>1847.0</v>
      </c>
    </row>
    <row r="9822">
      <c r="A9822" s="1">
        <v>1.70280554109944E9</v>
      </c>
      <c r="B9822" s="1">
        <v>1812.0</v>
      </c>
      <c r="C9822" s="1">
        <v>1852.0</v>
      </c>
    </row>
    <row r="9823">
      <c r="A9823" s="1">
        <v>1.70280554112404E9</v>
      </c>
      <c r="B9823" s="1">
        <v>1889.0</v>
      </c>
      <c r="C9823" s="1">
        <v>1903.0</v>
      </c>
    </row>
    <row r="9824">
      <c r="A9824" s="1">
        <v>1.70280554114936E9</v>
      </c>
      <c r="B9824" s="1">
        <v>1901.0</v>
      </c>
      <c r="C9824" s="1">
        <v>1959.0</v>
      </c>
    </row>
    <row r="9825">
      <c r="A9825" s="1">
        <v>1.70280554117423E9</v>
      </c>
      <c r="B9825" s="1">
        <v>1989.0</v>
      </c>
      <c r="C9825" s="1">
        <v>2022.0</v>
      </c>
    </row>
    <row r="9826">
      <c r="A9826" s="1">
        <v>1.70280554119903E9</v>
      </c>
      <c r="B9826" s="1">
        <v>2068.0</v>
      </c>
      <c r="C9826" s="1">
        <v>2048.0</v>
      </c>
    </row>
    <row r="9827">
      <c r="A9827" s="1">
        <v>1.70280554122398E9</v>
      </c>
      <c r="B9827" s="1">
        <v>2082.0</v>
      </c>
      <c r="C9827" s="1">
        <v>2097.0</v>
      </c>
    </row>
    <row r="9828">
      <c r="A9828" s="1">
        <v>1.7028055412487E9</v>
      </c>
      <c r="B9828" s="1">
        <v>2110.0</v>
      </c>
      <c r="C9828" s="1">
        <v>2118.0</v>
      </c>
    </row>
    <row r="9829">
      <c r="A9829" s="1">
        <v>1.70280554127409E9</v>
      </c>
      <c r="B9829" s="1">
        <v>2155.0</v>
      </c>
      <c r="C9829" s="1">
        <v>2179.0</v>
      </c>
    </row>
    <row r="9830">
      <c r="A9830" s="1">
        <v>1.70280554129918E9</v>
      </c>
      <c r="B9830" s="1">
        <v>2222.0</v>
      </c>
      <c r="C9830" s="1">
        <v>2194.0</v>
      </c>
    </row>
    <row r="9831">
      <c r="A9831" s="1">
        <v>1.70280554132362E9</v>
      </c>
      <c r="B9831" s="1">
        <v>2251.0</v>
      </c>
      <c r="C9831" s="1">
        <v>2295.0</v>
      </c>
    </row>
    <row r="9832">
      <c r="A9832" s="1">
        <v>1.7028055413486E9</v>
      </c>
      <c r="B9832" s="1">
        <v>2306.0</v>
      </c>
      <c r="C9832" s="1">
        <v>2294.0</v>
      </c>
    </row>
    <row r="9833">
      <c r="A9833" s="1">
        <v>1.70280554137411E9</v>
      </c>
      <c r="B9833" s="1">
        <v>2303.0</v>
      </c>
      <c r="C9833" s="1">
        <v>2322.0</v>
      </c>
    </row>
    <row r="9834">
      <c r="A9834" s="1">
        <v>1.70280554139894E9</v>
      </c>
      <c r="B9834" s="1">
        <v>2355.0</v>
      </c>
      <c r="C9834" s="1">
        <v>2315.0</v>
      </c>
    </row>
    <row r="9835">
      <c r="A9835" s="1">
        <v>1.70280554142375E9</v>
      </c>
      <c r="B9835" s="1">
        <v>2378.0</v>
      </c>
      <c r="C9835" s="1">
        <v>2386.0</v>
      </c>
    </row>
    <row r="9836">
      <c r="A9836" s="1">
        <v>1.70280554144856E9</v>
      </c>
      <c r="B9836" s="1">
        <v>2377.0</v>
      </c>
      <c r="C9836" s="1">
        <v>2386.0</v>
      </c>
    </row>
    <row r="9837">
      <c r="A9837" s="1">
        <v>1.70280554147396E9</v>
      </c>
      <c r="B9837" s="1">
        <v>2426.0</v>
      </c>
      <c r="C9837" s="1">
        <v>2422.0</v>
      </c>
    </row>
    <row r="9838">
      <c r="A9838" s="1">
        <v>1.70280554149867E9</v>
      </c>
      <c r="B9838" s="1">
        <v>2440.0</v>
      </c>
      <c r="C9838" s="1">
        <v>2421.0</v>
      </c>
    </row>
    <row r="9839">
      <c r="A9839" s="1">
        <v>1.70280554152355E9</v>
      </c>
      <c r="B9839" s="1">
        <v>2455.0</v>
      </c>
      <c r="C9839" s="1">
        <v>2474.0</v>
      </c>
    </row>
    <row r="9840">
      <c r="A9840" s="1">
        <v>1.70280554154856E9</v>
      </c>
      <c r="B9840" s="1">
        <v>2447.0</v>
      </c>
      <c r="C9840" s="1">
        <v>2495.0</v>
      </c>
    </row>
    <row r="9841">
      <c r="A9841" s="1">
        <v>1.70280554157378E9</v>
      </c>
      <c r="B9841" s="1">
        <v>2476.0</v>
      </c>
      <c r="C9841" s="1">
        <v>2482.0</v>
      </c>
    </row>
    <row r="9842">
      <c r="A9842" s="1">
        <v>1.70280554159846E9</v>
      </c>
      <c r="B9842" s="1">
        <v>2522.0</v>
      </c>
      <c r="C9842" s="1">
        <v>2525.0</v>
      </c>
    </row>
    <row r="9843">
      <c r="A9843" s="1">
        <v>1.70280554162344E9</v>
      </c>
      <c r="B9843" s="1">
        <v>2541.0</v>
      </c>
      <c r="C9843" s="1">
        <v>2531.0</v>
      </c>
    </row>
    <row r="9844">
      <c r="A9844" s="1">
        <v>1.70280554164808E9</v>
      </c>
      <c r="B9844" s="1">
        <v>2579.0</v>
      </c>
      <c r="C9844" s="1">
        <v>2543.0</v>
      </c>
    </row>
    <row r="9845">
      <c r="A9845" s="1">
        <v>1.70280554167343E9</v>
      </c>
      <c r="B9845" s="1">
        <v>2588.0</v>
      </c>
      <c r="C9845" s="1">
        <v>2586.0</v>
      </c>
    </row>
    <row r="9846">
      <c r="A9846" s="1">
        <v>1.70280554169848E9</v>
      </c>
      <c r="B9846" s="1">
        <v>2554.0</v>
      </c>
      <c r="C9846" s="1">
        <v>2603.0</v>
      </c>
    </row>
    <row r="9847">
      <c r="A9847" s="1">
        <v>1.70280554172339E9</v>
      </c>
      <c r="B9847" s="1">
        <v>2588.0</v>
      </c>
      <c r="C9847" s="1">
        <v>2630.0</v>
      </c>
    </row>
    <row r="9848">
      <c r="A9848" s="1">
        <v>1.70280554174812E9</v>
      </c>
      <c r="B9848" s="1">
        <v>2625.0</v>
      </c>
      <c r="C9848" s="1">
        <v>2629.0</v>
      </c>
    </row>
    <row r="9849">
      <c r="A9849" s="1">
        <v>1.70280554177328E9</v>
      </c>
      <c r="B9849" s="1">
        <v>2643.0</v>
      </c>
      <c r="C9849" s="1">
        <v>2648.0</v>
      </c>
    </row>
    <row r="9850">
      <c r="A9850" s="1">
        <v>1.70280554179827E9</v>
      </c>
      <c r="B9850" s="1">
        <v>2653.0</v>
      </c>
      <c r="C9850" s="1">
        <v>2658.0</v>
      </c>
    </row>
    <row r="9851">
      <c r="A9851" s="1">
        <v>1.70280554182321E9</v>
      </c>
      <c r="B9851" s="1">
        <v>2684.0</v>
      </c>
      <c r="C9851" s="1">
        <v>2692.0</v>
      </c>
    </row>
    <row r="9852">
      <c r="A9852" s="1">
        <v>1.7028055418481E9</v>
      </c>
      <c r="B9852" s="1">
        <v>2669.0</v>
      </c>
      <c r="C9852" s="1">
        <v>2702.0</v>
      </c>
    </row>
    <row r="9853">
      <c r="A9853" s="1">
        <v>1.70280554187288E9</v>
      </c>
      <c r="B9853" s="1">
        <v>2730.0</v>
      </c>
      <c r="C9853" s="1">
        <v>2701.0</v>
      </c>
    </row>
    <row r="9854">
      <c r="A9854" s="1">
        <v>1.70280554189806E9</v>
      </c>
      <c r="B9854" s="1">
        <v>2718.0</v>
      </c>
      <c r="C9854" s="1">
        <v>2736.0</v>
      </c>
    </row>
    <row r="9855">
      <c r="A9855" s="1">
        <v>1.70280554192338E9</v>
      </c>
      <c r="B9855" s="1">
        <v>2736.0</v>
      </c>
      <c r="C9855" s="1">
        <v>2759.0</v>
      </c>
    </row>
    <row r="9856">
      <c r="A9856" s="1">
        <v>1.7028055419482E9</v>
      </c>
      <c r="B9856" s="1">
        <v>2755.0</v>
      </c>
      <c r="C9856" s="1">
        <v>2656.0</v>
      </c>
    </row>
    <row r="9857">
      <c r="A9857" s="1">
        <v>1.70280554197258E9</v>
      </c>
      <c r="B9857" s="1">
        <v>2744.0</v>
      </c>
      <c r="C9857" s="1">
        <v>2769.0</v>
      </c>
    </row>
    <row r="9858">
      <c r="A9858" s="1">
        <v>1.70280554199806E9</v>
      </c>
      <c r="B9858" s="1">
        <v>2766.0</v>
      </c>
      <c r="C9858" s="1">
        <v>2779.0</v>
      </c>
    </row>
    <row r="9859">
      <c r="A9859" s="1">
        <v>1.70280554202277E9</v>
      </c>
      <c r="B9859" s="1">
        <v>2809.0</v>
      </c>
      <c r="C9859" s="1">
        <v>2794.0</v>
      </c>
    </row>
    <row r="9860">
      <c r="A9860" s="1">
        <v>1.70280554204777E9</v>
      </c>
      <c r="B9860" s="1">
        <v>2800.0</v>
      </c>
      <c r="C9860" s="1">
        <v>2830.0</v>
      </c>
    </row>
    <row r="9861">
      <c r="A9861" s="1">
        <v>1.70280554207261E9</v>
      </c>
      <c r="B9861" s="1">
        <v>2841.0</v>
      </c>
      <c r="C9861" s="1">
        <v>2862.0</v>
      </c>
    </row>
    <row r="9862">
      <c r="A9862" s="1">
        <v>1.70280554209773E9</v>
      </c>
      <c r="B9862" s="1">
        <v>2845.0</v>
      </c>
      <c r="C9862" s="1">
        <v>2857.0</v>
      </c>
    </row>
    <row r="9863">
      <c r="A9863" s="1">
        <v>1.70280554212314E9</v>
      </c>
      <c r="B9863" s="1">
        <v>2863.0</v>
      </c>
      <c r="C9863" s="1">
        <v>2855.0</v>
      </c>
    </row>
    <row r="9864">
      <c r="A9864" s="1">
        <v>1.70280554214793E9</v>
      </c>
      <c r="B9864" s="1">
        <v>2898.0</v>
      </c>
      <c r="C9864" s="1">
        <v>2890.0</v>
      </c>
    </row>
    <row r="9865">
      <c r="A9865" s="1">
        <v>1.70280554217242E9</v>
      </c>
      <c r="B9865" s="1">
        <v>2871.0</v>
      </c>
      <c r="C9865" s="1">
        <v>2862.0</v>
      </c>
    </row>
    <row r="9866">
      <c r="A9866" s="1">
        <v>1.70280554219756E9</v>
      </c>
      <c r="B9866" s="1">
        <v>2852.0</v>
      </c>
      <c r="C9866" s="1">
        <v>2914.0</v>
      </c>
    </row>
    <row r="9867">
      <c r="A9867" s="1">
        <v>1.70280554222276E9</v>
      </c>
      <c r="B9867" s="1">
        <v>2909.0</v>
      </c>
      <c r="C9867" s="1">
        <v>2912.0</v>
      </c>
    </row>
    <row r="9868">
      <c r="A9868" s="1">
        <v>1.70280554224762E9</v>
      </c>
      <c r="B9868" s="1">
        <v>2908.0</v>
      </c>
      <c r="C9868" s="1">
        <v>2891.0</v>
      </c>
    </row>
    <row r="9869">
      <c r="A9869" s="1">
        <v>1.70280554227253E9</v>
      </c>
      <c r="B9869" s="1">
        <v>2952.0</v>
      </c>
      <c r="C9869" s="1">
        <v>2937.0</v>
      </c>
    </row>
    <row r="9870">
      <c r="A9870" s="1">
        <v>1.70280554229739E9</v>
      </c>
      <c r="B9870" s="1">
        <v>2912.0</v>
      </c>
      <c r="C9870" s="1">
        <v>2925.0</v>
      </c>
    </row>
    <row r="9871">
      <c r="A9871" s="1">
        <v>1.70280554232247E9</v>
      </c>
      <c r="B9871" s="1">
        <v>2952.0</v>
      </c>
      <c r="C9871" s="1">
        <v>2946.0</v>
      </c>
    </row>
    <row r="9872">
      <c r="A9872" s="1">
        <v>1.7028055423479E9</v>
      </c>
      <c r="B9872" s="1">
        <v>2953.0</v>
      </c>
      <c r="C9872" s="1">
        <v>2961.0</v>
      </c>
    </row>
    <row r="9873">
      <c r="A9873" s="1">
        <v>1.70280554237249E9</v>
      </c>
      <c r="B9873" s="1">
        <v>2983.0</v>
      </c>
      <c r="C9873" s="1">
        <v>2975.0</v>
      </c>
    </row>
    <row r="9874">
      <c r="A9874" s="1">
        <v>1.70280554239706E9</v>
      </c>
      <c r="B9874" s="1">
        <v>2970.0</v>
      </c>
      <c r="C9874" s="1">
        <v>2971.0</v>
      </c>
    </row>
    <row r="9875">
      <c r="A9875" s="1">
        <v>1.7028055424223E9</v>
      </c>
      <c r="B9875" s="1">
        <v>2955.0</v>
      </c>
      <c r="C9875" s="1">
        <v>2994.0</v>
      </c>
    </row>
    <row r="9876">
      <c r="A9876" s="1">
        <v>1.7028055424473E9</v>
      </c>
      <c r="B9876" s="1">
        <v>3004.0</v>
      </c>
      <c r="C9876" s="1">
        <v>2993.0</v>
      </c>
    </row>
    <row r="9877">
      <c r="A9877" s="1">
        <v>1.70280554247218E9</v>
      </c>
      <c r="B9877" s="1">
        <v>2964.0</v>
      </c>
      <c r="C9877" s="1">
        <v>2999.0</v>
      </c>
    </row>
    <row r="9878">
      <c r="A9878" s="1">
        <v>1.70280554249712E9</v>
      </c>
      <c r="B9878" s="1">
        <v>2997.0</v>
      </c>
      <c r="C9878" s="1">
        <v>2990.0</v>
      </c>
    </row>
    <row r="9879">
      <c r="A9879" s="1">
        <v>1.7028055425226E9</v>
      </c>
      <c r="B9879" s="1">
        <v>3026.0</v>
      </c>
      <c r="C9879" s="1">
        <v>3003.0</v>
      </c>
    </row>
    <row r="9880">
      <c r="A9880" s="1">
        <v>1.70280554254737E9</v>
      </c>
      <c r="B9880" s="1">
        <v>3049.0</v>
      </c>
      <c r="C9880" s="1">
        <v>3026.0</v>
      </c>
    </row>
    <row r="9881">
      <c r="A9881" s="1">
        <v>1.70280554257235E9</v>
      </c>
      <c r="B9881" s="1">
        <v>3016.0</v>
      </c>
      <c r="C9881" s="1">
        <v>3002.0</v>
      </c>
    </row>
    <row r="9882">
      <c r="A9882" s="1">
        <v>1.70280554259687E9</v>
      </c>
      <c r="B9882" s="1">
        <v>3046.0</v>
      </c>
      <c r="C9882" s="1">
        <v>3057.0</v>
      </c>
    </row>
    <row r="9883">
      <c r="A9883" s="1">
        <v>1.70280554262206E9</v>
      </c>
      <c r="B9883" s="1">
        <v>3042.0</v>
      </c>
      <c r="C9883" s="1">
        <v>3070.0</v>
      </c>
    </row>
    <row r="9884">
      <c r="A9884" s="1">
        <v>1.70280554264738E9</v>
      </c>
      <c r="B9884" s="1">
        <v>3089.0</v>
      </c>
      <c r="C9884" s="1">
        <v>3019.0</v>
      </c>
    </row>
    <row r="9885">
      <c r="A9885" s="1">
        <v>1.7028055426724E9</v>
      </c>
      <c r="B9885" s="1">
        <v>3059.0</v>
      </c>
      <c r="C9885" s="1">
        <v>3033.0</v>
      </c>
    </row>
    <row r="9886">
      <c r="A9886" s="1">
        <v>1.70280554269688E9</v>
      </c>
      <c r="B9886" s="1">
        <v>3081.0</v>
      </c>
      <c r="C9886" s="1">
        <v>3103.0</v>
      </c>
    </row>
    <row r="9887">
      <c r="A9887" s="1">
        <v>1.70280554272202E9</v>
      </c>
      <c r="B9887" s="1">
        <v>3081.0</v>
      </c>
      <c r="C9887" s="1">
        <v>3086.0</v>
      </c>
    </row>
    <row r="9888">
      <c r="A9888" s="1">
        <v>1.70280554274705E9</v>
      </c>
      <c r="B9888" s="1">
        <v>3091.0</v>
      </c>
      <c r="C9888" s="1">
        <v>3087.0</v>
      </c>
    </row>
    <row r="9889">
      <c r="A9889" s="1">
        <v>1.7028055427722E9</v>
      </c>
      <c r="B9889" s="1">
        <v>3106.0</v>
      </c>
      <c r="C9889" s="1">
        <v>3095.0</v>
      </c>
    </row>
    <row r="9890">
      <c r="A9890" s="1">
        <v>1.70280554279681E9</v>
      </c>
      <c r="B9890" s="1">
        <v>3090.0</v>
      </c>
      <c r="C9890" s="1">
        <v>3117.0</v>
      </c>
    </row>
    <row r="9891">
      <c r="A9891" s="1">
        <v>1.70280554282208E9</v>
      </c>
      <c r="B9891" s="1">
        <v>3098.0</v>
      </c>
      <c r="C9891" s="1">
        <v>3094.0</v>
      </c>
    </row>
    <row r="9892">
      <c r="A9892" s="1">
        <v>1.70280554284683E9</v>
      </c>
      <c r="B9892" s="1">
        <v>3100.0</v>
      </c>
      <c r="C9892" s="1">
        <v>3104.0</v>
      </c>
    </row>
    <row r="9893">
      <c r="A9893" s="1">
        <v>1.70280554287204E9</v>
      </c>
      <c r="B9893" s="1">
        <v>3086.0</v>
      </c>
      <c r="C9893" s="1">
        <v>3098.0</v>
      </c>
    </row>
    <row r="9894">
      <c r="A9894" s="1">
        <v>1.70280554289675E9</v>
      </c>
      <c r="B9894" s="1">
        <v>3132.0</v>
      </c>
      <c r="C9894" s="1">
        <v>3118.0</v>
      </c>
    </row>
    <row r="9895">
      <c r="A9895" s="1">
        <v>1.70280554292197E9</v>
      </c>
      <c r="B9895" s="1">
        <v>3113.0</v>
      </c>
      <c r="C9895" s="1">
        <v>3150.0</v>
      </c>
    </row>
    <row r="9896">
      <c r="A9896" s="1">
        <v>1.70280554294676E9</v>
      </c>
      <c r="B9896" s="1">
        <v>3117.0</v>
      </c>
      <c r="C9896" s="1">
        <v>3128.0</v>
      </c>
    </row>
    <row r="9897">
      <c r="A9897" s="1">
        <v>1.70280554297176E9</v>
      </c>
      <c r="B9897" s="1">
        <v>3154.0</v>
      </c>
      <c r="C9897" s="1">
        <v>3159.0</v>
      </c>
    </row>
    <row r="9898">
      <c r="A9898" s="1">
        <v>1.70280554299681E9</v>
      </c>
      <c r="B9898" s="1">
        <v>3117.0</v>
      </c>
      <c r="C9898" s="1">
        <v>3137.0</v>
      </c>
    </row>
    <row r="9899">
      <c r="A9899" s="1">
        <v>1.70280554302151E9</v>
      </c>
      <c r="B9899" s="1">
        <v>3145.0</v>
      </c>
      <c r="C9899" s="1">
        <v>3119.0</v>
      </c>
    </row>
    <row r="9900">
      <c r="A9900" s="1">
        <v>1.70280554304659E9</v>
      </c>
      <c r="B9900" s="1">
        <v>3149.0</v>
      </c>
      <c r="C9900" s="1">
        <v>3157.0</v>
      </c>
    </row>
    <row r="9901">
      <c r="A9901" s="1">
        <v>1.70280554307181E9</v>
      </c>
      <c r="B9901" s="1">
        <v>3148.0</v>
      </c>
      <c r="C9901" s="1">
        <v>3130.0</v>
      </c>
    </row>
    <row r="9902">
      <c r="A9902" s="1">
        <v>1.70280554309673E9</v>
      </c>
      <c r="B9902" s="1">
        <v>3180.0</v>
      </c>
      <c r="C9902" s="1">
        <v>3178.0</v>
      </c>
    </row>
    <row r="9903">
      <c r="A9903" s="1">
        <v>1.70280554312124E9</v>
      </c>
      <c r="B9903" s="1">
        <v>3187.0</v>
      </c>
      <c r="C9903" s="1">
        <v>3155.0</v>
      </c>
    </row>
    <row r="9904">
      <c r="A9904" s="1">
        <v>1.70280554314651E9</v>
      </c>
      <c r="B9904" s="1">
        <v>3161.0</v>
      </c>
      <c r="C9904" s="1">
        <v>3171.0</v>
      </c>
    </row>
    <row r="9905">
      <c r="A9905" s="1">
        <v>1.70280554317175E9</v>
      </c>
      <c r="B9905" s="1">
        <v>3129.0</v>
      </c>
      <c r="C9905" s="1">
        <v>3160.0</v>
      </c>
    </row>
    <row r="9906">
      <c r="A9906" s="1">
        <v>1.70280554319658E9</v>
      </c>
      <c r="B9906" s="1">
        <v>3190.0</v>
      </c>
      <c r="C9906" s="1">
        <v>3193.0</v>
      </c>
    </row>
    <row r="9907">
      <c r="A9907" s="1">
        <v>1.7028055432213E9</v>
      </c>
      <c r="B9907" s="1">
        <v>3183.0</v>
      </c>
      <c r="C9907" s="1">
        <v>3174.0</v>
      </c>
    </row>
    <row r="9908">
      <c r="A9908" s="1">
        <v>1.70280554324628E9</v>
      </c>
      <c r="B9908" s="1">
        <v>3173.0</v>
      </c>
      <c r="C9908" s="1">
        <v>3182.0</v>
      </c>
    </row>
    <row r="9909">
      <c r="A9909" s="1">
        <v>1.7028055432714E9</v>
      </c>
      <c r="B9909" s="1">
        <v>3195.0</v>
      </c>
      <c r="C9909" s="1">
        <v>3208.0</v>
      </c>
    </row>
    <row r="9910">
      <c r="A9910" s="1">
        <v>1.70280554329649E9</v>
      </c>
      <c r="B9910" s="1">
        <v>3205.0</v>
      </c>
      <c r="C9910" s="1">
        <v>3173.0</v>
      </c>
    </row>
    <row r="9911">
      <c r="A9911" s="1">
        <v>1.70280554332212E9</v>
      </c>
      <c r="B9911" s="1">
        <v>3180.0</v>
      </c>
      <c r="C9911" s="1">
        <v>3153.0</v>
      </c>
    </row>
    <row r="9912">
      <c r="A9912" s="1">
        <v>1.7028055433462E9</v>
      </c>
      <c r="B9912" s="1">
        <v>3167.0</v>
      </c>
      <c r="C9912" s="1">
        <v>3181.0</v>
      </c>
    </row>
    <row r="9913">
      <c r="A9913" s="1">
        <v>1.70280554337138E9</v>
      </c>
      <c r="B9913" s="1">
        <v>3214.0</v>
      </c>
      <c r="C9913" s="1">
        <v>3220.0</v>
      </c>
    </row>
    <row r="9914">
      <c r="A9914" s="1">
        <v>1.70280554339639E9</v>
      </c>
      <c r="B9914" s="1">
        <v>3162.0</v>
      </c>
      <c r="C9914" s="1">
        <v>3154.0</v>
      </c>
    </row>
    <row r="9915">
      <c r="A9915" s="1">
        <v>1.70280554342107E9</v>
      </c>
      <c r="B9915" s="1">
        <v>3164.0</v>
      </c>
      <c r="C9915" s="1">
        <v>3159.0</v>
      </c>
    </row>
    <row r="9916">
      <c r="A9916" s="1">
        <v>1.70280554344611E9</v>
      </c>
      <c r="B9916" s="1">
        <v>3127.0</v>
      </c>
      <c r="C9916" s="1">
        <v>3142.0</v>
      </c>
    </row>
    <row r="9917">
      <c r="A9917" s="1">
        <v>1.7028055434713E9</v>
      </c>
      <c r="B9917" s="1">
        <v>3144.0</v>
      </c>
      <c r="C9917" s="1">
        <v>3086.0</v>
      </c>
    </row>
    <row r="9918">
      <c r="A9918" s="1">
        <v>1.70280554349582E9</v>
      </c>
      <c r="B9918" s="1">
        <v>3140.0</v>
      </c>
      <c r="C9918" s="1">
        <v>3168.0</v>
      </c>
    </row>
    <row r="9919">
      <c r="A9919" s="1">
        <v>1.70280554352114E9</v>
      </c>
      <c r="B9919" s="1">
        <v>3158.0</v>
      </c>
      <c r="C9919" s="1">
        <v>3130.0</v>
      </c>
    </row>
    <row r="9920">
      <c r="A9920" s="1">
        <v>1.70280554354584E9</v>
      </c>
      <c r="B9920" s="1">
        <v>3132.0</v>
      </c>
      <c r="C9920" s="1">
        <v>3145.0</v>
      </c>
    </row>
    <row r="9921">
      <c r="A9921" s="1">
        <v>1.70280554357069E9</v>
      </c>
      <c r="B9921" s="1">
        <v>3134.0</v>
      </c>
      <c r="C9921" s="1">
        <v>3169.0</v>
      </c>
    </row>
    <row r="9922">
      <c r="A9922" s="1">
        <v>1.70280554359563E9</v>
      </c>
      <c r="B9922" s="1">
        <v>3126.0</v>
      </c>
      <c r="C9922" s="1">
        <v>3080.0</v>
      </c>
    </row>
    <row r="9923">
      <c r="A9923" s="1">
        <v>1.70280554362067E9</v>
      </c>
      <c r="B9923" s="1">
        <v>3093.0</v>
      </c>
      <c r="C9923" s="1">
        <v>3103.0</v>
      </c>
    </row>
    <row r="9924">
      <c r="A9924" s="1">
        <v>1.70280554364558E9</v>
      </c>
      <c r="B9924" s="1">
        <v>3109.0</v>
      </c>
      <c r="C9924" s="1">
        <v>3082.0</v>
      </c>
    </row>
    <row r="9925">
      <c r="A9925" s="1">
        <v>1.70280554367071E9</v>
      </c>
      <c r="B9925" s="1">
        <v>3111.0</v>
      </c>
      <c r="C9925" s="1">
        <v>3057.0</v>
      </c>
    </row>
    <row r="9926">
      <c r="A9926" s="1">
        <v>1.70280554369566E9</v>
      </c>
      <c r="B9926" s="1">
        <v>3056.0</v>
      </c>
      <c r="C9926" s="1">
        <v>3094.0</v>
      </c>
    </row>
    <row r="9927">
      <c r="A9927" s="1">
        <v>1.7028055437205E9</v>
      </c>
      <c r="B9927" s="1">
        <v>3079.0</v>
      </c>
      <c r="C9927" s="1">
        <v>3051.0</v>
      </c>
    </row>
    <row r="9928">
      <c r="A9928" s="1">
        <v>1.70280554374551E9</v>
      </c>
      <c r="B9928" s="1">
        <v>3062.0</v>
      </c>
      <c r="C9928" s="1">
        <v>3075.0</v>
      </c>
    </row>
    <row r="9929">
      <c r="A9929" s="1">
        <v>1.7028055437701E9</v>
      </c>
      <c r="B9929" s="1">
        <v>3076.0</v>
      </c>
      <c r="C9929" s="1">
        <v>3088.0</v>
      </c>
    </row>
    <row r="9930">
      <c r="A9930" s="1">
        <v>1.70280554379562E9</v>
      </c>
      <c r="B9930" s="1">
        <v>3079.0</v>
      </c>
      <c r="C9930" s="1">
        <v>3058.0</v>
      </c>
    </row>
    <row r="9931">
      <c r="A9931" s="1">
        <v>1.7028055438206E9</v>
      </c>
      <c r="B9931" s="1">
        <v>3051.0</v>
      </c>
      <c r="C9931" s="1">
        <v>3060.0</v>
      </c>
    </row>
    <row r="9932">
      <c r="A9932" s="1">
        <v>1.7028055438455E9</v>
      </c>
      <c r="B9932" s="1">
        <v>3030.0</v>
      </c>
      <c r="C9932" s="1">
        <v>3052.0</v>
      </c>
    </row>
    <row r="9933">
      <c r="A9933" s="1">
        <v>1.70280554387001E9</v>
      </c>
      <c r="B9933" s="1">
        <v>3042.0</v>
      </c>
      <c r="C9933" s="1">
        <v>3028.0</v>
      </c>
    </row>
    <row r="9934">
      <c r="A9934" s="1">
        <v>1.70280554389533E9</v>
      </c>
      <c r="B9934" s="1">
        <v>3018.0</v>
      </c>
      <c r="C9934" s="1">
        <v>2988.0</v>
      </c>
    </row>
    <row r="9935">
      <c r="A9935" s="1">
        <v>1.70280554392057E9</v>
      </c>
      <c r="B9935" s="1">
        <v>2998.0</v>
      </c>
      <c r="C9935" s="1">
        <v>2990.0</v>
      </c>
    </row>
    <row r="9936">
      <c r="A9936" s="1">
        <v>1.70280554394505E9</v>
      </c>
      <c r="B9936" s="1">
        <v>2995.0</v>
      </c>
      <c r="C9936" s="1">
        <v>3021.0</v>
      </c>
    </row>
    <row r="9937">
      <c r="A9937" s="1">
        <v>1.70280554397008E9</v>
      </c>
      <c r="B9937" s="1">
        <v>2976.0</v>
      </c>
      <c r="C9937" s="1">
        <v>3020.0</v>
      </c>
    </row>
    <row r="9938">
      <c r="A9938" s="1">
        <v>1.70280554399491E9</v>
      </c>
      <c r="B9938" s="1">
        <v>3017.0</v>
      </c>
      <c r="C9938" s="1">
        <v>3008.0</v>
      </c>
    </row>
    <row r="9939">
      <c r="A9939" s="1">
        <v>1.70280554402023E9</v>
      </c>
      <c r="B9939" s="1">
        <v>3010.0</v>
      </c>
      <c r="C9939" s="1">
        <v>3016.0</v>
      </c>
    </row>
    <row r="9940">
      <c r="A9940" s="1">
        <v>1.70280554404536E9</v>
      </c>
      <c r="B9940" s="1">
        <v>2995.0</v>
      </c>
      <c r="C9940" s="1">
        <v>3008.0</v>
      </c>
    </row>
    <row r="9941">
      <c r="A9941" s="1">
        <v>1.70280554406999E9</v>
      </c>
      <c r="B9941" s="1">
        <v>2973.0</v>
      </c>
      <c r="C9941" s="1">
        <v>3001.0</v>
      </c>
    </row>
    <row r="9942">
      <c r="A9942" s="1">
        <v>1.70280554409489E9</v>
      </c>
      <c r="B9942" s="1">
        <v>2981.0</v>
      </c>
      <c r="C9942" s="1">
        <v>2988.0</v>
      </c>
    </row>
    <row r="9943">
      <c r="A9943" s="1">
        <v>1.70280554412033E9</v>
      </c>
      <c r="B9943" s="1">
        <v>2990.0</v>
      </c>
      <c r="C9943" s="1">
        <v>3001.0</v>
      </c>
    </row>
    <row r="9944">
      <c r="A9944" s="1">
        <v>1.70280554414496E9</v>
      </c>
      <c r="B9944" s="1">
        <v>2958.0</v>
      </c>
      <c r="C9944" s="1">
        <v>2987.0</v>
      </c>
    </row>
    <row r="9945">
      <c r="A9945" s="1">
        <v>1.70280554416953E9</v>
      </c>
      <c r="B9945" s="1">
        <v>2993.0</v>
      </c>
      <c r="C9945" s="1">
        <v>2970.0</v>
      </c>
    </row>
    <row r="9946">
      <c r="A9946" s="1">
        <v>1.70280554419426E9</v>
      </c>
      <c r="B9946" s="1">
        <v>2954.0</v>
      </c>
      <c r="C9946" s="1">
        <v>2964.0</v>
      </c>
    </row>
    <row r="9947">
      <c r="A9947" s="1">
        <v>1.70280554421967E9</v>
      </c>
      <c r="B9947" s="1">
        <v>2956.0</v>
      </c>
      <c r="C9947" s="1">
        <v>2967.0</v>
      </c>
    </row>
    <row r="9948">
      <c r="A9948" s="1">
        <v>1.7028055442446E9</v>
      </c>
      <c r="B9948" s="1">
        <v>2941.0</v>
      </c>
      <c r="C9948" s="1">
        <v>2954.0</v>
      </c>
    </row>
    <row r="9949">
      <c r="A9949" s="1">
        <v>1.70280554426975E9</v>
      </c>
      <c r="B9949" s="1">
        <v>2945.0</v>
      </c>
      <c r="C9949" s="1">
        <v>2973.0</v>
      </c>
    </row>
    <row r="9950">
      <c r="A9950" s="1">
        <v>1.70280554429434E9</v>
      </c>
      <c r="B9950" s="1">
        <v>2962.0</v>
      </c>
      <c r="C9950" s="1">
        <v>2934.0</v>
      </c>
    </row>
    <row r="9951">
      <c r="A9951" s="1">
        <v>1.70280554431957E9</v>
      </c>
      <c r="B9951" s="1">
        <v>2934.0</v>
      </c>
      <c r="C9951" s="1">
        <v>2947.0</v>
      </c>
    </row>
    <row r="9952">
      <c r="A9952" s="1">
        <v>1.70280554434446E9</v>
      </c>
      <c r="B9952" s="1">
        <v>2942.0</v>
      </c>
      <c r="C9952" s="1">
        <v>2943.0</v>
      </c>
    </row>
    <row r="9953">
      <c r="A9953" s="1">
        <v>1.70280554436949E9</v>
      </c>
      <c r="B9953" s="1">
        <v>2922.0</v>
      </c>
      <c r="C9953" s="1">
        <v>2906.0</v>
      </c>
    </row>
    <row r="9954">
      <c r="A9954" s="1">
        <v>1.70280554439425E9</v>
      </c>
      <c r="B9954" s="1">
        <v>2868.0</v>
      </c>
      <c r="C9954" s="1">
        <v>2888.0</v>
      </c>
    </row>
    <row r="9955">
      <c r="A9955" s="1">
        <v>1.70280554441959E9</v>
      </c>
      <c r="B9955" s="1">
        <v>2892.0</v>
      </c>
      <c r="C9955" s="1">
        <v>2886.0</v>
      </c>
    </row>
    <row r="9956">
      <c r="A9956" s="1">
        <v>1.70280554444447E9</v>
      </c>
      <c r="B9956" s="1">
        <v>2868.0</v>
      </c>
      <c r="C9956" s="1">
        <v>2852.0</v>
      </c>
    </row>
    <row r="9957">
      <c r="A9957" s="1">
        <v>1.70280554446942E9</v>
      </c>
      <c r="B9957" s="1">
        <v>2847.0</v>
      </c>
      <c r="C9957" s="1">
        <v>2864.0</v>
      </c>
    </row>
    <row r="9958">
      <c r="A9958" s="1">
        <v>1.70280554449415E9</v>
      </c>
      <c r="B9958" s="1">
        <v>2866.0</v>
      </c>
      <c r="C9958" s="1">
        <v>2881.0</v>
      </c>
    </row>
    <row r="9959">
      <c r="A9959" s="1">
        <v>1.70280554451925E9</v>
      </c>
      <c r="B9959" s="1">
        <v>2849.0</v>
      </c>
      <c r="C9959" s="1">
        <v>2873.0</v>
      </c>
    </row>
    <row r="9960">
      <c r="A9960" s="1">
        <v>1.70280554454438E9</v>
      </c>
      <c r="B9960" s="1">
        <v>2828.0</v>
      </c>
      <c r="C9960" s="1">
        <v>2835.0</v>
      </c>
    </row>
    <row r="9961">
      <c r="A9961" s="1">
        <v>1.70280554456941E9</v>
      </c>
      <c r="B9961" s="1">
        <v>2867.0</v>
      </c>
      <c r="C9961" s="1">
        <v>2833.0</v>
      </c>
    </row>
    <row r="9962">
      <c r="A9962" s="1">
        <v>1.70280554459399E9</v>
      </c>
      <c r="B9962" s="1">
        <v>2808.0</v>
      </c>
      <c r="C9962" s="1">
        <v>2829.0</v>
      </c>
    </row>
    <row r="9963">
      <c r="A9963" s="1">
        <v>1.70280554461894E9</v>
      </c>
      <c r="B9963" s="1">
        <v>2832.0</v>
      </c>
      <c r="C9963" s="1">
        <v>2817.0</v>
      </c>
    </row>
    <row r="9964">
      <c r="A9964" s="1">
        <v>1.70280554464433E9</v>
      </c>
      <c r="B9964" s="1">
        <v>2790.0</v>
      </c>
      <c r="C9964" s="1">
        <v>2788.0</v>
      </c>
    </row>
    <row r="9965">
      <c r="A9965" s="1">
        <v>1.70280554466921E9</v>
      </c>
      <c r="B9965" s="1">
        <v>2750.0</v>
      </c>
      <c r="C9965" s="1">
        <v>2793.0</v>
      </c>
    </row>
    <row r="9966">
      <c r="A9966" s="1">
        <v>1.70280554469388E9</v>
      </c>
      <c r="B9966" s="1">
        <v>2753.0</v>
      </c>
      <c r="C9966" s="1">
        <v>2756.0</v>
      </c>
    </row>
    <row r="9967">
      <c r="A9967" s="1">
        <v>1.70280554471858E9</v>
      </c>
      <c r="B9967" s="1">
        <v>2741.0</v>
      </c>
      <c r="C9967" s="1">
        <v>2753.0</v>
      </c>
    </row>
    <row r="9968">
      <c r="A9968" s="1">
        <v>1.702805544744E9</v>
      </c>
      <c r="B9968" s="1">
        <v>2714.0</v>
      </c>
      <c r="C9968" s="1">
        <v>2742.0</v>
      </c>
    </row>
    <row r="9969">
      <c r="A9969" s="1">
        <v>1.70280554476916E9</v>
      </c>
      <c r="B9969" s="1">
        <v>2641.0</v>
      </c>
      <c r="C9969" s="1">
        <v>2708.0</v>
      </c>
    </row>
    <row r="9970">
      <c r="A9970" s="1">
        <v>1.70280554479385E9</v>
      </c>
      <c r="B9970" s="1">
        <v>2659.0</v>
      </c>
      <c r="C9970" s="1">
        <v>2709.0</v>
      </c>
    </row>
    <row r="9971">
      <c r="A9971" s="1">
        <v>1.70280554481863E9</v>
      </c>
      <c r="B9971" s="1">
        <v>2596.0</v>
      </c>
      <c r="C9971" s="1">
        <v>2636.0</v>
      </c>
    </row>
    <row r="9972">
      <c r="A9972" s="1">
        <v>1.70280554484382E9</v>
      </c>
      <c r="B9972" s="1">
        <v>2566.0</v>
      </c>
      <c r="C9972" s="1">
        <v>2580.0</v>
      </c>
    </row>
    <row r="9973">
      <c r="A9973" s="1">
        <v>1.70280554486881E9</v>
      </c>
      <c r="B9973" s="1">
        <v>2558.0</v>
      </c>
      <c r="C9973" s="1">
        <v>2563.0</v>
      </c>
    </row>
    <row r="9974">
      <c r="A9974" s="1">
        <v>1.70280554489401E9</v>
      </c>
      <c r="B9974" s="1">
        <v>2566.0</v>
      </c>
      <c r="C9974" s="1">
        <v>2581.0</v>
      </c>
    </row>
    <row r="9975">
      <c r="A9975" s="1">
        <v>1.70280554491859E9</v>
      </c>
      <c r="B9975" s="1">
        <v>2524.0</v>
      </c>
      <c r="C9975" s="1">
        <v>2551.0</v>
      </c>
    </row>
    <row r="9976">
      <c r="A9976" s="1">
        <v>1.7028055449439E9</v>
      </c>
      <c r="B9976" s="1">
        <v>2491.0</v>
      </c>
      <c r="C9976" s="1">
        <v>2496.0</v>
      </c>
    </row>
    <row r="9977">
      <c r="A9977" s="1">
        <v>1.70280554496872E9</v>
      </c>
      <c r="B9977" s="1">
        <v>2477.0</v>
      </c>
      <c r="C9977" s="1">
        <v>2481.0</v>
      </c>
    </row>
    <row r="9978">
      <c r="A9978" s="1">
        <v>1.70280554499373E9</v>
      </c>
      <c r="B9978" s="1">
        <v>2453.0</v>
      </c>
      <c r="C9978" s="1">
        <v>2426.0</v>
      </c>
    </row>
    <row r="9979">
      <c r="A9979" s="1">
        <v>1.70280554501845E9</v>
      </c>
      <c r="B9979" s="1">
        <v>2356.0</v>
      </c>
      <c r="C9979" s="1">
        <v>2393.0</v>
      </c>
    </row>
    <row r="9980">
      <c r="A9980" s="1">
        <v>1.70280554504355E9</v>
      </c>
      <c r="B9980" s="1">
        <v>2350.0</v>
      </c>
      <c r="C9980" s="1">
        <v>2330.0</v>
      </c>
    </row>
    <row r="9981">
      <c r="A9981" s="1">
        <v>1.70280554506863E9</v>
      </c>
      <c r="B9981" s="1">
        <v>2298.0</v>
      </c>
      <c r="C9981" s="1">
        <v>2309.0</v>
      </c>
    </row>
    <row r="9982">
      <c r="A9982" s="1">
        <v>1.70280554509341E9</v>
      </c>
      <c r="B9982" s="1">
        <v>2252.0</v>
      </c>
      <c r="C9982" s="1">
        <v>2235.0</v>
      </c>
    </row>
    <row r="9983">
      <c r="A9983" s="1">
        <v>1.7028055451183E9</v>
      </c>
      <c r="B9983" s="1">
        <v>2188.0</v>
      </c>
      <c r="C9983" s="1">
        <v>2200.0</v>
      </c>
    </row>
    <row r="9984">
      <c r="A9984" s="1">
        <v>1.70280554514341E9</v>
      </c>
      <c r="B9984" s="1">
        <v>2037.0</v>
      </c>
      <c r="C9984" s="1">
        <v>2087.0</v>
      </c>
    </row>
    <row r="9985">
      <c r="A9985" s="1">
        <v>1.70280554516861E9</v>
      </c>
      <c r="B9985" s="1">
        <v>1985.0</v>
      </c>
      <c r="C9985" s="1">
        <v>2008.0</v>
      </c>
    </row>
    <row r="9986">
      <c r="A9986" s="1">
        <v>1.70280554519359E9</v>
      </c>
      <c r="B9986" s="1">
        <v>1816.0</v>
      </c>
      <c r="C9986" s="1">
        <v>1909.0</v>
      </c>
    </row>
    <row r="9987">
      <c r="A9987" s="1">
        <v>1.70280554521819E9</v>
      </c>
      <c r="B9987" s="1">
        <v>1734.0</v>
      </c>
      <c r="C9987" s="1">
        <v>1730.0</v>
      </c>
    </row>
    <row r="9988">
      <c r="A9988" s="1">
        <v>1.70280554524291E9</v>
      </c>
      <c r="B9988" s="1">
        <v>1982.0</v>
      </c>
      <c r="C9988" s="1">
        <v>1962.0</v>
      </c>
    </row>
    <row r="9989">
      <c r="A9989" s="1">
        <v>1.70280554526843E9</v>
      </c>
      <c r="B9989" s="1">
        <v>1920.0</v>
      </c>
      <c r="C9989" s="1">
        <v>1839.0</v>
      </c>
    </row>
    <row r="9990">
      <c r="A9990" s="1">
        <v>1.70280554529339E9</v>
      </c>
      <c r="B9990" s="1">
        <v>1395.0</v>
      </c>
      <c r="C9990" s="1">
        <v>1483.0</v>
      </c>
    </row>
    <row r="9991">
      <c r="A9991" s="1">
        <v>1.70280554531798E9</v>
      </c>
      <c r="B9991" s="1">
        <v>2623.0</v>
      </c>
      <c r="C9991" s="1">
        <v>1358.0</v>
      </c>
    </row>
    <row r="9992">
      <c r="A9992" s="1">
        <v>1.70280554534281E9</v>
      </c>
      <c r="B9992" s="1">
        <v>917.0</v>
      </c>
      <c r="C9992" s="1">
        <v>1354.0</v>
      </c>
    </row>
    <row r="9993">
      <c r="A9993" s="1">
        <v>1.70280554536812E9</v>
      </c>
      <c r="B9993" s="1">
        <v>2076.0</v>
      </c>
      <c r="C9993" s="1">
        <v>2029.0</v>
      </c>
    </row>
    <row r="9994">
      <c r="A9994" s="1">
        <v>1.70280554539275E9</v>
      </c>
      <c r="B9994" s="1">
        <v>2040.0</v>
      </c>
      <c r="C9994" s="1">
        <v>2074.0</v>
      </c>
    </row>
    <row r="9995">
      <c r="A9995" s="1">
        <v>1.70280554541817E9</v>
      </c>
      <c r="B9995" s="1">
        <v>2080.0</v>
      </c>
      <c r="C9995" s="1">
        <v>2078.0</v>
      </c>
    </row>
    <row r="9996">
      <c r="A9996" s="1">
        <v>1.70280554544281E9</v>
      </c>
      <c r="B9996" s="1">
        <v>1564.0</v>
      </c>
      <c r="C9996" s="1">
        <v>1869.0</v>
      </c>
    </row>
    <row r="9997">
      <c r="A9997" s="1">
        <v>1.70280554546793E9</v>
      </c>
      <c r="B9997" s="1">
        <v>618.0</v>
      </c>
      <c r="C9997" s="1">
        <v>724.0</v>
      </c>
    </row>
    <row r="9998">
      <c r="A9998" s="1">
        <v>1.70280554549319E9</v>
      </c>
      <c r="B9998" s="1">
        <v>284.0</v>
      </c>
      <c r="C9998" s="1">
        <v>0.0</v>
      </c>
    </row>
    <row r="9999">
      <c r="A9999" s="1">
        <v>1.70280554551766E9</v>
      </c>
      <c r="B9999" s="1">
        <v>1099.0</v>
      </c>
      <c r="C9999" s="1">
        <v>1011.0</v>
      </c>
    </row>
    <row r="10000">
      <c r="A10000" s="1">
        <v>1.70280554554257E9</v>
      </c>
      <c r="B10000" s="1">
        <v>987.0</v>
      </c>
      <c r="C10000" s="1">
        <v>790.0</v>
      </c>
    </row>
    <row r="10001">
      <c r="A10001" s="1">
        <v>1.70280554556794E9</v>
      </c>
      <c r="B10001" s="1">
        <v>898.0</v>
      </c>
      <c r="C10001" s="1">
        <v>378.0</v>
      </c>
    </row>
    <row r="10002">
      <c r="A10002" s="1">
        <v>1.70280554559284E9</v>
      </c>
      <c r="B10002" s="1">
        <v>0.0</v>
      </c>
      <c r="C10002" s="1">
        <v>181.0</v>
      </c>
    </row>
    <row r="10003">
      <c r="A10003" s="1">
        <v>1.70280554561779E9</v>
      </c>
      <c r="B10003" s="1">
        <v>153.0</v>
      </c>
      <c r="C10003" s="1">
        <v>0.0</v>
      </c>
    </row>
    <row r="10004">
      <c r="A10004" s="1">
        <v>1.7028055456426E9</v>
      </c>
      <c r="B10004" s="1">
        <v>147.0</v>
      </c>
      <c r="C10004" s="1">
        <v>167.0</v>
      </c>
    </row>
    <row r="10005">
      <c r="A10005" s="1">
        <v>1.70280554566742E9</v>
      </c>
      <c r="B10005" s="1">
        <v>195.0</v>
      </c>
      <c r="C10005" s="1">
        <v>0.0</v>
      </c>
    </row>
    <row r="10006">
      <c r="A10006" s="1">
        <v>1.70280554569261E9</v>
      </c>
      <c r="B10006" s="1">
        <v>298.0</v>
      </c>
      <c r="C10006" s="1">
        <v>272.0</v>
      </c>
    </row>
    <row r="10007">
      <c r="A10007" s="1">
        <v>1.70280554571788E9</v>
      </c>
      <c r="B10007" s="1">
        <v>196.0</v>
      </c>
      <c r="C10007" s="1">
        <v>178.0</v>
      </c>
    </row>
    <row r="10008">
      <c r="A10008" s="1">
        <v>1.70280554574256E9</v>
      </c>
      <c r="B10008" s="1">
        <v>1380.0</v>
      </c>
      <c r="C10008" s="1">
        <v>1168.0</v>
      </c>
    </row>
    <row r="10009">
      <c r="A10009" s="1">
        <v>1.70280554576712E9</v>
      </c>
      <c r="B10009" s="1">
        <v>946.0</v>
      </c>
      <c r="C10009" s="1">
        <v>1134.0</v>
      </c>
    </row>
    <row r="10010">
      <c r="A10010" s="1">
        <v>1.70280554579253E9</v>
      </c>
      <c r="B10010" s="1">
        <v>377.0</v>
      </c>
      <c r="C10010" s="1">
        <v>475.0</v>
      </c>
    </row>
    <row r="10011">
      <c r="A10011" s="1">
        <v>1.70280554581775E9</v>
      </c>
      <c r="B10011" s="1">
        <v>0.0</v>
      </c>
      <c r="C10011" s="1">
        <v>0.0</v>
      </c>
    </row>
    <row r="10012">
      <c r="A10012" s="1">
        <v>1.70280554584239E9</v>
      </c>
      <c r="B10012" s="1">
        <v>0.0</v>
      </c>
      <c r="C10012" s="1">
        <v>0.0</v>
      </c>
    </row>
    <row r="10013">
      <c r="A10013" s="1">
        <v>1.70280554586694E9</v>
      </c>
      <c r="B10013" s="1">
        <v>167.0</v>
      </c>
      <c r="C10013" s="1">
        <v>64.0</v>
      </c>
    </row>
    <row r="10014">
      <c r="A10014" s="1">
        <v>1.70280554589243E9</v>
      </c>
      <c r="B10014" s="1">
        <v>0.0</v>
      </c>
      <c r="C10014" s="1">
        <v>189.0</v>
      </c>
    </row>
    <row r="10015">
      <c r="A10015" s="1">
        <v>1.70280554591723E9</v>
      </c>
      <c r="B10015" s="1">
        <v>0.0</v>
      </c>
      <c r="C10015" s="1">
        <v>0.0</v>
      </c>
    </row>
    <row r="10016">
      <c r="A10016" s="1">
        <v>1.70280554594196E9</v>
      </c>
      <c r="B10016" s="1">
        <v>0.0</v>
      </c>
      <c r="C10016" s="1">
        <v>0.0</v>
      </c>
    </row>
    <row r="10017">
      <c r="A10017" s="1">
        <v>1.70280554596698E9</v>
      </c>
      <c r="B10017" s="1">
        <v>0.0</v>
      </c>
      <c r="C10017" s="1">
        <v>0.0</v>
      </c>
    </row>
    <row r="10018">
      <c r="A10018" s="1">
        <v>1.70280554599214E9</v>
      </c>
      <c r="B10018" s="1">
        <v>171.0</v>
      </c>
      <c r="C10018" s="1">
        <v>202.0</v>
      </c>
    </row>
    <row r="10019">
      <c r="A10019" s="1">
        <v>1.70280554601716E9</v>
      </c>
      <c r="B10019" s="1">
        <v>0.0</v>
      </c>
      <c r="C10019" s="1">
        <v>67.0</v>
      </c>
    </row>
    <row r="10020">
      <c r="A10020" s="1">
        <v>1.70280554604223E9</v>
      </c>
      <c r="B10020" s="1">
        <v>273.0</v>
      </c>
      <c r="C10020" s="1">
        <v>119.0</v>
      </c>
    </row>
    <row r="10021">
      <c r="A10021" s="1">
        <v>1.70280554606684E9</v>
      </c>
      <c r="B10021" s="1">
        <v>0.0</v>
      </c>
      <c r="C10021" s="1">
        <v>215.0</v>
      </c>
    </row>
    <row r="10022">
      <c r="A10022" s="1">
        <v>1.70280554609235E9</v>
      </c>
      <c r="B10022" s="1">
        <v>729.0</v>
      </c>
      <c r="C10022" s="1">
        <v>371.0</v>
      </c>
    </row>
    <row r="10023">
      <c r="A10023" s="1">
        <v>1.70280554611702E9</v>
      </c>
      <c r="B10023" s="1">
        <v>108.0</v>
      </c>
      <c r="C10023" s="1">
        <v>1164.0</v>
      </c>
    </row>
    <row r="10024">
      <c r="A10024" s="1">
        <v>1.70280554614201E9</v>
      </c>
      <c r="B10024" s="1">
        <v>0.0</v>
      </c>
      <c r="C10024" s="1">
        <v>143.0</v>
      </c>
    </row>
    <row r="10025">
      <c r="A10025" s="1">
        <v>1.70280554616654E9</v>
      </c>
      <c r="B10025" s="1">
        <v>330.0</v>
      </c>
      <c r="C10025" s="1">
        <v>281.0</v>
      </c>
    </row>
    <row r="10026">
      <c r="A10026" s="1">
        <v>1.70280554619189E9</v>
      </c>
      <c r="B10026" s="1">
        <v>407.0</v>
      </c>
      <c r="C10026" s="1">
        <v>373.0</v>
      </c>
    </row>
    <row r="10027">
      <c r="A10027" s="1">
        <v>1.702805546217E9</v>
      </c>
      <c r="B10027" s="1">
        <v>511.0</v>
      </c>
      <c r="C10027" s="1">
        <v>445.0</v>
      </c>
    </row>
    <row r="10028">
      <c r="A10028" s="1">
        <v>1.70280554624201E9</v>
      </c>
      <c r="B10028" s="1">
        <v>621.0</v>
      </c>
      <c r="C10028" s="1">
        <v>555.0</v>
      </c>
    </row>
    <row r="10029">
      <c r="A10029" s="1">
        <v>1.70280554626653E9</v>
      </c>
      <c r="B10029" s="1">
        <v>762.0</v>
      </c>
      <c r="C10029" s="1">
        <v>701.0</v>
      </c>
    </row>
    <row r="10030">
      <c r="A10030" s="1">
        <v>1.70280554629158E9</v>
      </c>
      <c r="B10030" s="1">
        <v>925.0</v>
      </c>
      <c r="C10030" s="1">
        <v>889.0</v>
      </c>
    </row>
    <row r="10031">
      <c r="A10031" s="1">
        <v>1.70280554631687E9</v>
      </c>
      <c r="B10031" s="1">
        <v>1155.0</v>
      </c>
      <c r="C10031" s="1">
        <v>1021.0</v>
      </c>
    </row>
    <row r="10032">
      <c r="A10032" s="1">
        <v>1.70280554634188E9</v>
      </c>
      <c r="B10032" s="1">
        <v>2072.0</v>
      </c>
      <c r="C10032" s="1">
        <v>1803.0</v>
      </c>
    </row>
    <row r="10033">
      <c r="A10033" s="1">
        <v>1.70280554636646E9</v>
      </c>
      <c r="B10033" s="1">
        <v>2130.0</v>
      </c>
      <c r="C10033" s="1">
        <v>2165.0</v>
      </c>
    </row>
    <row r="10034">
      <c r="A10034" s="1">
        <v>1.70280554639146E9</v>
      </c>
      <c r="B10034" s="1">
        <v>1042.0</v>
      </c>
      <c r="C10034" s="1">
        <v>1656.0</v>
      </c>
    </row>
    <row r="10035">
      <c r="A10035" s="1">
        <v>1.70280554641684E9</v>
      </c>
      <c r="B10035" s="1">
        <v>1928.0</v>
      </c>
      <c r="C10035" s="1">
        <v>1288.0</v>
      </c>
    </row>
    <row r="10036">
      <c r="A10036" s="1">
        <v>1.70280554644186E9</v>
      </c>
      <c r="B10036" s="1">
        <v>197.0</v>
      </c>
      <c r="C10036" s="1">
        <v>1609.0</v>
      </c>
    </row>
    <row r="10037">
      <c r="A10037" s="1">
        <v>1.70280554646635E9</v>
      </c>
      <c r="B10037" s="1">
        <v>1844.0</v>
      </c>
      <c r="C10037" s="1">
        <v>1745.0</v>
      </c>
    </row>
    <row r="10038">
      <c r="A10038" s="1">
        <v>1.70280554649125E9</v>
      </c>
      <c r="B10038" s="1">
        <v>1838.0</v>
      </c>
      <c r="C10038" s="1">
        <v>1813.0</v>
      </c>
    </row>
    <row r="10039">
      <c r="A10039" s="1">
        <v>1.70280554651636E9</v>
      </c>
      <c r="B10039" s="1">
        <v>1949.0</v>
      </c>
      <c r="C10039" s="1">
        <v>1917.0</v>
      </c>
    </row>
    <row r="10040">
      <c r="A10040" s="1">
        <v>1.70280554654132E9</v>
      </c>
      <c r="B10040" s="1">
        <v>2038.0</v>
      </c>
      <c r="C10040" s="1">
        <v>1991.0</v>
      </c>
    </row>
    <row r="10041">
      <c r="A10041" s="1">
        <v>1.70280554656611E9</v>
      </c>
      <c r="B10041" s="1">
        <v>2128.0</v>
      </c>
      <c r="C10041" s="1">
        <v>2106.0</v>
      </c>
    </row>
    <row r="10042">
      <c r="A10042" s="1">
        <v>1.70280554659088E9</v>
      </c>
      <c r="B10042" s="1">
        <v>2540.0</v>
      </c>
      <c r="C10042" s="1">
        <v>2381.0</v>
      </c>
    </row>
    <row r="10043">
      <c r="A10043" s="1">
        <v>1.70280554661625E9</v>
      </c>
      <c r="B10043" s="1">
        <v>2631.0</v>
      </c>
      <c r="C10043" s="1">
        <v>2610.0</v>
      </c>
    </row>
    <row r="10044">
      <c r="A10044" s="1">
        <v>1.70280554664112E9</v>
      </c>
      <c r="B10044" s="1">
        <v>2619.0</v>
      </c>
      <c r="C10044" s="1">
        <v>2620.0</v>
      </c>
    </row>
    <row r="10045">
      <c r="A10045" s="1">
        <v>1.7028055466663E9</v>
      </c>
      <c r="B10045" s="1">
        <v>2598.0</v>
      </c>
      <c r="C10045" s="1">
        <v>2565.0</v>
      </c>
    </row>
    <row r="10046">
      <c r="A10046" s="1">
        <v>1.7028055466908E9</v>
      </c>
      <c r="B10046" s="1">
        <v>2616.0</v>
      </c>
      <c r="C10046" s="1">
        <v>2604.0</v>
      </c>
    </row>
    <row r="10047">
      <c r="A10047" s="1">
        <v>1.70280554671615E9</v>
      </c>
      <c r="B10047" s="1">
        <v>2572.0</v>
      </c>
      <c r="C10047" s="1">
        <v>2604.0</v>
      </c>
    </row>
    <row r="10048">
      <c r="A10048" s="1">
        <v>1.70280554674119E9</v>
      </c>
      <c r="B10048" s="1">
        <v>2572.0</v>
      </c>
      <c r="C10048" s="1">
        <v>2576.0</v>
      </c>
    </row>
    <row r="10049">
      <c r="A10049" s="1">
        <v>1.70280554676576E9</v>
      </c>
      <c r="B10049" s="1">
        <v>2607.0</v>
      </c>
      <c r="C10049" s="1">
        <v>2611.0</v>
      </c>
    </row>
    <row r="10050">
      <c r="A10050" s="1">
        <v>1.70280554679073E9</v>
      </c>
      <c r="B10050" s="1">
        <v>2575.0</v>
      </c>
      <c r="C10050" s="1">
        <v>2573.0</v>
      </c>
    </row>
    <row r="10051">
      <c r="A10051" s="1">
        <v>1.70280554681596E9</v>
      </c>
      <c r="B10051" s="1">
        <v>2580.0</v>
      </c>
      <c r="C10051" s="1">
        <v>2575.0</v>
      </c>
    </row>
    <row r="10052">
      <c r="A10052" s="1">
        <v>1.70280554684106E9</v>
      </c>
      <c r="B10052" s="1">
        <v>2576.0</v>
      </c>
      <c r="C10052" s="1">
        <v>2598.0</v>
      </c>
    </row>
    <row r="10053">
      <c r="A10053" s="1">
        <v>1.70280554686607E9</v>
      </c>
      <c r="B10053" s="1">
        <v>2587.0</v>
      </c>
      <c r="C10053" s="1">
        <v>2590.0</v>
      </c>
    </row>
    <row r="10054">
      <c r="A10054" s="1">
        <v>1.7028055468905E9</v>
      </c>
      <c r="B10054" s="1">
        <v>2571.0</v>
      </c>
      <c r="C10054" s="1">
        <v>2564.0</v>
      </c>
    </row>
    <row r="10055">
      <c r="A10055" s="1">
        <v>1.70280554691555E9</v>
      </c>
      <c r="B10055" s="1">
        <v>2576.0</v>
      </c>
      <c r="C10055" s="1">
        <v>2557.0</v>
      </c>
    </row>
    <row r="10056">
      <c r="A10056" s="1">
        <v>1.7028055469408E9</v>
      </c>
      <c r="B10056" s="1">
        <v>2582.0</v>
      </c>
      <c r="C10056" s="1">
        <v>2557.0</v>
      </c>
    </row>
    <row r="10057">
      <c r="A10057" s="1">
        <v>1.70280554696574E9</v>
      </c>
      <c r="B10057" s="1">
        <v>2585.0</v>
      </c>
      <c r="C10057" s="1">
        <v>2529.0</v>
      </c>
    </row>
    <row r="10058">
      <c r="A10058" s="1">
        <v>1.70280554699056E9</v>
      </c>
      <c r="B10058" s="1">
        <v>2585.0</v>
      </c>
      <c r="C10058" s="1">
        <v>2581.0</v>
      </c>
    </row>
    <row r="10059">
      <c r="A10059" s="1">
        <v>1.70280554701554E9</v>
      </c>
      <c r="B10059" s="1">
        <v>2543.0</v>
      </c>
      <c r="C10059" s="1">
        <v>2544.0</v>
      </c>
    </row>
    <row r="10060">
      <c r="A10060" s="1">
        <v>1.70280554704075E9</v>
      </c>
      <c r="B10060" s="1">
        <v>2539.0</v>
      </c>
      <c r="C10060" s="1">
        <v>2527.0</v>
      </c>
    </row>
    <row r="10061">
      <c r="A10061" s="1">
        <v>1.70280554706569E9</v>
      </c>
      <c r="B10061" s="1">
        <v>2541.0</v>
      </c>
      <c r="C10061" s="1">
        <v>2531.0</v>
      </c>
    </row>
    <row r="10062">
      <c r="A10062" s="1">
        <v>1.70280554709025E9</v>
      </c>
      <c r="B10062" s="1">
        <v>2554.0</v>
      </c>
      <c r="C10062" s="1">
        <v>2544.0</v>
      </c>
    </row>
    <row r="10063">
      <c r="A10063" s="1">
        <v>1.70280554711538E9</v>
      </c>
      <c r="B10063" s="1">
        <v>2541.0</v>
      </c>
      <c r="C10063" s="1">
        <v>2533.0</v>
      </c>
    </row>
    <row r="10064">
      <c r="A10064" s="1">
        <v>1.70280554714049E9</v>
      </c>
      <c r="B10064" s="1">
        <v>2495.0</v>
      </c>
      <c r="C10064" s="1">
        <v>2538.0</v>
      </c>
    </row>
    <row r="10065">
      <c r="A10065" s="1">
        <v>1.70280554716543E9</v>
      </c>
      <c r="B10065" s="1">
        <v>2505.0</v>
      </c>
      <c r="C10065" s="1">
        <v>2544.0</v>
      </c>
    </row>
    <row r="10066">
      <c r="A10066" s="1">
        <v>1.70280554719008E9</v>
      </c>
      <c r="B10066" s="1">
        <v>2493.0</v>
      </c>
      <c r="C10066" s="1">
        <v>2503.0</v>
      </c>
    </row>
    <row r="10067">
      <c r="A10067" s="1">
        <v>1.70280554721524E9</v>
      </c>
      <c r="B10067" s="1">
        <v>2487.0</v>
      </c>
      <c r="C10067" s="1">
        <v>2482.0</v>
      </c>
    </row>
    <row r="10068">
      <c r="A10068" s="1">
        <v>1.70280554724044E9</v>
      </c>
      <c r="B10068" s="1">
        <v>2502.0</v>
      </c>
      <c r="C10068" s="1">
        <v>2483.0</v>
      </c>
    </row>
    <row r="10069">
      <c r="A10069" s="1">
        <v>1.70280554726542E9</v>
      </c>
      <c r="B10069" s="1">
        <v>2517.0</v>
      </c>
      <c r="C10069" s="1">
        <v>2501.0</v>
      </c>
    </row>
    <row r="10070">
      <c r="A10070" s="1">
        <v>1.70280554729021E9</v>
      </c>
      <c r="B10070" s="1">
        <v>2450.0</v>
      </c>
      <c r="C10070" s="1">
        <v>2451.0</v>
      </c>
    </row>
    <row r="10071">
      <c r="A10071" s="1">
        <v>1.70280554731521E9</v>
      </c>
      <c r="B10071" s="1">
        <v>2475.0</v>
      </c>
      <c r="C10071" s="1">
        <v>2463.0</v>
      </c>
    </row>
    <row r="10072">
      <c r="A10072" s="1">
        <v>1.70280554734036E9</v>
      </c>
      <c r="B10072" s="1">
        <v>2481.0</v>
      </c>
      <c r="C10072" s="1">
        <v>2437.0</v>
      </c>
    </row>
    <row r="10073">
      <c r="A10073" s="1">
        <v>1.70280554736498E9</v>
      </c>
      <c r="B10073" s="1">
        <v>2468.0</v>
      </c>
      <c r="C10073" s="1">
        <v>2459.0</v>
      </c>
    </row>
    <row r="10074">
      <c r="A10074" s="1">
        <v>1.70280554738998E9</v>
      </c>
      <c r="B10074" s="1">
        <v>2427.0</v>
      </c>
      <c r="C10074" s="1">
        <v>2425.0</v>
      </c>
    </row>
    <row r="10075">
      <c r="A10075" s="1">
        <v>1.7028055474146E9</v>
      </c>
      <c r="B10075" s="1">
        <v>2435.0</v>
      </c>
      <c r="C10075" s="1">
        <v>2432.0</v>
      </c>
    </row>
    <row r="10076">
      <c r="A10076" s="1">
        <v>1.70280554744004E9</v>
      </c>
      <c r="B10076" s="1">
        <v>2417.0</v>
      </c>
      <c r="C10076" s="1">
        <v>2418.0</v>
      </c>
    </row>
    <row r="10077">
      <c r="A10077" s="1">
        <v>1.70280554746514E9</v>
      </c>
      <c r="B10077" s="1">
        <v>2400.0</v>
      </c>
      <c r="C10077" s="1">
        <v>2400.0</v>
      </c>
    </row>
    <row r="10078">
      <c r="A10078" s="1">
        <v>1.70280554748983E9</v>
      </c>
      <c r="B10078" s="1">
        <v>2385.0</v>
      </c>
      <c r="C10078" s="1">
        <v>2417.0</v>
      </c>
    </row>
    <row r="10079">
      <c r="A10079" s="1">
        <v>1.70280554751456E9</v>
      </c>
      <c r="B10079" s="1">
        <v>2397.0</v>
      </c>
      <c r="C10079" s="1">
        <v>2392.0</v>
      </c>
    </row>
    <row r="10080">
      <c r="A10080" s="1">
        <v>1.70280554754004E9</v>
      </c>
      <c r="B10080" s="1">
        <v>2356.0</v>
      </c>
      <c r="C10080" s="1">
        <v>2371.0</v>
      </c>
    </row>
    <row r="10081">
      <c r="A10081" s="1">
        <v>1.70280554756503E9</v>
      </c>
      <c r="B10081" s="1">
        <v>2361.0</v>
      </c>
      <c r="C10081" s="1">
        <v>2344.0</v>
      </c>
    </row>
    <row r="10082">
      <c r="A10082" s="1">
        <v>1.70280554759016E9</v>
      </c>
      <c r="B10082" s="1">
        <v>2368.0</v>
      </c>
      <c r="C10082" s="1">
        <v>2344.0</v>
      </c>
    </row>
    <row r="10083">
      <c r="A10083" s="1">
        <v>1.70280554761438E9</v>
      </c>
      <c r="B10083" s="1">
        <v>2314.0</v>
      </c>
      <c r="C10083" s="1">
        <v>2335.0</v>
      </c>
    </row>
    <row r="10084">
      <c r="A10084" s="1">
        <v>1.70280554763986E9</v>
      </c>
      <c r="B10084" s="1">
        <v>2347.0</v>
      </c>
      <c r="C10084" s="1">
        <v>2304.0</v>
      </c>
    </row>
    <row r="10085">
      <c r="A10085" s="1">
        <v>1.7028055476647E9</v>
      </c>
      <c r="B10085" s="1">
        <v>2300.0</v>
      </c>
      <c r="C10085" s="1">
        <v>2311.0</v>
      </c>
    </row>
    <row r="10086">
      <c r="A10086" s="1">
        <v>1.70280554769003E9</v>
      </c>
      <c r="B10086" s="1">
        <v>2279.0</v>
      </c>
      <c r="C10086" s="1">
        <v>2285.0</v>
      </c>
    </row>
    <row r="10087">
      <c r="A10087" s="1">
        <v>1.70280554771422E9</v>
      </c>
      <c r="B10087" s="1">
        <v>2286.0</v>
      </c>
      <c r="C10087" s="1">
        <v>2280.0</v>
      </c>
    </row>
    <row r="10088">
      <c r="A10088" s="1">
        <v>1.70280554773963E9</v>
      </c>
      <c r="B10088" s="1">
        <v>2302.0</v>
      </c>
      <c r="C10088" s="1">
        <v>2299.0</v>
      </c>
    </row>
    <row r="10089">
      <c r="A10089" s="1">
        <v>1.70280554776459E9</v>
      </c>
      <c r="B10089" s="1">
        <v>2238.0</v>
      </c>
      <c r="C10089" s="1">
        <v>2280.0</v>
      </c>
    </row>
    <row r="10090">
      <c r="A10090" s="1">
        <v>1.70280554778943E9</v>
      </c>
      <c r="B10090" s="1">
        <v>2263.0</v>
      </c>
      <c r="C10090" s="1">
        <v>2175.0</v>
      </c>
    </row>
    <row r="10091">
      <c r="A10091" s="1">
        <v>1.70280554781434E9</v>
      </c>
      <c r="B10091" s="1">
        <v>2224.0</v>
      </c>
      <c r="C10091" s="1">
        <v>2238.0</v>
      </c>
    </row>
    <row r="10092">
      <c r="A10092" s="1">
        <v>1.70280554783941E9</v>
      </c>
      <c r="B10092" s="1">
        <v>2253.0</v>
      </c>
      <c r="C10092" s="1">
        <v>2290.0</v>
      </c>
    </row>
    <row r="10093">
      <c r="A10093" s="1">
        <v>1.70280554786445E9</v>
      </c>
      <c r="B10093" s="1">
        <v>2237.0</v>
      </c>
      <c r="C10093" s="1">
        <v>2264.0</v>
      </c>
    </row>
    <row r="10094">
      <c r="A10094" s="1">
        <v>1.70280554788929E9</v>
      </c>
      <c r="B10094" s="1">
        <v>2272.0</v>
      </c>
      <c r="C10094" s="1">
        <v>2241.0</v>
      </c>
    </row>
    <row r="10095">
      <c r="A10095" s="1">
        <v>1.70280554791425E9</v>
      </c>
      <c r="B10095" s="1">
        <v>2293.0</v>
      </c>
      <c r="C10095" s="1">
        <v>2296.0</v>
      </c>
    </row>
    <row r="10096">
      <c r="A10096" s="1">
        <v>1.70280554793909E9</v>
      </c>
      <c r="B10096" s="1">
        <v>2274.0</v>
      </c>
      <c r="C10096" s="1">
        <v>2268.0</v>
      </c>
    </row>
    <row r="10097">
      <c r="A10097" s="1">
        <v>1.70280554796467E9</v>
      </c>
      <c r="B10097" s="1">
        <v>2293.0</v>
      </c>
      <c r="C10097" s="1">
        <v>2338.0</v>
      </c>
    </row>
    <row r="10098">
      <c r="A10098" s="1">
        <v>1.70280554798916E9</v>
      </c>
      <c r="B10098" s="1">
        <v>2335.0</v>
      </c>
      <c r="C10098" s="1">
        <v>2308.0</v>
      </c>
    </row>
    <row r="10099">
      <c r="A10099" s="1">
        <v>1.70280554801412E9</v>
      </c>
      <c r="B10099" s="1">
        <v>2344.0</v>
      </c>
      <c r="C10099" s="1">
        <v>2347.0</v>
      </c>
    </row>
    <row r="10100">
      <c r="A10100" s="1">
        <v>1.70280554803881E9</v>
      </c>
      <c r="B10100" s="1">
        <v>2326.0</v>
      </c>
      <c r="C10100" s="1">
        <v>2310.0</v>
      </c>
    </row>
    <row r="10101">
      <c r="A10101" s="1">
        <v>1.70280554806408E9</v>
      </c>
      <c r="B10101" s="1">
        <v>2354.0</v>
      </c>
      <c r="C10101" s="1">
        <v>2367.0</v>
      </c>
    </row>
    <row r="10102">
      <c r="A10102" s="1">
        <v>1.70280554808914E9</v>
      </c>
      <c r="B10102" s="1">
        <v>2345.0</v>
      </c>
      <c r="C10102" s="1">
        <v>2372.0</v>
      </c>
    </row>
    <row r="10103">
      <c r="A10103" s="1">
        <v>1.70280554811433E9</v>
      </c>
      <c r="B10103" s="1">
        <v>2356.0</v>
      </c>
      <c r="C10103" s="1">
        <v>2384.0</v>
      </c>
    </row>
    <row r="10104">
      <c r="A10104" s="1">
        <v>1.70280554813862E9</v>
      </c>
      <c r="B10104" s="1">
        <v>2386.0</v>
      </c>
      <c r="C10104" s="1">
        <v>2400.0</v>
      </c>
    </row>
    <row r="10105">
      <c r="A10105" s="1">
        <v>1.70280554816404E9</v>
      </c>
      <c r="B10105" s="1">
        <v>2416.0</v>
      </c>
      <c r="C10105" s="1">
        <v>2454.0</v>
      </c>
    </row>
    <row r="10106">
      <c r="A10106" s="1">
        <v>1.70280554818912E9</v>
      </c>
      <c r="B10106" s="1">
        <v>2441.0</v>
      </c>
      <c r="C10106" s="1">
        <v>2427.0</v>
      </c>
    </row>
    <row r="10107">
      <c r="A10107" s="1">
        <v>1.70280554821364E9</v>
      </c>
      <c r="B10107" s="1">
        <v>2464.0</v>
      </c>
      <c r="C10107" s="1">
        <v>2447.0</v>
      </c>
    </row>
    <row r="10108">
      <c r="A10108" s="1">
        <v>1.70280554823859E9</v>
      </c>
      <c r="B10108" s="1">
        <v>2448.0</v>
      </c>
      <c r="C10108" s="1">
        <v>2469.0</v>
      </c>
    </row>
    <row r="10109">
      <c r="A10109" s="1">
        <v>1.70280554826383E9</v>
      </c>
      <c r="B10109" s="1">
        <v>2461.0</v>
      </c>
      <c r="C10109" s="1">
        <v>2465.0</v>
      </c>
    </row>
    <row r="10110">
      <c r="A10110" s="1">
        <v>1.70280554828849E9</v>
      </c>
      <c r="B10110" s="1">
        <v>2484.0</v>
      </c>
      <c r="C10110" s="1">
        <v>2495.0</v>
      </c>
    </row>
    <row r="10111">
      <c r="A10111" s="1">
        <v>1.70280554831366E9</v>
      </c>
      <c r="B10111" s="1">
        <v>2509.0</v>
      </c>
      <c r="C10111" s="1">
        <v>2490.0</v>
      </c>
    </row>
    <row r="10112">
      <c r="A10112" s="1">
        <v>1.70280554833835E9</v>
      </c>
      <c r="B10112" s="1">
        <v>2518.0</v>
      </c>
      <c r="C10112" s="1">
        <v>2497.0</v>
      </c>
    </row>
    <row r="10113">
      <c r="A10113" s="1">
        <v>1.70280554836372E9</v>
      </c>
      <c r="B10113" s="1">
        <v>2530.0</v>
      </c>
      <c r="C10113" s="1">
        <v>2519.0</v>
      </c>
    </row>
    <row r="10114">
      <c r="A10114" s="1">
        <v>1.70280554838868E9</v>
      </c>
      <c r="B10114" s="1">
        <v>2560.0</v>
      </c>
      <c r="C10114" s="1">
        <v>2458.0</v>
      </c>
    </row>
    <row r="10115">
      <c r="A10115" s="1">
        <v>1.70280554841361E9</v>
      </c>
      <c r="B10115" s="1">
        <v>2519.0</v>
      </c>
      <c r="C10115" s="1">
        <v>2565.0</v>
      </c>
    </row>
    <row r="10116">
      <c r="A10116" s="1">
        <v>1.70280554843824E9</v>
      </c>
      <c r="B10116" s="1">
        <v>2574.0</v>
      </c>
      <c r="C10116" s="1">
        <v>2579.0</v>
      </c>
    </row>
    <row r="10117">
      <c r="A10117" s="1">
        <v>1.70280554846353E9</v>
      </c>
      <c r="B10117" s="1">
        <v>2576.0</v>
      </c>
      <c r="C10117" s="1">
        <v>2591.0</v>
      </c>
    </row>
    <row r="10118">
      <c r="A10118" s="1">
        <v>1.70280554848858E9</v>
      </c>
      <c r="B10118" s="1">
        <v>2596.0</v>
      </c>
      <c r="C10118" s="1">
        <v>2590.0</v>
      </c>
    </row>
    <row r="10119">
      <c r="A10119" s="1">
        <v>1.70280554851356E9</v>
      </c>
      <c r="B10119" s="1">
        <v>2628.0</v>
      </c>
      <c r="C10119" s="1">
        <v>2600.0</v>
      </c>
    </row>
    <row r="10120">
      <c r="A10120" s="1">
        <v>1.70280554853844E9</v>
      </c>
      <c r="B10120" s="1">
        <v>2611.0</v>
      </c>
      <c r="C10120" s="1">
        <v>2615.0</v>
      </c>
    </row>
    <row r="10121">
      <c r="A10121" s="1">
        <v>1.70280554856306E9</v>
      </c>
      <c r="B10121" s="1">
        <v>2622.0</v>
      </c>
      <c r="C10121" s="1">
        <v>2594.0</v>
      </c>
    </row>
    <row r="10122">
      <c r="A10122" s="1">
        <v>1.70280554858857E9</v>
      </c>
      <c r="B10122" s="1">
        <v>2653.0</v>
      </c>
      <c r="C10122" s="1">
        <v>2627.0</v>
      </c>
    </row>
    <row r="10123">
      <c r="A10123" s="1">
        <v>1.70280554861317E9</v>
      </c>
      <c r="B10123" s="1">
        <v>2650.0</v>
      </c>
      <c r="C10123" s="1">
        <v>2634.0</v>
      </c>
    </row>
    <row r="10124">
      <c r="A10124" s="1">
        <v>1.70280554863821E9</v>
      </c>
      <c r="B10124" s="1">
        <v>2653.0</v>
      </c>
      <c r="C10124" s="1">
        <v>2682.0</v>
      </c>
    </row>
    <row r="10125">
      <c r="A10125" s="1">
        <v>1.70280554866304E9</v>
      </c>
      <c r="B10125" s="1">
        <v>2690.0</v>
      </c>
      <c r="C10125" s="1">
        <v>2661.0</v>
      </c>
    </row>
    <row r="10126">
      <c r="A10126" s="1">
        <v>1.70280554868834E9</v>
      </c>
      <c r="B10126" s="1">
        <v>2692.0</v>
      </c>
      <c r="C10126" s="1">
        <v>2696.0</v>
      </c>
    </row>
    <row r="10127">
      <c r="A10127" s="1">
        <v>1.70280554871331E9</v>
      </c>
      <c r="B10127" s="1">
        <v>2679.0</v>
      </c>
      <c r="C10127" s="1">
        <v>2673.0</v>
      </c>
    </row>
    <row r="10128">
      <c r="A10128" s="1">
        <v>1.70280554873799E9</v>
      </c>
      <c r="B10128" s="1">
        <v>2665.0</v>
      </c>
      <c r="C10128" s="1">
        <v>2664.0</v>
      </c>
    </row>
    <row r="10129">
      <c r="A10129" s="1">
        <v>1.7028055487629E9</v>
      </c>
      <c r="B10129" s="1">
        <v>2723.0</v>
      </c>
      <c r="C10129" s="1">
        <v>2723.0</v>
      </c>
    </row>
    <row r="10130">
      <c r="A10130" s="1">
        <v>1.70280554878803E9</v>
      </c>
      <c r="B10130" s="1">
        <v>2674.0</v>
      </c>
      <c r="C10130" s="1">
        <v>2704.0</v>
      </c>
    </row>
    <row r="10131">
      <c r="A10131" s="1">
        <v>1.70280554881304E9</v>
      </c>
      <c r="B10131" s="1">
        <v>2724.0</v>
      </c>
      <c r="C10131" s="1">
        <v>2719.0</v>
      </c>
    </row>
    <row r="10132">
      <c r="A10132" s="1">
        <v>1.70280554883819E9</v>
      </c>
      <c r="B10132" s="1">
        <v>2703.0</v>
      </c>
      <c r="C10132" s="1">
        <v>2719.0</v>
      </c>
    </row>
    <row r="10133">
      <c r="A10133" s="1">
        <v>1.70280554886298E9</v>
      </c>
      <c r="B10133" s="1">
        <v>2740.0</v>
      </c>
      <c r="C10133" s="1">
        <v>2717.0</v>
      </c>
    </row>
    <row r="10134">
      <c r="A10134" s="1">
        <v>1.70280554888753E9</v>
      </c>
      <c r="B10134" s="1">
        <v>2728.0</v>
      </c>
      <c r="C10134" s="1">
        <v>2735.0</v>
      </c>
    </row>
    <row r="10135">
      <c r="A10135" s="1">
        <v>1.70280554891272E9</v>
      </c>
      <c r="B10135" s="1">
        <v>2740.0</v>
      </c>
      <c r="C10135" s="1">
        <v>2726.0</v>
      </c>
    </row>
    <row r="10136">
      <c r="A10136" s="1">
        <v>1.70280554893798E9</v>
      </c>
      <c r="B10136" s="1">
        <v>2737.0</v>
      </c>
      <c r="C10136" s="1">
        <v>2729.0</v>
      </c>
    </row>
    <row r="10137">
      <c r="A10137" s="1">
        <v>1.70280554896244E9</v>
      </c>
      <c r="B10137" s="1">
        <v>2723.0</v>
      </c>
      <c r="C10137" s="1">
        <v>2730.0</v>
      </c>
    </row>
    <row r="10138">
      <c r="A10138" s="1">
        <v>1.7028055489874E9</v>
      </c>
      <c r="B10138" s="1">
        <v>2764.0</v>
      </c>
      <c r="C10138" s="1">
        <v>2731.0</v>
      </c>
    </row>
    <row r="10139">
      <c r="A10139" s="1">
        <v>1.70280554901299E9</v>
      </c>
      <c r="B10139" s="1">
        <v>2755.0</v>
      </c>
      <c r="C10139" s="1">
        <v>2754.0</v>
      </c>
    </row>
    <row r="10140">
      <c r="A10140" s="1">
        <v>1.70280554903784E9</v>
      </c>
      <c r="B10140" s="1">
        <v>2755.0</v>
      </c>
      <c r="C10140" s="1">
        <v>2760.0</v>
      </c>
    </row>
    <row r="10141">
      <c r="A10141" s="1">
        <v>1.70280554906285E9</v>
      </c>
      <c r="B10141" s="1">
        <v>2755.0</v>
      </c>
      <c r="C10141" s="1">
        <v>2723.0</v>
      </c>
    </row>
    <row r="10142">
      <c r="A10142" s="1">
        <v>1.70280554908701E9</v>
      </c>
      <c r="B10142" s="1">
        <v>2745.0</v>
      </c>
      <c r="C10142" s="1">
        <v>2753.0</v>
      </c>
    </row>
    <row r="10143">
      <c r="A10143" s="1">
        <v>1.70280554911279E9</v>
      </c>
      <c r="B10143" s="1">
        <v>2737.0</v>
      </c>
      <c r="C10143" s="1">
        <v>2765.0</v>
      </c>
    </row>
    <row r="10144">
      <c r="A10144" s="1">
        <v>1.70280554913761E9</v>
      </c>
      <c r="B10144" s="1">
        <v>2753.0</v>
      </c>
      <c r="C10144" s="1">
        <v>2763.0</v>
      </c>
    </row>
    <row r="10145">
      <c r="A10145" s="1">
        <v>1.70280554916229E9</v>
      </c>
      <c r="B10145" s="1">
        <v>2759.0</v>
      </c>
      <c r="C10145" s="1">
        <v>2767.0</v>
      </c>
    </row>
    <row r="10146">
      <c r="A10146" s="1">
        <v>1.70280554918717E9</v>
      </c>
      <c r="B10146" s="1">
        <v>2744.0</v>
      </c>
      <c r="C10146" s="1">
        <v>2730.0</v>
      </c>
    </row>
    <row r="10147">
      <c r="A10147" s="1">
        <v>1.70280554921232E9</v>
      </c>
      <c r="B10147" s="1">
        <v>2762.0</v>
      </c>
      <c r="C10147" s="1">
        <v>2759.0</v>
      </c>
    </row>
    <row r="10148">
      <c r="A10148" s="1">
        <v>1.70280554923744E9</v>
      </c>
      <c r="B10148" s="1">
        <v>2737.0</v>
      </c>
      <c r="C10148" s="1">
        <v>2822.0</v>
      </c>
    </row>
    <row r="10149">
      <c r="A10149" s="1">
        <v>1.70280554926262E9</v>
      </c>
      <c r="B10149" s="1">
        <v>2745.0</v>
      </c>
      <c r="C10149" s="1">
        <v>2774.0</v>
      </c>
    </row>
    <row r="10150">
      <c r="A10150" s="1">
        <v>1.70280554928723E9</v>
      </c>
      <c r="B10150" s="1">
        <v>2765.0</v>
      </c>
      <c r="C10150" s="1">
        <v>2759.0</v>
      </c>
    </row>
    <row r="10151">
      <c r="A10151" s="1">
        <v>1.70280554931201E9</v>
      </c>
      <c r="B10151" s="1">
        <v>2768.0</v>
      </c>
      <c r="C10151" s="1">
        <v>2799.0</v>
      </c>
    </row>
    <row r="10152">
      <c r="A10152" s="1">
        <v>1.70280554933731E9</v>
      </c>
      <c r="B10152" s="1">
        <v>2793.0</v>
      </c>
      <c r="C10152" s="1">
        <v>2772.0</v>
      </c>
    </row>
    <row r="10153">
      <c r="A10153" s="1">
        <v>1.70280554936234E9</v>
      </c>
      <c r="B10153" s="1">
        <v>2761.0</v>
      </c>
      <c r="C10153" s="1">
        <v>2757.0</v>
      </c>
    </row>
    <row r="10154">
      <c r="A10154" s="1">
        <v>1.70280554938726E9</v>
      </c>
      <c r="B10154" s="1">
        <v>2741.0</v>
      </c>
      <c r="C10154" s="1">
        <v>2787.0</v>
      </c>
    </row>
    <row r="10155">
      <c r="A10155" s="1">
        <v>1.7028055494118E9</v>
      </c>
      <c r="B10155" s="1">
        <v>2769.0</v>
      </c>
      <c r="C10155" s="1">
        <v>2773.0</v>
      </c>
    </row>
    <row r="10156">
      <c r="A10156" s="1">
        <v>1.70280554943754E9</v>
      </c>
      <c r="B10156" s="1">
        <v>2780.0</v>
      </c>
      <c r="C10156" s="1">
        <v>2776.0</v>
      </c>
    </row>
    <row r="10157">
      <c r="A10157" s="1">
        <v>1.70280554946226E9</v>
      </c>
      <c r="B10157" s="1">
        <v>2786.0</v>
      </c>
      <c r="C10157" s="1">
        <v>2789.0</v>
      </c>
    </row>
    <row r="10158">
      <c r="A10158" s="1">
        <v>1.70280554948696E9</v>
      </c>
      <c r="B10158" s="1">
        <v>2778.0</v>
      </c>
      <c r="C10158" s="1">
        <v>2795.0</v>
      </c>
    </row>
    <row r="10159">
      <c r="A10159" s="1">
        <v>1.70280554951189E9</v>
      </c>
      <c r="B10159" s="1">
        <v>2773.0</v>
      </c>
      <c r="C10159" s="1">
        <v>2771.0</v>
      </c>
    </row>
    <row r="10160">
      <c r="A10160" s="1">
        <v>1.70280554953706E9</v>
      </c>
      <c r="B10160" s="1">
        <v>2758.0</v>
      </c>
      <c r="C10160" s="1">
        <v>2786.0</v>
      </c>
    </row>
    <row r="10161">
      <c r="A10161" s="1">
        <v>1.70280554956226E9</v>
      </c>
      <c r="B10161" s="1">
        <v>2764.0</v>
      </c>
      <c r="C10161" s="1">
        <v>2804.0</v>
      </c>
    </row>
    <row r="10162">
      <c r="A10162" s="1">
        <v>1.70280554958716E9</v>
      </c>
      <c r="B10162" s="1">
        <v>2758.0</v>
      </c>
      <c r="C10162" s="1">
        <v>2778.0</v>
      </c>
    </row>
    <row r="10163">
      <c r="A10163" s="1">
        <v>1.70280554961187E9</v>
      </c>
      <c r="B10163" s="1">
        <v>2788.0</v>
      </c>
      <c r="C10163" s="1">
        <v>2773.0</v>
      </c>
    </row>
    <row r="10164">
      <c r="A10164" s="1">
        <v>1.70280554963685E9</v>
      </c>
      <c r="B10164" s="1">
        <v>2782.0</v>
      </c>
      <c r="C10164" s="1">
        <v>2803.0</v>
      </c>
    </row>
    <row r="10165">
      <c r="A10165" s="1">
        <v>1.70280554966192E9</v>
      </c>
      <c r="B10165" s="1">
        <v>2798.0</v>
      </c>
      <c r="C10165" s="1">
        <v>2770.0</v>
      </c>
    </row>
    <row r="10166">
      <c r="A10166" s="1">
        <v>1.7028055496869E9</v>
      </c>
      <c r="B10166" s="1">
        <v>2763.0</v>
      </c>
      <c r="C10166" s="1">
        <v>2825.0</v>
      </c>
    </row>
    <row r="10167">
      <c r="A10167" s="1">
        <v>1.70280554971159E9</v>
      </c>
      <c r="B10167" s="1">
        <v>2762.0</v>
      </c>
      <c r="C10167" s="1">
        <v>2766.0</v>
      </c>
    </row>
    <row r="10168">
      <c r="A10168" s="1">
        <v>1.70280554973648E9</v>
      </c>
      <c r="B10168" s="1">
        <v>2791.0</v>
      </c>
      <c r="C10168" s="1">
        <v>2760.0</v>
      </c>
    </row>
    <row r="10169">
      <c r="A10169" s="1">
        <v>1.70280554976162E9</v>
      </c>
      <c r="B10169" s="1">
        <v>2786.0</v>
      </c>
      <c r="C10169" s="1">
        <v>2778.0</v>
      </c>
    </row>
    <row r="10170">
      <c r="A10170" s="1">
        <v>1.70280554978665E9</v>
      </c>
      <c r="B10170" s="1">
        <v>2797.0</v>
      </c>
      <c r="C10170" s="1">
        <v>2795.0</v>
      </c>
    </row>
    <row r="10171">
      <c r="A10171" s="1">
        <v>1.70280554981148E9</v>
      </c>
      <c r="B10171" s="1">
        <v>2771.0</v>
      </c>
      <c r="C10171" s="1">
        <v>2772.0</v>
      </c>
    </row>
    <row r="10172">
      <c r="A10172" s="1">
        <v>1.70280554983658E9</v>
      </c>
      <c r="B10172" s="1">
        <v>2788.0</v>
      </c>
      <c r="C10172" s="1">
        <v>2777.0</v>
      </c>
    </row>
    <row r="10173">
      <c r="A10173" s="1">
        <v>1.70280554986202E9</v>
      </c>
      <c r="B10173" s="1">
        <v>2747.0</v>
      </c>
      <c r="C10173" s="1">
        <v>2779.0</v>
      </c>
    </row>
    <row r="10174">
      <c r="A10174" s="1">
        <v>1.70280554988634E9</v>
      </c>
      <c r="B10174" s="1">
        <v>2751.0</v>
      </c>
      <c r="C10174" s="1">
        <v>2754.0</v>
      </c>
    </row>
    <row r="10175">
      <c r="A10175" s="1">
        <v>1.70280554991134E9</v>
      </c>
      <c r="B10175" s="1">
        <v>2739.0</v>
      </c>
      <c r="C10175" s="1">
        <v>2755.0</v>
      </c>
    </row>
    <row r="10176">
      <c r="A10176" s="1">
        <v>1.70280554993617E9</v>
      </c>
      <c r="B10176" s="1">
        <v>2761.0</v>
      </c>
      <c r="C10176" s="1">
        <v>2758.0</v>
      </c>
    </row>
    <row r="10177">
      <c r="A10177" s="1">
        <v>1.70280554996154E9</v>
      </c>
      <c r="B10177" s="1">
        <v>2720.0</v>
      </c>
      <c r="C10177" s="1">
        <v>2707.0</v>
      </c>
    </row>
    <row r="10178">
      <c r="A10178" s="1">
        <v>1.70280554998657E9</v>
      </c>
      <c r="B10178" s="1">
        <v>2734.0</v>
      </c>
      <c r="C10178" s="1">
        <v>2780.0</v>
      </c>
    </row>
    <row r="10179">
      <c r="A10179" s="1">
        <v>1.70280555001123E9</v>
      </c>
      <c r="B10179" s="1">
        <v>2741.0</v>
      </c>
      <c r="C10179" s="1">
        <v>2750.0</v>
      </c>
    </row>
    <row r="10180">
      <c r="A10180" s="1">
        <v>1.70280555003593E9</v>
      </c>
      <c r="B10180" s="1">
        <v>2716.0</v>
      </c>
      <c r="C10180" s="1">
        <v>2704.0</v>
      </c>
    </row>
    <row r="10181">
      <c r="A10181" s="1">
        <v>1.70280555006128E9</v>
      </c>
      <c r="B10181" s="1">
        <v>2730.0</v>
      </c>
      <c r="C10181" s="1">
        <v>2723.0</v>
      </c>
    </row>
    <row r="10182">
      <c r="A10182" s="1">
        <v>1.70280555008588E9</v>
      </c>
      <c r="B10182" s="1">
        <v>2716.0</v>
      </c>
      <c r="C10182" s="1">
        <v>2732.0</v>
      </c>
    </row>
    <row r="10183">
      <c r="A10183" s="1">
        <v>1.70280555011109E9</v>
      </c>
      <c r="B10183" s="1">
        <v>2706.0</v>
      </c>
      <c r="C10183" s="1">
        <v>2693.0</v>
      </c>
    </row>
    <row r="10184">
      <c r="A10184" s="1">
        <v>1.70280555013581E9</v>
      </c>
      <c r="B10184" s="1">
        <v>2686.0</v>
      </c>
      <c r="C10184" s="1">
        <v>2707.0</v>
      </c>
    </row>
    <row r="10185">
      <c r="A10185" s="1">
        <v>1.70280555016103E9</v>
      </c>
      <c r="B10185" s="1">
        <v>2652.0</v>
      </c>
      <c r="C10185" s="1">
        <v>2656.0</v>
      </c>
    </row>
    <row r="10186">
      <c r="A10186" s="1">
        <v>1.70280555018579E9</v>
      </c>
      <c r="B10186" s="1">
        <v>2673.0</v>
      </c>
      <c r="C10186" s="1">
        <v>2681.0</v>
      </c>
    </row>
    <row r="10187">
      <c r="A10187" s="1">
        <v>1.70280555021095E9</v>
      </c>
      <c r="B10187" s="1">
        <v>2651.0</v>
      </c>
      <c r="C10187" s="1">
        <v>2666.0</v>
      </c>
    </row>
    <row r="10188">
      <c r="A10188" s="1">
        <v>1.70280555023569E9</v>
      </c>
      <c r="B10188" s="1">
        <v>2596.0</v>
      </c>
      <c r="C10188" s="1">
        <v>2686.0</v>
      </c>
    </row>
    <row r="10189">
      <c r="A10189" s="1">
        <v>1.70280555026079E9</v>
      </c>
      <c r="B10189" s="1">
        <v>2665.0</v>
      </c>
      <c r="C10189" s="1">
        <v>2629.0</v>
      </c>
    </row>
    <row r="10190">
      <c r="A10190" s="1">
        <v>1.70280555028578E9</v>
      </c>
      <c r="B10190" s="1">
        <v>2658.0</v>
      </c>
      <c r="C10190" s="1">
        <v>2617.0</v>
      </c>
    </row>
    <row r="10191">
      <c r="A10191" s="1">
        <v>1.70280555031101E9</v>
      </c>
      <c r="B10191" s="1">
        <v>2583.0</v>
      </c>
      <c r="C10191" s="1">
        <v>2623.0</v>
      </c>
    </row>
    <row r="10192">
      <c r="A10192" s="1">
        <v>1.70280555033565E9</v>
      </c>
      <c r="B10192" s="1">
        <v>2562.0</v>
      </c>
      <c r="C10192" s="1">
        <v>2611.0</v>
      </c>
    </row>
    <row r="10193">
      <c r="A10193" s="1">
        <v>1.7028055503605E9</v>
      </c>
      <c r="B10193" s="1">
        <v>2612.0</v>
      </c>
      <c r="C10193" s="1">
        <v>2650.0</v>
      </c>
    </row>
    <row r="10194">
      <c r="A10194" s="1">
        <v>1.70280555038589E9</v>
      </c>
      <c r="B10194" s="1">
        <v>2606.0</v>
      </c>
      <c r="C10194" s="1">
        <v>2605.0</v>
      </c>
    </row>
    <row r="10195">
      <c r="A10195" s="1">
        <v>1.70280555041092E9</v>
      </c>
      <c r="B10195" s="1">
        <v>2604.0</v>
      </c>
      <c r="C10195" s="1">
        <v>2603.0</v>
      </c>
    </row>
    <row r="10196">
      <c r="A10196" s="1">
        <v>1.70280555043579E9</v>
      </c>
      <c r="B10196" s="1">
        <v>2586.0</v>
      </c>
      <c r="C10196" s="1">
        <v>2589.0</v>
      </c>
    </row>
    <row r="10197">
      <c r="A10197" s="1">
        <v>1.7028055504602E9</v>
      </c>
      <c r="B10197" s="1">
        <v>2579.0</v>
      </c>
      <c r="C10197" s="1">
        <v>2588.0</v>
      </c>
    </row>
    <row r="10198">
      <c r="A10198" s="1">
        <v>1.70280555048551E9</v>
      </c>
      <c r="B10198" s="1">
        <v>2594.0</v>
      </c>
      <c r="C10198" s="1">
        <v>2588.0</v>
      </c>
    </row>
    <row r="10199">
      <c r="A10199" s="1">
        <v>1.70280555051082E9</v>
      </c>
      <c r="B10199" s="1">
        <v>2576.0</v>
      </c>
      <c r="C10199" s="1">
        <v>2592.0</v>
      </c>
    </row>
    <row r="10200">
      <c r="A10200" s="1">
        <v>1.70280555053585E9</v>
      </c>
      <c r="B10200" s="1">
        <v>2595.0</v>
      </c>
      <c r="C10200" s="1">
        <v>2590.0</v>
      </c>
    </row>
    <row r="10201">
      <c r="A10201" s="1">
        <v>1.70280555056023E9</v>
      </c>
      <c r="B10201" s="1">
        <v>2583.0</v>
      </c>
      <c r="C10201" s="1">
        <v>2561.0</v>
      </c>
    </row>
    <row r="10202">
      <c r="A10202" s="1">
        <v>1.70280555058549E9</v>
      </c>
      <c r="B10202" s="1">
        <v>2582.0</v>
      </c>
      <c r="C10202" s="1">
        <v>2580.0</v>
      </c>
    </row>
    <row r="10203">
      <c r="A10203" s="1">
        <v>1.70280555061069E9</v>
      </c>
      <c r="B10203" s="1">
        <v>2536.0</v>
      </c>
      <c r="C10203" s="1">
        <v>2573.0</v>
      </c>
    </row>
    <row r="10204">
      <c r="A10204" s="1">
        <v>1.70280555063547E9</v>
      </c>
      <c r="B10204" s="1">
        <v>2557.0</v>
      </c>
      <c r="C10204" s="1">
        <v>2574.0</v>
      </c>
    </row>
    <row r="10205">
      <c r="A10205" s="1">
        <v>1.70280555066024E9</v>
      </c>
      <c r="B10205" s="1">
        <v>2591.0</v>
      </c>
      <c r="C10205" s="1">
        <v>2555.0</v>
      </c>
    </row>
    <row r="10206">
      <c r="A10206" s="1">
        <v>1.70280555068526E9</v>
      </c>
      <c r="B10206" s="1">
        <v>2592.0</v>
      </c>
      <c r="C10206" s="1">
        <v>2575.0</v>
      </c>
    </row>
    <row r="10207">
      <c r="A10207" s="1">
        <v>1.7028055507105E9</v>
      </c>
      <c r="B10207" s="1">
        <v>2579.0</v>
      </c>
      <c r="C10207" s="1">
        <v>2596.0</v>
      </c>
    </row>
    <row r="10208">
      <c r="A10208" s="1">
        <v>1.70280555073492E9</v>
      </c>
      <c r="B10208" s="1">
        <v>2570.0</v>
      </c>
      <c r="C10208" s="1">
        <v>2589.0</v>
      </c>
    </row>
    <row r="10209">
      <c r="A10209" s="1">
        <v>1.70280555076006E9</v>
      </c>
      <c r="B10209" s="1">
        <v>2570.0</v>
      </c>
      <c r="C10209" s="1">
        <v>2582.0</v>
      </c>
    </row>
    <row r="10210">
      <c r="A10210" s="1">
        <v>1.7028055507851E9</v>
      </c>
      <c r="B10210" s="1">
        <v>2549.0</v>
      </c>
      <c r="C10210" s="1">
        <v>2550.0</v>
      </c>
    </row>
    <row r="10211">
      <c r="A10211" s="1">
        <v>1.70280555081017E9</v>
      </c>
      <c r="B10211" s="1">
        <v>2548.0</v>
      </c>
      <c r="C10211" s="1">
        <v>2606.0</v>
      </c>
    </row>
    <row r="10212">
      <c r="A10212" s="1">
        <v>1.70280555083526E9</v>
      </c>
      <c r="B10212" s="1">
        <v>2598.0</v>
      </c>
      <c r="C10212" s="1">
        <v>2617.0</v>
      </c>
    </row>
    <row r="10213">
      <c r="A10213" s="1">
        <v>1.70280555085994E9</v>
      </c>
      <c r="B10213" s="1">
        <v>2574.0</v>
      </c>
      <c r="C10213" s="1">
        <v>2607.0</v>
      </c>
    </row>
    <row r="10214">
      <c r="A10214" s="1">
        <v>1.70280555088508E9</v>
      </c>
      <c r="B10214" s="1">
        <v>2600.0</v>
      </c>
      <c r="C10214" s="1">
        <v>2591.0</v>
      </c>
    </row>
    <row r="10215">
      <c r="A10215" s="1">
        <v>1.70280555090998E9</v>
      </c>
      <c r="B10215" s="1">
        <v>2585.0</v>
      </c>
      <c r="C10215" s="1">
        <v>2577.0</v>
      </c>
    </row>
    <row r="10216">
      <c r="A10216" s="1">
        <v>1.70280555093479E9</v>
      </c>
      <c r="B10216" s="1">
        <v>2556.0</v>
      </c>
      <c r="C10216" s="1">
        <v>2586.0</v>
      </c>
    </row>
    <row r="10217">
      <c r="A10217" s="1">
        <v>1.70280555095968E9</v>
      </c>
      <c r="B10217" s="1">
        <v>2612.0</v>
      </c>
      <c r="C10217" s="1">
        <v>2592.0</v>
      </c>
    </row>
    <row r="10218">
      <c r="A10218" s="1">
        <v>1.70280555098478E9</v>
      </c>
      <c r="B10218" s="1">
        <v>2565.0</v>
      </c>
      <c r="C10218" s="1">
        <v>2618.0</v>
      </c>
    </row>
    <row r="10219">
      <c r="A10219" s="1">
        <v>1.70280555100991E9</v>
      </c>
      <c r="B10219" s="1">
        <v>2574.0</v>
      </c>
      <c r="C10219" s="1">
        <v>2586.0</v>
      </c>
    </row>
    <row r="10220">
      <c r="A10220" s="1">
        <v>1.7028055510348E9</v>
      </c>
      <c r="B10220" s="1">
        <v>2624.0</v>
      </c>
      <c r="C10220" s="1">
        <v>2596.0</v>
      </c>
    </row>
    <row r="10221">
      <c r="A10221" s="1">
        <v>1.70280555105969E9</v>
      </c>
      <c r="B10221" s="1">
        <v>2583.0</v>
      </c>
      <c r="C10221" s="1">
        <v>2594.0</v>
      </c>
    </row>
    <row r="10222">
      <c r="A10222" s="1">
        <v>1.70280555108441E9</v>
      </c>
      <c r="B10222" s="1">
        <v>2587.0</v>
      </c>
      <c r="C10222" s="1">
        <v>2591.0</v>
      </c>
    </row>
    <row r="10223">
      <c r="A10223" s="1">
        <v>1.70280555110978E9</v>
      </c>
      <c r="B10223" s="1">
        <v>2579.0</v>
      </c>
      <c r="C10223" s="1">
        <v>2592.0</v>
      </c>
    </row>
    <row r="10224">
      <c r="A10224" s="1">
        <v>1.70280555113458E9</v>
      </c>
      <c r="B10224" s="1">
        <v>2608.0</v>
      </c>
      <c r="C10224" s="1">
        <v>2622.0</v>
      </c>
    </row>
    <row r="10225">
      <c r="A10225" s="1">
        <v>1.70280555115974E9</v>
      </c>
      <c r="B10225" s="1">
        <v>2568.0</v>
      </c>
      <c r="C10225" s="1">
        <v>2590.0</v>
      </c>
    </row>
    <row r="10226">
      <c r="A10226" s="1">
        <v>1.70280555118432E9</v>
      </c>
      <c r="B10226" s="1">
        <v>2576.0</v>
      </c>
      <c r="C10226" s="1">
        <v>2589.0</v>
      </c>
    </row>
    <row r="10227">
      <c r="A10227" s="1">
        <v>1.70280555120932E9</v>
      </c>
      <c r="B10227" s="1">
        <v>2568.0</v>
      </c>
      <c r="C10227" s="1">
        <v>2538.0</v>
      </c>
    </row>
    <row r="10228">
      <c r="A10228" s="1">
        <v>1.702805551235E9</v>
      </c>
      <c r="B10228" s="1">
        <v>2588.0</v>
      </c>
      <c r="C10228" s="1">
        <v>2570.0</v>
      </c>
    </row>
    <row r="10229">
      <c r="A10229" s="1">
        <v>1.70280555125946E9</v>
      </c>
      <c r="B10229" s="1">
        <v>2572.0</v>
      </c>
      <c r="C10229" s="1">
        <v>2571.0</v>
      </c>
    </row>
    <row r="10230">
      <c r="A10230" s="1">
        <v>1.70280555128438E9</v>
      </c>
      <c r="B10230" s="1">
        <v>2557.0</v>
      </c>
      <c r="C10230" s="1">
        <v>2560.0</v>
      </c>
    </row>
    <row r="10231">
      <c r="A10231" s="1">
        <v>1.70280555130912E9</v>
      </c>
      <c r="B10231" s="1">
        <v>2544.0</v>
      </c>
      <c r="C10231" s="1">
        <v>2483.0</v>
      </c>
    </row>
    <row r="10232">
      <c r="A10232" s="1">
        <v>1.70280555133463E9</v>
      </c>
      <c r="B10232" s="1">
        <v>2523.0</v>
      </c>
      <c r="C10232" s="1">
        <v>2537.0</v>
      </c>
    </row>
    <row r="10233">
      <c r="A10233" s="1">
        <v>1.70280555135969E9</v>
      </c>
      <c r="B10233" s="1">
        <v>2524.0</v>
      </c>
      <c r="C10233" s="1">
        <v>2553.0</v>
      </c>
    </row>
    <row r="10234">
      <c r="A10234" s="1">
        <v>1.70280555138433E9</v>
      </c>
      <c r="B10234" s="1">
        <v>2482.0</v>
      </c>
      <c r="C10234" s="1">
        <v>2501.0</v>
      </c>
    </row>
    <row r="10235">
      <c r="A10235" s="1">
        <v>1.7028055514089E9</v>
      </c>
      <c r="B10235" s="1">
        <v>2492.0</v>
      </c>
      <c r="C10235" s="1">
        <v>2414.0</v>
      </c>
    </row>
    <row r="10236">
      <c r="A10236" s="1">
        <v>1.70280555143433E9</v>
      </c>
      <c r="B10236" s="1">
        <v>2446.0</v>
      </c>
      <c r="C10236" s="1">
        <v>2441.0</v>
      </c>
    </row>
    <row r="10237">
      <c r="A10237" s="1">
        <v>1.70280555145941E9</v>
      </c>
      <c r="B10237" s="1">
        <v>2454.0</v>
      </c>
      <c r="C10237" s="1">
        <v>2428.0</v>
      </c>
    </row>
    <row r="10238">
      <c r="A10238" s="1">
        <v>1.70280555148438E9</v>
      </c>
      <c r="B10238" s="1">
        <v>2416.0</v>
      </c>
      <c r="C10238" s="1">
        <v>2431.0</v>
      </c>
    </row>
    <row r="10239">
      <c r="A10239" s="1">
        <v>1.70280555150912E9</v>
      </c>
      <c r="B10239" s="1">
        <v>2415.0</v>
      </c>
      <c r="C10239" s="1">
        <v>2416.0</v>
      </c>
    </row>
    <row r="10240">
      <c r="A10240" s="1">
        <v>1.70280555153391E9</v>
      </c>
      <c r="B10240" s="1">
        <v>2349.0</v>
      </c>
      <c r="C10240" s="1">
        <v>2407.0</v>
      </c>
    </row>
    <row r="10241">
      <c r="A10241" s="1">
        <v>1.70280555155892E9</v>
      </c>
      <c r="B10241" s="1">
        <v>2356.0</v>
      </c>
      <c r="C10241" s="1">
        <v>2351.0</v>
      </c>
    </row>
    <row r="10242">
      <c r="A10242" s="1">
        <v>1.70280555158408E9</v>
      </c>
      <c r="B10242" s="1">
        <v>2326.0</v>
      </c>
      <c r="C10242" s="1">
        <v>2396.0</v>
      </c>
    </row>
    <row r="10243">
      <c r="A10243" s="1">
        <v>1.70280555160888E9</v>
      </c>
      <c r="B10243" s="1">
        <v>2304.0</v>
      </c>
      <c r="C10243" s="1">
        <v>2338.0</v>
      </c>
    </row>
    <row r="10244">
      <c r="A10244" s="1">
        <v>1.70280555163379E9</v>
      </c>
      <c r="B10244" s="1">
        <v>2258.0</v>
      </c>
      <c r="C10244" s="1">
        <v>2272.0</v>
      </c>
    </row>
    <row r="10245">
      <c r="A10245" s="1">
        <v>1.70280555165883E9</v>
      </c>
      <c r="B10245" s="1">
        <v>2198.0</v>
      </c>
      <c r="C10245" s="1">
        <v>2234.0</v>
      </c>
    </row>
    <row r="10246">
      <c r="A10246" s="1">
        <v>1.70280555168392E9</v>
      </c>
      <c r="B10246" s="1">
        <v>2166.0</v>
      </c>
      <c r="C10246" s="1">
        <v>2180.0</v>
      </c>
    </row>
    <row r="10247">
      <c r="A10247" s="1">
        <v>1.70280555170862E9</v>
      </c>
      <c r="B10247" s="1">
        <v>2130.0</v>
      </c>
      <c r="C10247" s="1">
        <v>2134.0</v>
      </c>
    </row>
    <row r="10248">
      <c r="A10248" s="1">
        <v>1.70280555173361E9</v>
      </c>
      <c r="B10248" s="1">
        <v>2044.0</v>
      </c>
      <c r="C10248" s="1">
        <v>2085.0</v>
      </c>
    </row>
    <row r="10249">
      <c r="A10249" s="1">
        <v>1.70280555175874E9</v>
      </c>
      <c r="B10249" s="1">
        <v>1952.0</v>
      </c>
      <c r="C10249" s="1">
        <v>2007.0</v>
      </c>
    </row>
    <row r="10250">
      <c r="A10250" s="1">
        <v>1.70280555178372E9</v>
      </c>
      <c r="B10250" s="1">
        <v>1850.0</v>
      </c>
      <c r="C10250" s="1">
        <v>1869.0</v>
      </c>
    </row>
    <row r="10251">
      <c r="A10251" s="1">
        <v>1.70280555180862E9</v>
      </c>
      <c r="B10251" s="1">
        <v>1816.0</v>
      </c>
      <c r="C10251" s="1">
        <v>1826.0</v>
      </c>
    </row>
    <row r="10252">
      <c r="A10252" s="1">
        <v>1.70280555183319E9</v>
      </c>
      <c r="B10252" s="1">
        <v>1735.0</v>
      </c>
      <c r="C10252" s="1">
        <v>1770.0</v>
      </c>
    </row>
    <row r="10253">
      <c r="A10253" s="1">
        <v>1.70280555185863E9</v>
      </c>
      <c r="B10253" s="1">
        <v>1675.0</v>
      </c>
      <c r="C10253" s="1">
        <v>1673.0</v>
      </c>
    </row>
    <row r="10254">
      <c r="A10254" s="1">
        <v>1.7028055518835E9</v>
      </c>
      <c r="B10254" s="1">
        <v>1565.0</v>
      </c>
      <c r="C10254" s="1">
        <v>1642.0</v>
      </c>
    </row>
    <row r="10255">
      <c r="A10255" s="1">
        <v>1.70280555190857E9</v>
      </c>
      <c r="B10255" s="1">
        <v>1578.0</v>
      </c>
      <c r="C10255" s="1">
        <v>1601.0</v>
      </c>
    </row>
    <row r="10256">
      <c r="A10256" s="1">
        <v>1.70280555193342E9</v>
      </c>
      <c r="B10256" s="1">
        <v>2160.0</v>
      </c>
      <c r="C10256" s="1">
        <v>2081.0</v>
      </c>
    </row>
    <row r="10257">
      <c r="A10257" s="1">
        <v>1.70280555195873E9</v>
      </c>
      <c r="B10257" s="1">
        <v>1383.0</v>
      </c>
      <c r="C10257" s="1">
        <v>1358.0</v>
      </c>
    </row>
    <row r="10258">
      <c r="A10258" s="1">
        <v>1.70280555198338E9</v>
      </c>
      <c r="B10258" s="1">
        <v>1334.0</v>
      </c>
      <c r="C10258" s="1">
        <v>1356.0</v>
      </c>
    </row>
    <row r="10259">
      <c r="A10259" s="1">
        <v>1.70280555200846E9</v>
      </c>
      <c r="B10259" s="1">
        <v>1265.0</v>
      </c>
      <c r="C10259" s="1">
        <v>1321.0</v>
      </c>
    </row>
    <row r="10260">
      <c r="A10260" s="1">
        <v>1.70280555203326E9</v>
      </c>
      <c r="B10260" s="1">
        <v>1308.0</v>
      </c>
      <c r="C10260" s="1">
        <v>1279.0</v>
      </c>
    </row>
    <row r="10261">
      <c r="A10261" s="1">
        <v>1.70280555205827E9</v>
      </c>
      <c r="B10261" s="1">
        <v>1815.0</v>
      </c>
      <c r="C10261" s="1">
        <v>1393.0</v>
      </c>
    </row>
    <row r="10262">
      <c r="A10262" s="1">
        <v>1.70280555208341E9</v>
      </c>
      <c r="B10262" s="1">
        <v>2184.0</v>
      </c>
      <c r="C10262" s="1">
        <v>2032.0</v>
      </c>
    </row>
    <row r="10263">
      <c r="A10263" s="1">
        <v>1.70280555210819E9</v>
      </c>
      <c r="B10263" s="1">
        <v>2176.0</v>
      </c>
      <c r="C10263" s="1">
        <v>2180.0</v>
      </c>
    </row>
    <row r="10264">
      <c r="A10264" s="1">
        <v>1.70280555213304E9</v>
      </c>
      <c r="B10264" s="1">
        <v>2147.0</v>
      </c>
      <c r="C10264" s="1">
        <v>2170.0</v>
      </c>
    </row>
    <row r="10265">
      <c r="A10265" s="1">
        <v>1.70280555215811E9</v>
      </c>
      <c r="B10265" s="1">
        <v>2165.0</v>
      </c>
      <c r="C10265" s="1">
        <v>2154.0</v>
      </c>
    </row>
    <row r="10266">
      <c r="A10266" s="1">
        <v>1.70280555218305E9</v>
      </c>
      <c r="B10266" s="1">
        <v>2160.0</v>
      </c>
      <c r="C10266" s="1">
        <v>2146.0</v>
      </c>
    </row>
    <row r="10267">
      <c r="A10267" s="1">
        <v>1.70280555220835E9</v>
      </c>
      <c r="B10267" s="1">
        <v>2184.0</v>
      </c>
      <c r="C10267" s="1">
        <v>2185.0</v>
      </c>
    </row>
    <row r="10268">
      <c r="A10268" s="1">
        <v>1.70280555223303E9</v>
      </c>
      <c r="B10268" s="1">
        <v>2207.0</v>
      </c>
      <c r="C10268" s="1">
        <v>2178.0</v>
      </c>
    </row>
    <row r="10269">
      <c r="A10269" s="1">
        <v>1.70280555225787E9</v>
      </c>
      <c r="B10269" s="1">
        <v>2202.0</v>
      </c>
      <c r="C10269" s="1">
        <v>2206.0</v>
      </c>
    </row>
    <row r="10270">
      <c r="A10270" s="1">
        <v>1.70280555228307E9</v>
      </c>
      <c r="B10270" s="1">
        <v>2196.0</v>
      </c>
      <c r="C10270" s="1">
        <v>2220.0</v>
      </c>
    </row>
    <row r="10271">
      <c r="A10271" s="1">
        <v>1.70280555230841E9</v>
      </c>
      <c r="B10271" s="1">
        <v>2231.0</v>
      </c>
      <c r="C10271" s="1">
        <v>2220.0</v>
      </c>
    </row>
    <row r="10272">
      <c r="A10272" s="1">
        <v>1.70280555233296E9</v>
      </c>
      <c r="B10272" s="1">
        <v>2176.0</v>
      </c>
      <c r="C10272" s="1">
        <v>2193.0</v>
      </c>
    </row>
    <row r="10273">
      <c r="A10273" s="1">
        <v>1.70280555235793E9</v>
      </c>
      <c r="B10273" s="1">
        <v>2203.0</v>
      </c>
      <c r="C10273" s="1">
        <v>2223.0</v>
      </c>
    </row>
    <row r="10274">
      <c r="A10274" s="1">
        <v>1.70280555238308E9</v>
      </c>
      <c r="B10274" s="1">
        <v>2233.0</v>
      </c>
      <c r="C10274" s="1">
        <v>2204.0</v>
      </c>
    </row>
    <row r="10275">
      <c r="A10275" s="1">
        <v>1.70280555240805E9</v>
      </c>
      <c r="B10275" s="1">
        <v>2212.0</v>
      </c>
      <c r="C10275" s="1">
        <v>2222.0</v>
      </c>
    </row>
    <row r="10276">
      <c r="A10276" s="1">
        <v>1.70280555243277E9</v>
      </c>
      <c r="B10276" s="1">
        <v>2223.0</v>
      </c>
      <c r="C10276" s="1">
        <v>2215.0</v>
      </c>
    </row>
    <row r="10277">
      <c r="A10277" s="1">
        <v>1.7028055524574E9</v>
      </c>
      <c r="B10277" s="1">
        <v>2228.0</v>
      </c>
      <c r="C10277" s="1">
        <v>2220.0</v>
      </c>
    </row>
    <row r="10278">
      <c r="A10278" s="1">
        <v>1.70280555248269E9</v>
      </c>
      <c r="B10278" s="1">
        <v>2248.0</v>
      </c>
      <c r="C10278" s="1">
        <v>2215.0</v>
      </c>
    </row>
    <row r="10279">
      <c r="A10279" s="1">
        <v>1.70280555251571E9</v>
      </c>
      <c r="B10279" s="1">
        <v>2254.0</v>
      </c>
      <c r="C10279" s="1">
        <v>2258.0</v>
      </c>
    </row>
    <row r="10280">
      <c r="A10280" s="1">
        <v>1.70280555253278E9</v>
      </c>
      <c r="B10280" s="1">
        <v>2285.0</v>
      </c>
      <c r="C10280" s="1">
        <v>2274.0</v>
      </c>
    </row>
    <row r="10281">
      <c r="A10281" s="1">
        <v>1.70280555255752E9</v>
      </c>
      <c r="B10281" s="1">
        <v>2263.0</v>
      </c>
      <c r="C10281" s="1">
        <v>2252.0</v>
      </c>
    </row>
    <row r="10282">
      <c r="A10282" s="1">
        <v>1.70280555258257E9</v>
      </c>
      <c r="B10282" s="1">
        <v>2289.0</v>
      </c>
      <c r="C10282" s="1">
        <v>2293.0</v>
      </c>
    </row>
    <row r="10283">
      <c r="A10283" s="1">
        <v>1.70280555260772E9</v>
      </c>
      <c r="B10283" s="1">
        <v>2291.0</v>
      </c>
      <c r="C10283" s="1">
        <v>2273.0</v>
      </c>
    </row>
    <row r="10284">
      <c r="A10284" s="1">
        <v>1.70280555263262E9</v>
      </c>
      <c r="B10284" s="1">
        <v>2296.0</v>
      </c>
      <c r="C10284" s="1">
        <v>2293.0</v>
      </c>
    </row>
    <row r="10285">
      <c r="A10285" s="1">
        <v>1.70280555265721E9</v>
      </c>
      <c r="B10285" s="1">
        <v>2292.0</v>
      </c>
      <c r="C10285" s="1">
        <v>2281.0</v>
      </c>
    </row>
    <row r="10286">
      <c r="A10286" s="1">
        <v>1.7028055526822E9</v>
      </c>
      <c r="B10286" s="1">
        <v>2325.0</v>
      </c>
      <c r="C10286" s="1">
        <v>2231.0</v>
      </c>
    </row>
    <row r="10287">
      <c r="A10287" s="1">
        <v>1.70280555270715E9</v>
      </c>
      <c r="B10287" s="1">
        <v>2281.0</v>
      </c>
      <c r="C10287" s="1">
        <v>2261.0</v>
      </c>
    </row>
    <row r="10288">
      <c r="A10288" s="1">
        <v>1.70280555273256E9</v>
      </c>
      <c r="B10288" s="1">
        <v>2249.0</v>
      </c>
      <c r="C10288" s="1">
        <v>2265.0</v>
      </c>
    </row>
    <row r="10289">
      <c r="A10289" s="1">
        <v>1.70280555275717E9</v>
      </c>
      <c r="B10289" s="1">
        <v>2286.0</v>
      </c>
      <c r="C10289" s="1">
        <v>2296.0</v>
      </c>
    </row>
    <row r="10290">
      <c r="A10290" s="1">
        <v>1.70280555278193E9</v>
      </c>
      <c r="B10290" s="1">
        <v>2355.0</v>
      </c>
      <c r="C10290" s="1">
        <v>2323.0</v>
      </c>
    </row>
    <row r="10291">
      <c r="A10291" s="1">
        <v>1.70280555280703E9</v>
      </c>
      <c r="B10291" s="1">
        <v>2309.0</v>
      </c>
      <c r="C10291" s="1">
        <v>2294.0</v>
      </c>
    </row>
    <row r="10292">
      <c r="A10292" s="1">
        <v>1.70280555283207E9</v>
      </c>
      <c r="B10292" s="1">
        <v>2248.0</v>
      </c>
      <c r="C10292" s="1">
        <v>2278.0</v>
      </c>
    </row>
    <row r="10293">
      <c r="A10293" s="1">
        <v>1.70280555285713E9</v>
      </c>
      <c r="B10293" s="1">
        <v>2298.0</v>
      </c>
      <c r="C10293" s="1">
        <v>2294.0</v>
      </c>
    </row>
    <row r="10294">
      <c r="A10294" s="1">
        <v>1.70280555288191E9</v>
      </c>
      <c r="B10294" s="1">
        <v>2293.0</v>
      </c>
      <c r="C10294" s="1">
        <v>2284.0</v>
      </c>
    </row>
    <row r="10295">
      <c r="A10295" s="1">
        <v>1.70280555290719E9</v>
      </c>
      <c r="B10295" s="1">
        <v>2274.0</v>
      </c>
      <c r="C10295" s="1">
        <v>2297.0</v>
      </c>
    </row>
    <row r="10296">
      <c r="A10296" s="1">
        <v>1.70280555293236E9</v>
      </c>
      <c r="B10296" s="1">
        <v>2293.0</v>
      </c>
      <c r="C10296" s="1">
        <v>2277.0</v>
      </c>
    </row>
    <row r="10297">
      <c r="A10297" s="1">
        <v>1.70280555295715E9</v>
      </c>
      <c r="B10297" s="1">
        <v>2323.0</v>
      </c>
      <c r="C10297" s="1">
        <v>2304.0</v>
      </c>
    </row>
    <row r="10298">
      <c r="A10298" s="1">
        <v>1.70280555298155E9</v>
      </c>
      <c r="B10298" s="1">
        <v>2301.0</v>
      </c>
      <c r="C10298" s="1">
        <v>2270.0</v>
      </c>
    </row>
    <row r="10299">
      <c r="A10299" s="1">
        <v>1.70280555300668E9</v>
      </c>
      <c r="B10299" s="1">
        <v>2295.0</v>
      </c>
      <c r="C10299" s="1">
        <v>2292.0</v>
      </c>
    </row>
    <row r="10300">
      <c r="A10300" s="1">
        <v>1.70280555303218E9</v>
      </c>
      <c r="B10300" s="1">
        <v>2254.0</v>
      </c>
      <c r="C10300" s="1">
        <v>2273.0</v>
      </c>
    </row>
    <row r="10301">
      <c r="A10301" s="1">
        <v>1.70280555305662E9</v>
      </c>
      <c r="B10301" s="1">
        <v>2274.0</v>
      </c>
      <c r="C10301" s="1">
        <v>2260.0</v>
      </c>
    </row>
    <row r="10302">
      <c r="A10302" s="1">
        <v>1.7028055530816E9</v>
      </c>
      <c r="B10302" s="1">
        <v>2282.0</v>
      </c>
      <c r="C10302" s="1">
        <v>2295.0</v>
      </c>
    </row>
    <row r="10303">
      <c r="A10303" s="1">
        <v>1.70280555310684E9</v>
      </c>
      <c r="B10303" s="1">
        <v>2248.0</v>
      </c>
      <c r="C10303" s="1">
        <v>2262.0</v>
      </c>
    </row>
    <row r="10304">
      <c r="A10304" s="1">
        <v>1.70280555313194E9</v>
      </c>
      <c r="B10304" s="1">
        <v>2240.0</v>
      </c>
      <c r="C10304" s="1">
        <v>2262.0</v>
      </c>
    </row>
    <row r="10305">
      <c r="A10305" s="1">
        <v>1.70280555315683E9</v>
      </c>
      <c r="B10305" s="1">
        <v>2279.0</v>
      </c>
      <c r="C10305" s="1">
        <v>2250.0</v>
      </c>
    </row>
    <row r="10306">
      <c r="A10306" s="1">
        <v>1.70280555318152E9</v>
      </c>
      <c r="B10306" s="1">
        <v>2250.0</v>
      </c>
      <c r="C10306" s="1">
        <v>2271.0</v>
      </c>
    </row>
    <row r="10307">
      <c r="A10307" s="1">
        <v>1.70280555320625E9</v>
      </c>
      <c r="B10307" s="1">
        <v>2206.0</v>
      </c>
      <c r="C10307" s="1">
        <v>2241.0</v>
      </c>
    </row>
    <row r="10308">
      <c r="A10308" s="1">
        <v>1.70280555323166E9</v>
      </c>
      <c r="B10308" s="1">
        <v>2265.0</v>
      </c>
      <c r="C10308" s="1">
        <v>2285.0</v>
      </c>
    </row>
    <row r="10309">
      <c r="A10309" s="1">
        <v>1.70280555325636E9</v>
      </c>
      <c r="B10309" s="1">
        <v>2287.0</v>
      </c>
      <c r="C10309" s="1">
        <v>2261.0</v>
      </c>
    </row>
    <row r="10310">
      <c r="A10310" s="1">
        <v>1.70280555328181E9</v>
      </c>
      <c r="B10310" s="1">
        <v>2336.0</v>
      </c>
      <c r="C10310" s="1">
        <v>2266.0</v>
      </c>
    </row>
    <row r="10311">
      <c r="A10311" s="1">
        <v>1.70280555330606E9</v>
      </c>
      <c r="B10311" s="1">
        <v>2133.0</v>
      </c>
      <c r="C10311" s="1">
        <v>2297.0</v>
      </c>
    </row>
    <row r="10312">
      <c r="A10312" s="1">
        <v>1.70280555333109E9</v>
      </c>
      <c r="B10312" s="1">
        <v>1592.0</v>
      </c>
      <c r="C10312" s="1">
        <v>1607.0</v>
      </c>
    </row>
    <row r="10313">
      <c r="A10313" s="1">
        <v>1.70280555335641E9</v>
      </c>
      <c r="B10313" s="1">
        <v>1619.0</v>
      </c>
      <c r="C10313" s="1">
        <v>1594.0</v>
      </c>
    </row>
    <row r="10314">
      <c r="A10314" s="1">
        <v>1.7028055533812E9</v>
      </c>
      <c r="B10314" s="1">
        <v>1699.0</v>
      </c>
      <c r="C10314" s="1">
        <v>1666.0</v>
      </c>
    </row>
    <row r="10315">
      <c r="A10315" s="1">
        <v>1.70280555340573E9</v>
      </c>
      <c r="B10315" s="1">
        <v>1782.0</v>
      </c>
      <c r="C10315" s="1">
        <v>1762.0</v>
      </c>
    </row>
    <row r="10316">
      <c r="A10316" s="1">
        <v>1.70280555343124E9</v>
      </c>
      <c r="B10316" s="1">
        <v>1874.0</v>
      </c>
      <c r="C10316" s="1">
        <v>1815.0</v>
      </c>
    </row>
    <row r="10317">
      <c r="A10317" s="1">
        <v>1.70280555345598E9</v>
      </c>
      <c r="B10317" s="1">
        <v>1905.0</v>
      </c>
      <c r="C10317" s="1">
        <v>1946.0</v>
      </c>
    </row>
    <row r="10318">
      <c r="A10318" s="1">
        <v>1.70280555348112E9</v>
      </c>
      <c r="B10318" s="1">
        <v>2135.0</v>
      </c>
      <c r="C10318" s="1">
        <v>1939.0</v>
      </c>
    </row>
    <row r="10319">
      <c r="A10319" s="1">
        <v>1.70280555350569E9</v>
      </c>
      <c r="B10319" s="1">
        <v>2459.0</v>
      </c>
      <c r="C10319" s="1">
        <v>2421.0</v>
      </c>
    </row>
    <row r="10320">
      <c r="A10320" s="1">
        <v>1.70280555353104E9</v>
      </c>
      <c r="B10320" s="1">
        <v>2467.0</v>
      </c>
      <c r="C10320" s="1">
        <v>2453.0</v>
      </c>
    </row>
    <row r="10321">
      <c r="A10321" s="1">
        <v>1.70280555355594E9</v>
      </c>
      <c r="B10321" s="1">
        <v>2449.0</v>
      </c>
      <c r="C10321" s="1">
        <v>2435.0</v>
      </c>
    </row>
    <row r="10322">
      <c r="A10322" s="1">
        <v>1.70280555358113E9</v>
      </c>
      <c r="B10322" s="1">
        <v>2433.0</v>
      </c>
      <c r="C10322" s="1">
        <v>2503.0</v>
      </c>
    </row>
    <row r="10323">
      <c r="A10323" s="1">
        <v>1.70280555360558E9</v>
      </c>
      <c r="B10323" s="1">
        <v>2430.0</v>
      </c>
      <c r="C10323" s="1">
        <v>2426.0</v>
      </c>
    </row>
    <row r="10324">
      <c r="A10324" s="1">
        <v>1.70280555363093E9</v>
      </c>
      <c r="B10324" s="1">
        <v>2433.0</v>
      </c>
      <c r="C10324" s="1">
        <v>2425.0</v>
      </c>
    </row>
    <row r="10325">
      <c r="A10325" s="1">
        <v>1.70280555365599E9</v>
      </c>
      <c r="B10325" s="1">
        <v>2448.0</v>
      </c>
      <c r="C10325" s="1">
        <v>2432.0</v>
      </c>
    </row>
    <row r="10326">
      <c r="A10326" s="1">
        <v>1.70280555368085E9</v>
      </c>
      <c r="B10326" s="1">
        <v>2410.0</v>
      </c>
      <c r="C10326" s="1">
        <v>2412.0</v>
      </c>
    </row>
    <row r="10327">
      <c r="A10327" s="1">
        <v>1.70280555370557E9</v>
      </c>
      <c r="B10327" s="1">
        <v>2421.0</v>
      </c>
      <c r="C10327" s="1">
        <v>2416.0</v>
      </c>
    </row>
    <row r="10328">
      <c r="A10328" s="1">
        <v>1.70280555373088E9</v>
      </c>
      <c r="B10328" s="1">
        <v>2425.0</v>
      </c>
      <c r="C10328" s="1">
        <v>2421.0</v>
      </c>
    </row>
    <row r="10329">
      <c r="A10329" s="1">
        <v>1.70280555375583E9</v>
      </c>
      <c r="B10329" s="1">
        <v>2419.0</v>
      </c>
      <c r="C10329" s="1">
        <v>2409.0</v>
      </c>
    </row>
    <row r="10330">
      <c r="A10330" s="1">
        <v>1.70280555378057E9</v>
      </c>
      <c r="B10330" s="1">
        <v>2412.0</v>
      </c>
      <c r="C10330" s="1">
        <v>2401.0</v>
      </c>
    </row>
    <row r="10331">
      <c r="A10331" s="1">
        <v>1.70280555380552E9</v>
      </c>
      <c r="B10331" s="1">
        <v>2385.0</v>
      </c>
      <c r="C10331" s="1">
        <v>2388.0</v>
      </c>
    </row>
    <row r="10332">
      <c r="A10332" s="1">
        <v>1.70280555383053E9</v>
      </c>
      <c r="B10332" s="1">
        <v>2379.0</v>
      </c>
      <c r="C10332" s="1">
        <v>2402.0</v>
      </c>
    </row>
    <row r="10333">
      <c r="A10333" s="1">
        <v>1.70280555385573E9</v>
      </c>
      <c r="B10333" s="1">
        <v>2379.0</v>
      </c>
      <c r="C10333" s="1">
        <v>2393.0</v>
      </c>
    </row>
    <row r="10334">
      <c r="A10334" s="1">
        <v>1.70280555388063E9</v>
      </c>
      <c r="B10334" s="1">
        <v>2328.0</v>
      </c>
      <c r="C10334" s="1">
        <v>2388.0</v>
      </c>
    </row>
    <row r="10335">
      <c r="A10335" s="1">
        <v>1.7028055539053E9</v>
      </c>
      <c r="B10335" s="1">
        <v>2380.0</v>
      </c>
      <c r="C10335" s="1">
        <v>2393.0</v>
      </c>
    </row>
    <row r="10336">
      <c r="A10336" s="1">
        <v>1.70280555393013E9</v>
      </c>
      <c r="B10336" s="1">
        <v>2071.0</v>
      </c>
      <c r="C10336" s="1">
        <v>2349.0</v>
      </c>
    </row>
    <row r="10337">
      <c r="A10337" s="1">
        <v>1.70280555395577E9</v>
      </c>
      <c r="B10337" s="1">
        <v>1562.0</v>
      </c>
      <c r="C10337" s="1">
        <v>1851.0</v>
      </c>
    </row>
    <row r="10338">
      <c r="A10338" s="1">
        <v>1.70280555398057E9</v>
      </c>
      <c r="B10338" s="1">
        <v>1131.0</v>
      </c>
      <c r="C10338" s="1">
        <v>106.0</v>
      </c>
    </row>
    <row r="10339">
      <c r="A10339" s="1">
        <v>1.70280555400539E9</v>
      </c>
      <c r="B10339" s="1">
        <v>0.0</v>
      </c>
      <c r="C10339" s="1">
        <v>498.0</v>
      </c>
    </row>
    <row r="10340">
      <c r="A10340" s="1">
        <v>1.70280555402987E9</v>
      </c>
      <c r="B10340" s="1">
        <v>0.0</v>
      </c>
      <c r="C10340" s="1">
        <v>0.0</v>
      </c>
    </row>
    <row r="10341">
      <c r="A10341" s="1">
        <v>1.70280555405529E9</v>
      </c>
      <c r="B10341" s="1">
        <v>0.0</v>
      </c>
      <c r="C10341" s="1">
        <v>0.0</v>
      </c>
    </row>
    <row r="10342">
      <c r="A10342" s="1">
        <v>1.70280555408012E9</v>
      </c>
      <c r="B10342" s="1">
        <v>0.0</v>
      </c>
      <c r="C10342" s="1">
        <v>0.0</v>
      </c>
    </row>
    <row r="10343">
      <c r="A10343" s="1">
        <v>1.70280555410507E9</v>
      </c>
      <c r="B10343" s="1">
        <v>0.0</v>
      </c>
      <c r="C10343" s="1">
        <v>0.0</v>
      </c>
    </row>
    <row r="10344">
      <c r="A10344" s="1">
        <v>1.70280555413022E9</v>
      </c>
      <c r="B10344" s="1">
        <v>659.0</v>
      </c>
      <c r="C10344" s="1">
        <v>0.0</v>
      </c>
    </row>
    <row r="10345">
      <c r="A10345" s="1">
        <v>1.7028055541552E9</v>
      </c>
      <c r="B10345" s="1">
        <v>210.0</v>
      </c>
      <c r="C10345" s="1">
        <v>1028.0</v>
      </c>
    </row>
    <row r="10346">
      <c r="A10346" s="1">
        <v>1.70280555418009E9</v>
      </c>
      <c r="B10346" s="1">
        <v>0.0</v>
      </c>
      <c r="C10346" s="1">
        <v>0.0</v>
      </c>
    </row>
    <row r="10347">
      <c r="A10347" s="1">
        <v>1.70280555420489E9</v>
      </c>
      <c r="B10347" s="1">
        <v>0.0</v>
      </c>
      <c r="C10347" s="1">
        <v>0.0</v>
      </c>
    </row>
    <row r="10348">
      <c r="A10348" s="1">
        <v>1.70280555422991E9</v>
      </c>
      <c r="B10348" s="1">
        <v>0.0</v>
      </c>
      <c r="C10348" s="1">
        <v>0.0</v>
      </c>
    </row>
    <row r="10349">
      <c r="A10349" s="1">
        <v>1.702805554255E9</v>
      </c>
      <c r="B10349" s="1">
        <v>0.0</v>
      </c>
      <c r="C10349" s="1">
        <v>0.0</v>
      </c>
    </row>
    <row r="10350">
      <c r="A10350" s="1">
        <v>1.70280555427999E9</v>
      </c>
      <c r="B10350" s="1">
        <v>0.0</v>
      </c>
      <c r="C10350" s="1">
        <v>0.0</v>
      </c>
    </row>
    <row r="10351">
      <c r="A10351" s="1">
        <v>1.70280555430506E9</v>
      </c>
      <c r="B10351" s="1">
        <v>1327.0</v>
      </c>
      <c r="C10351" s="1">
        <v>1268.0</v>
      </c>
    </row>
    <row r="10352">
      <c r="A10352" s="1">
        <v>1.70280555433002E9</v>
      </c>
      <c r="B10352" s="1">
        <v>0.0</v>
      </c>
      <c r="C10352" s="1">
        <v>428.0</v>
      </c>
    </row>
    <row r="10353">
      <c r="A10353" s="1">
        <v>1.70280555435465E9</v>
      </c>
      <c r="B10353" s="1">
        <v>363.0</v>
      </c>
      <c r="C10353" s="1">
        <v>0.0</v>
      </c>
    </row>
    <row r="10354">
      <c r="A10354" s="1">
        <v>1.70280555437988E9</v>
      </c>
      <c r="B10354" s="1">
        <v>1405.0</v>
      </c>
      <c r="C10354" s="1">
        <v>1140.0</v>
      </c>
    </row>
    <row r="10355">
      <c r="A10355" s="1">
        <v>1.70280555440488E9</v>
      </c>
      <c r="B10355" s="1">
        <v>1716.0</v>
      </c>
      <c r="C10355" s="1">
        <v>1584.0</v>
      </c>
    </row>
    <row r="10356">
      <c r="A10356" s="1">
        <v>1.70280555442993E9</v>
      </c>
      <c r="B10356" s="1">
        <v>1722.0</v>
      </c>
      <c r="C10356" s="1">
        <v>1726.0</v>
      </c>
    </row>
    <row r="10357">
      <c r="A10357" s="1">
        <v>1.70280555445438E9</v>
      </c>
      <c r="B10357" s="1">
        <v>1759.0</v>
      </c>
      <c r="C10357" s="1">
        <v>1754.0</v>
      </c>
    </row>
    <row r="10358">
      <c r="A10358" s="1">
        <v>1.70280555448004E9</v>
      </c>
      <c r="B10358" s="1">
        <v>1759.0</v>
      </c>
      <c r="C10358" s="1">
        <v>1739.0</v>
      </c>
    </row>
    <row r="10359">
      <c r="A10359" s="1">
        <v>1.70280555450489E9</v>
      </c>
      <c r="B10359" s="1">
        <v>1807.0</v>
      </c>
      <c r="C10359" s="1">
        <v>1824.0</v>
      </c>
    </row>
    <row r="10360">
      <c r="A10360" s="1">
        <v>1.7028055545296E9</v>
      </c>
      <c r="B10360" s="1">
        <v>1864.0</v>
      </c>
      <c r="C10360" s="1">
        <v>1832.0</v>
      </c>
    </row>
    <row r="10361">
      <c r="A10361" s="1">
        <v>1.70280555455425E9</v>
      </c>
      <c r="B10361" s="1">
        <v>1853.0</v>
      </c>
      <c r="C10361" s="1">
        <v>1878.0</v>
      </c>
    </row>
    <row r="10362">
      <c r="A10362" s="1">
        <v>1.70280555457941E9</v>
      </c>
      <c r="B10362" s="1">
        <v>1893.0</v>
      </c>
      <c r="C10362" s="1">
        <v>1918.0</v>
      </c>
    </row>
    <row r="10363">
      <c r="A10363" s="1">
        <v>1.70280555460453E9</v>
      </c>
      <c r="B10363" s="1">
        <v>1901.0</v>
      </c>
      <c r="C10363" s="1">
        <v>1874.0</v>
      </c>
    </row>
    <row r="10364">
      <c r="A10364" s="1">
        <v>1.7028055546292E9</v>
      </c>
      <c r="B10364" s="1">
        <v>1959.0</v>
      </c>
      <c r="C10364" s="1">
        <v>1945.0</v>
      </c>
    </row>
    <row r="10365">
      <c r="A10365" s="1">
        <v>1.70280555465411E9</v>
      </c>
      <c r="B10365" s="1">
        <v>1960.0</v>
      </c>
      <c r="C10365" s="1">
        <v>1937.0</v>
      </c>
    </row>
    <row r="10366">
      <c r="A10366" s="1">
        <v>1.70280555467936E9</v>
      </c>
      <c r="B10366" s="1">
        <v>2047.0</v>
      </c>
      <c r="C10366" s="1">
        <v>2006.0</v>
      </c>
    </row>
    <row r="10367">
      <c r="A10367" s="1">
        <v>1.70280555470448E9</v>
      </c>
      <c r="B10367" s="1">
        <v>1873.0</v>
      </c>
      <c r="C10367" s="1">
        <v>1980.0</v>
      </c>
    </row>
    <row r="10368">
      <c r="A10368" s="1">
        <v>1.70280555472953E9</v>
      </c>
      <c r="B10368" s="1">
        <v>1542.0</v>
      </c>
      <c r="C10368" s="1">
        <v>1580.0</v>
      </c>
    </row>
    <row r="10369">
      <c r="A10369" s="1">
        <v>1.7028055547543E9</v>
      </c>
      <c r="B10369" s="1">
        <v>1538.0</v>
      </c>
      <c r="C10369" s="1">
        <v>1552.0</v>
      </c>
    </row>
    <row r="10370">
      <c r="A10370" s="1">
        <v>1.70280555477896E9</v>
      </c>
      <c r="B10370" s="1">
        <v>1440.0</v>
      </c>
      <c r="C10370" s="1">
        <v>1514.0</v>
      </c>
    </row>
    <row r="10371">
      <c r="A10371" s="1">
        <v>1.70280555480437E9</v>
      </c>
      <c r="B10371" s="1">
        <v>1378.0</v>
      </c>
      <c r="C10371" s="1">
        <v>1412.0</v>
      </c>
    </row>
    <row r="10372">
      <c r="A10372" s="1">
        <v>1.70280555482915E9</v>
      </c>
      <c r="B10372" s="1">
        <v>1368.0</v>
      </c>
      <c r="C10372" s="1">
        <v>1349.0</v>
      </c>
    </row>
    <row r="10373">
      <c r="A10373" s="1">
        <v>1.70280555485403E9</v>
      </c>
      <c r="B10373" s="1">
        <v>312.0</v>
      </c>
      <c r="C10373" s="1">
        <v>945.0</v>
      </c>
    </row>
    <row r="10374">
      <c r="A10374" s="1">
        <v>1.70280555487906E9</v>
      </c>
      <c r="B10374" s="1">
        <v>817.0</v>
      </c>
      <c r="C10374" s="1">
        <v>853.0</v>
      </c>
    </row>
    <row r="10375">
      <c r="A10375" s="1">
        <v>1.70280555490419E9</v>
      </c>
      <c r="B10375" s="1">
        <v>749.0</v>
      </c>
      <c r="C10375" s="1">
        <v>750.0</v>
      </c>
    </row>
    <row r="10376">
      <c r="A10376" s="1">
        <v>1.70280555492921E9</v>
      </c>
      <c r="B10376" s="1">
        <v>938.0</v>
      </c>
      <c r="C10376" s="1">
        <v>821.0</v>
      </c>
    </row>
    <row r="10377">
      <c r="A10377" s="1">
        <v>1.70280555495407E9</v>
      </c>
      <c r="B10377" s="1">
        <v>1249.0</v>
      </c>
      <c r="C10377" s="1">
        <v>1269.0</v>
      </c>
    </row>
    <row r="10378">
      <c r="A10378" s="1">
        <v>1.70280555497867E9</v>
      </c>
      <c r="B10378" s="1">
        <v>1235.0</v>
      </c>
      <c r="C10378" s="1">
        <v>1215.0</v>
      </c>
    </row>
    <row r="10379">
      <c r="A10379" s="1">
        <v>1.70280555500383E9</v>
      </c>
      <c r="B10379" s="1">
        <v>1220.0</v>
      </c>
      <c r="C10379" s="1">
        <v>1211.0</v>
      </c>
    </row>
    <row r="10380">
      <c r="A10380" s="1">
        <v>1.70280555502935E9</v>
      </c>
      <c r="B10380" s="1">
        <v>1246.0</v>
      </c>
      <c r="C10380" s="1">
        <v>1221.0</v>
      </c>
    </row>
    <row r="10381">
      <c r="A10381" s="1">
        <v>1.70280555505385E9</v>
      </c>
      <c r="B10381" s="1">
        <v>1223.0</v>
      </c>
      <c r="C10381" s="1">
        <v>1258.0</v>
      </c>
    </row>
    <row r="10382">
      <c r="A10382" s="1">
        <v>1.70280555507827E9</v>
      </c>
      <c r="B10382" s="1">
        <v>1279.0</v>
      </c>
      <c r="C10382" s="1">
        <v>1300.0</v>
      </c>
    </row>
    <row r="10383">
      <c r="A10383" s="1">
        <v>1.70280555510361E9</v>
      </c>
      <c r="B10383" s="1">
        <v>1312.0</v>
      </c>
      <c r="C10383" s="1">
        <v>1280.0</v>
      </c>
    </row>
    <row r="10384">
      <c r="A10384" s="1">
        <v>1.70280555512895E9</v>
      </c>
      <c r="B10384" s="1">
        <v>660.0</v>
      </c>
      <c r="C10384" s="1">
        <v>1024.0</v>
      </c>
    </row>
    <row r="10385">
      <c r="A10385" s="1">
        <v>1.70280555515391E9</v>
      </c>
      <c r="B10385" s="1">
        <v>1008.0</v>
      </c>
      <c r="C10385" s="1">
        <v>630.0</v>
      </c>
    </row>
    <row r="10386">
      <c r="A10386" s="1">
        <v>1.7028055551783E9</v>
      </c>
      <c r="B10386" s="1">
        <v>1266.0</v>
      </c>
      <c r="C10386" s="1">
        <v>1250.0</v>
      </c>
    </row>
    <row r="10387">
      <c r="A10387" s="1">
        <v>1.70280555520336E9</v>
      </c>
      <c r="B10387" s="1">
        <v>1242.0</v>
      </c>
      <c r="C10387" s="1">
        <v>1176.0</v>
      </c>
    </row>
    <row r="10388">
      <c r="A10388" s="1">
        <v>1.70280555522889E9</v>
      </c>
      <c r="B10388" s="1">
        <v>1256.0</v>
      </c>
      <c r="C10388" s="1">
        <v>1239.0</v>
      </c>
    </row>
    <row r="10389">
      <c r="A10389" s="1">
        <v>1.70280555525344E9</v>
      </c>
      <c r="B10389" s="1">
        <v>1265.0</v>
      </c>
      <c r="C10389" s="1">
        <v>1261.0</v>
      </c>
    </row>
    <row r="10390">
      <c r="A10390" s="1">
        <v>1.70280555527842E9</v>
      </c>
      <c r="B10390" s="1">
        <v>1265.0</v>
      </c>
      <c r="C10390" s="1">
        <v>1260.0</v>
      </c>
    </row>
    <row r="10391">
      <c r="A10391" s="1">
        <v>1.70280555530328E9</v>
      </c>
      <c r="B10391" s="1">
        <v>1562.0</v>
      </c>
      <c r="C10391" s="1">
        <v>1339.0</v>
      </c>
    </row>
    <row r="10392">
      <c r="A10392" s="1">
        <v>1.70280555532832E9</v>
      </c>
      <c r="B10392" s="1">
        <v>1274.0</v>
      </c>
      <c r="C10392" s="1">
        <v>1641.0</v>
      </c>
    </row>
    <row r="10393">
      <c r="A10393" s="1">
        <v>1.70280555535355E9</v>
      </c>
      <c r="B10393" s="1">
        <v>1304.0</v>
      </c>
      <c r="C10393" s="1">
        <v>1306.0</v>
      </c>
    </row>
    <row r="10394">
      <c r="A10394" s="1">
        <v>1.70280555537801E9</v>
      </c>
      <c r="B10394" s="1">
        <v>1259.0</v>
      </c>
      <c r="C10394" s="1">
        <v>1224.0</v>
      </c>
    </row>
    <row r="10395">
      <c r="A10395" s="1">
        <v>1.7028055554031E9</v>
      </c>
      <c r="B10395" s="1">
        <v>1316.0</v>
      </c>
      <c r="C10395" s="1">
        <v>1298.0</v>
      </c>
    </row>
    <row r="10396">
      <c r="A10396" s="1">
        <v>1.7028055554284E9</v>
      </c>
      <c r="B10396" s="1">
        <v>1313.0</v>
      </c>
      <c r="C10396" s="1">
        <v>1299.0</v>
      </c>
    </row>
    <row r="10397">
      <c r="A10397" s="1">
        <v>1.70280555545338E9</v>
      </c>
      <c r="B10397" s="1">
        <v>1320.0</v>
      </c>
      <c r="C10397" s="1">
        <v>1315.0</v>
      </c>
    </row>
    <row r="10398">
      <c r="A10398" s="1">
        <v>1.7028055554781E9</v>
      </c>
      <c r="B10398" s="1">
        <v>1334.0</v>
      </c>
      <c r="C10398" s="1">
        <v>1329.0</v>
      </c>
    </row>
    <row r="10399">
      <c r="A10399" s="1">
        <v>1.70280555550302E9</v>
      </c>
      <c r="B10399" s="1">
        <v>1391.0</v>
      </c>
      <c r="C10399" s="1">
        <v>1328.0</v>
      </c>
    </row>
    <row r="10400">
      <c r="A10400" s="1">
        <v>1.70280555552819E9</v>
      </c>
      <c r="B10400" s="1">
        <v>1724.0</v>
      </c>
      <c r="C10400" s="1">
        <v>1824.0</v>
      </c>
    </row>
    <row r="10401">
      <c r="A10401" s="1">
        <v>1.70280555555331E9</v>
      </c>
      <c r="B10401" s="1">
        <v>1363.0</v>
      </c>
      <c r="C10401" s="1">
        <v>1355.0</v>
      </c>
    </row>
    <row r="10402">
      <c r="A10402" s="1">
        <v>1.70280555557804E9</v>
      </c>
      <c r="B10402" s="1">
        <v>1065.0</v>
      </c>
      <c r="C10402" s="1">
        <v>154.0</v>
      </c>
    </row>
    <row r="10403">
      <c r="A10403" s="1">
        <v>1.70280555560278E9</v>
      </c>
      <c r="B10403" s="1">
        <v>1505.0</v>
      </c>
      <c r="C10403" s="1">
        <v>1523.0</v>
      </c>
    </row>
    <row r="10404">
      <c r="A10404" s="1">
        <v>1.70280555562801E9</v>
      </c>
      <c r="B10404" s="1">
        <v>1491.0</v>
      </c>
      <c r="C10404" s="1">
        <v>1489.0</v>
      </c>
    </row>
    <row r="10405">
      <c r="A10405" s="1">
        <v>1.70280555565287E9</v>
      </c>
      <c r="B10405" s="1">
        <v>1468.0</v>
      </c>
      <c r="C10405" s="1">
        <v>1495.0</v>
      </c>
    </row>
    <row r="10406">
      <c r="A10406" s="1">
        <v>1.70280555567782E9</v>
      </c>
      <c r="B10406" s="1">
        <v>1552.0</v>
      </c>
      <c r="C10406" s="1">
        <v>1524.0</v>
      </c>
    </row>
    <row r="10407">
      <c r="A10407" s="1">
        <v>1.7028055557025E9</v>
      </c>
      <c r="B10407" s="1">
        <v>1577.0</v>
      </c>
      <c r="C10407" s="1">
        <v>1561.0</v>
      </c>
    </row>
    <row r="10408">
      <c r="A10408" s="1">
        <v>1.70280555572801E9</v>
      </c>
      <c r="B10408" s="1">
        <v>1701.0</v>
      </c>
      <c r="C10408" s="1">
        <v>1599.0</v>
      </c>
    </row>
    <row r="10409">
      <c r="A10409" s="1">
        <v>1.7028055557532E9</v>
      </c>
      <c r="B10409" s="1">
        <v>3217.0</v>
      </c>
      <c r="C10409" s="1">
        <v>2578.0</v>
      </c>
    </row>
    <row r="10410">
      <c r="A10410" s="1">
        <v>1.70280555577795E9</v>
      </c>
      <c r="B10410" s="1">
        <v>3326.0</v>
      </c>
      <c r="C10410" s="1">
        <v>4696.0</v>
      </c>
    </row>
    <row r="10411">
      <c r="A10411" s="1">
        <v>1.70280555580244E9</v>
      </c>
      <c r="B10411" s="1">
        <v>1760.0</v>
      </c>
      <c r="C10411" s="1">
        <v>2055.0</v>
      </c>
    </row>
    <row r="10412">
      <c r="A10412" s="1">
        <v>1.70280555582785E9</v>
      </c>
      <c r="B10412" s="1">
        <v>2733.0</v>
      </c>
      <c r="C10412" s="1">
        <v>2546.0</v>
      </c>
    </row>
    <row r="10413">
      <c r="A10413" s="1">
        <v>1.70280555585287E9</v>
      </c>
      <c r="B10413" s="1">
        <v>1791.0</v>
      </c>
      <c r="C10413" s="1">
        <v>1958.0</v>
      </c>
    </row>
    <row r="10414">
      <c r="A10414" s="1">
        <v>1.70280555587761E9</v>
      </c>
      <c r="B10414" s="1">
        <v>1726.0</v>
      </c>
      <c r="C10414" s="1">
        <v>1733.0</v>
      </c>
    </row>
    <row r="10415">
      <c r="A10415" s="1">
        <v>1.70280555590218E9</v>
      </c>
      <c r="B10415" s="1">
        <v>1708.0</v>
      </c>
      <c r="C10415" s="1">
        <v>1727.0</v>
      </c>
    </row>
    <row r="10416">
      <c r="A10416" s="1">
        <v>1.70280555592789E9</v>
      </c>
      <c r="B10416" s="1">
        <v>1688.0</v>
      </c>
      <c r="C10416" s="1">
        <v>1692.0</v>
      </c>
    </row>
    <row r="10417">
      <c r="A10417" s="1">
        <v>1.70280555595259E9</v>
      </c>
      <c r="B10417" s="1">
        <v>1714.0</v>
      </c>
      <c r="C10417" s="1">
        <v>1707.0</v>
      </c>
    </row>
    <row r="10418">
      <c r="A10418" s="1">
        <v>1.70280555597784E9</v>
      </c>
      <c r="B10418" s="1">
        <v>1656.0</v>
      </c>
      <c r="C10418" s="1">
        <v>1672.0</v>
      </c>
    </row>
    <row r="10419">
      <c r="A10419" s="1">
        <v>1.70280555600223E9</v>
      </c>
      <c r="B10419" s="1">
        <v>1698.0</v>
      </c>
      <c r="C10419" s="1">
        <v>1680.0</v>
      </c>
    </row>
    <row r="10420">
      <c r="A10420" s="1">
        <v>1.70280555602715E9</v>
      </c>
      <c r="B10420" s="1">
        <v>1657.0</v>
      </c>
      <c r="C10420" s="1">
        <v>1698.0</v>
      </c>
    </row>
    <row r="10421">
      <c r="A10421" s="1">
        <v>1.70280555605243E9</v>
      </c>
      <c r="B10421" s="1">
        <v>1671.0</v>
      </c>
      <c r="C10421" s="1">
        <v>1665.0</v>
      </c>
    </row>
    <row r="10422">
      <c r="A10422" s="1">
        <v>1.70280555607717E9</v>
      </c>
      <c r="B10422" s="1">
        <v>1645.0</v>
      </c>
      <c r="C10422" s="1">
        <v>1662.0</v>
      </c>
    </row>
    <row r="10423">
      <c r="A10423" s="1">
        <v>1.70280555610203E9</v>
      </c>
      <c r="B10423" s="1">
        <v>1658.0</v>
      </c>
      <c r="C10423" s="1">
        <v>1636.0</v>
      </c>
    </row>
    <row r="10424">
      <c r="A10424" s="1">
        <v>1.70280555612722E9</v>
      </c>
      <c r="B10424" s="1">
        <v>1372.0</v>
      </c>
      <c r="C10424" s="1">
        <v>1543.0</v>
      </c>
    </row>
    <row r="10425">
      <c r="A10425" s="1">
        <v>1.70280555615219E9</v>
      </c>
      <c r="B10425" s="1">
        <v>1514.0</v>
      </c>
      <c r="C10425" s="1">
        <v>1290.0</v>
      </c>
    </row>
    <row r="10426">
      <c r="A10426" s="1">
        <v>1.70280555617721E9</v>
      </c>
      <c r="B10426" s="1">
        <v>1577.0</v>
      </c>
      <c r="C10426" s="1">
        <v>1525.0</v>
      </c>
    </row>
    <row r="10427">
      <c r="A10427" s="1">
        <v>1.70280555620187E9</v>
      </c>
      <c r="B10427" s="1">
        <v>1593.0</v>
      </c>
      <c r="C10427" s="1">
        <v>1558.0</v>
      </c>
    </row>
    <row r="10428">
      <c r="A10428" s="1">
        <v>1.70280555622676E9</v>
      </c>
      <c r="B10428" s="1">
        <v>1571.0</v>
      </c>
      <c r="C10428" s="1">
        <v>1588.0</v>
      </c>
    </row>
    <row r="10429">
      <c r="A10429" s="1">
        <v>1.7028055562522E9</v>
      </c>
      <c r="B10429" s="1">
        <v>1543.0</v>
      </c>
      <c r="C10429" s="1">
        <v>1573.0</v>
      </c>
    </row>
    <row r="10430">
      <c r="A10430" s="1">
        <v>1.70280555627703E9</v>
      </c>
      <c r="B10430" s="1">
        <v>1539.0</v>
      </c>
      <c r="C10430" s="1">
        <v>1529.0</v>
      </c>
    </row>
    <row r="10431">
      <c r="A10431" s="1">
        <v>1.70280555630186E9</v>
      </c>
      <c r="B10431" s="1">
        <v>1524.0</v>
      </c>
      <c r="C10431" s="1">
        <v>1540.0</v>
      </c>
    </row>
    <row r="10432">
      <c r="A10432" s="1">
        <v>1.70280555632655E9</v>
      </c>
      <c r="B10432" s="1">
        <v>1541.0</v>
      </c>
      <c r="C10432" s="1">
        <v>1547.0</v>
      </c>
    </row>
    <row r="10433">
      <c r="A10433" s="1">
        <v>1.70280555635141E9</v>
      </c>
      <c r="B10433" s="1">
        <v>1562.0</v>
      </c>
      <c r="C10433" s="1">
        <v>1519.0</v>
      </c>
    </row>
    <row r="10434">
      <c r="A10434" s="1">
        <v>1.70280555637714E9</v>
      </c>
      <c r="B10434" s="1">
        <v>1511.0</v>
      </c>
      <c r="C10434" s="1">
        <v>1533.0</v>
      </c>
    </row>
    <row r="10435">
      <c r="A10435" s="1">
        <v>1.70280555640179E9</v>
      </c>
      <c r="B10435" s="1">
        <v>1536.0</v>
      </c>
      <c r="C10435" s="1">
        <v>1523.0</v>
      </c>
    </row>
    <row r="10436">
      <c r="A10436" s="1">
        <v>1.70280555642649E9</v>
      </c>
      <c r="B10436" s="1">
        <v>1504.0</v>
      </c>
      <c r="C10436" s="1">
        <v>1514.0</v>
      </c>
    </row>
    <row r="10437">
      <c r="A10437" s="1">
        <v>1.70280555645183E9</v>
      </c>
      <c r="B10437" s="1">
        <v>1465.0</v>
      </c>
      <c r="C10437" s="1">
        <v>1488.0</v>
      </c>
    </row>
    <row r="10438">
      <c r="A10438" s="1">
        <v>1.70280555647711E9</v>
      </c>
      <c r="B10438" s="1">
        <v>859.0</v>
      </c>
      <c r="C10438" s="1">
        <v>920.0</v>
      </c>
    </row>
    <row r="10439">
      <c r="A10439" s="1">
        <v>1.7028055565016E9</v>
      </c>
      <c r="B10439" s="1">
        <v>1025.0</v>
      </c>
      <c r="C10439" s="1">
        <v>984.0</v>
      </c>
    </row>
    <row r="10440">
      <c r="A10440" s="1">
        <v>1.70280555652652E9</v>
      </c>
      <c r="B10440" s="1">
        <v>960.0</v>
      </c>
      <c r="C10440" s="1">
        <v>948.0</v>
      </c>
    </row>
    <row r="10441">
      <c r="A10441" s="1">
        <v>1.70280555655154E9</v>
      </c>
      <c r="B10441" s="1">
        <v>94.0</v>
      </c>
      <c r="C10441" s="1">
        <v>458.0</v>
      </c>
    </row>
    <row r="10442">
      <c r="A10442" s="1">
        <v>1.70280555657634E9</v>
      </c>
      <c r="B10442" s="1">
        <v>1171.0</v>
      </c>
      <c r="C10442" s="1">
        <v>1165.0</v>
      </c>
    </row>
    <row r="10443">
      <c r="A10443" s="1">
        <v>1.70280555660178E9</v>
      </c>
      <c r="B10443" s="1">
        <v>1149.0</v>
      </c>
      <c r="C10443" s="1">
        <v>1140.0</v>
      </c>
    </row>
    <row r="10444">
      <c r="A10444" s="1">
        <v>1.70280555662629E9</v>
      </c>
      <c r="B10444" s="1">
        <v>1135.0</v>
      </c>
      <c r="C10444" s="1">
        <v>1154.0</v>
      </c>
    </row>
    <row r="10445">
      <c r="A10445" s="1">
        <v>1.70280555665137E9</v>
      </c>
      <c r="B10445" s="1">
        <v>1165.0</v>
      </c>
      <c r="C10445" s="1">
        <v>1140.0</v>
      </c>
    </row>
    <row r="10446">
      <c r="A10446" s="1">
        <v>1.70280555667644E9</v>
      </c>
      <c r="B10446" s="1">
        <v>958.0</v>
      </c>
      <c r="C10446" s="1">
        <v>1128.0</v>
      </c>
    </row>
    <row r="10447">
      <c r="A10447" s="1">
        <v>1.70280555670143E9</v>
      </c>
      <c r="B10447" s="1">
        <v>611.0</v>
      </c>
      <c r="C10447" s="1">
        <v>638.0</v>
      </c>
    </row>
    <row r="10448">
      <c r="A10448" s="1">
        <v>1.7028055567264E9</v>
      </c>
      <c r="B10448" s="1">
        <v>672.0</v>
      </c>
      <c r="C10448" s="1">
        <v>730.0</v>
      </c>
    </row>
    <row r="10449">
      <c r="A10449" s="1">
        <v>1.70280555675114E9</v>
      </c>
      <c r="B10449" s="1">
        <v>785.0</v>
      </c>
      <c r="C10449" s="1">
        <v>767.0</v>
      </c>
    </row>
    <row r="10450">
      <c r="A10450" s="1">
        <v>1.70280555677636E9</v>
      </c>
      <c r="B10450" s="1">
        <v>849.0</v>
      </c>
      <c r="C10450" s="1">
        <v>803.0</v>
      </c>
    </row>
    <row r="10451">
      <c r="A10451" s="1">
        <v>1.70280555680113E9</v>
      </c>
      <c r="B10451" s="1">
        <v>1182.0</v>
      </c>
      <c r="C10451" s="1">
        <v>1023.0</v>
      </c>
    </row>
    <row r="10452">
      <c r="A10452" s="1">
        <v>1.70280555682603E9</v>
      </c>
      <c r="B10452" s="1">
        <v>1275.0</v>
      </c>
      <c r="C10452" s="1">
        <v>1309.0</v>
      </c>
    </row>
    <row r="10453">
      <c r="A10453" s="1">
        <v>1.70280555685094E9</v>
      </c>
      <c r="B10453" s="1">
        <v>1264.0</v>
      </c>
      <c r="C10453" s="1">
        <v>1241.0</v>
      </c>
    </row>
    <row r="10454">
      <c r="A10454" s="1">
        <v>1.70280555687627E9</v>
      </c>
      <c r="B10454" s="1">
        <v>1222.0</v>
      </c>
      <c r="C10454" s="1">
        <v>1261.0</v>
      </c>
    </row>
    <row r="10455">
      <c r="A10455" s="1">
        <v>1.70280555690117E9</v>
      </c>
      <c r="B10455" s="1">
        <v>1212.0</v>
      </c>
      <c r="C10455" s="1">
        <v>1262.0</v>
      </c>
    </row>
    <row r="10456">
      <c r="A10456" s="1">
        <v>1.70280555692611E9</v>
      </c>
      <c r="B10456" s="1">
        <v>1155.0</v>
      </c>
      <c r="C10456" s="1">
        <v>1230.0</v>
      </c>
    </row>
    <row r="10457">
      <c r="A10457" s="1">
        <v>1.7028055569506E9</v>
      </c>
      <c r="B10457" s="1">
        <v>390.0</v>
      </c>
      <c r="C10457" s="1">
        <v>487.0</v>
      </c>
    </row>
    <row r="10458">
      <c r="A10458" s="1">
        <v>1.70280555697601E9</v>
      </c>
      <c r="B10458" s="1">
        <v>73.0</v>
      </c>
      <c r="C10458" s="1">
        <v>210.0</v>
      </c>
    </row>
    <row r="10459">
      <c r="A10459" s="1">
        <v>1.70280555700113E9</v>
      </c>
      <c r="B10459" s="1">
        <v>0.0</v>
      </c>
      <c r="C10459" s="1">
        <v>0.0</v>
      </c>
    </row>
    <row r="10460">
      <c r="A10460" s="1">
        <v>1.702805557026E9</v>
      </c>
      <c r="B10460" s="1">
        <v>0.0</v>
      </c>
      <c r="C10460" s="1">
        <v>0.0</v>
      </c>
    </row>
    <row r="10461">
      <c r="A10461" s="1">
        <v>1.70280555705068E9</v>
      </c>
      <c r="B10461" s="1">
        <v>0.0</v>
      </c>
      <c r="C10461" s="1">
        <v>0.0</v>
      </c>
    </row>
    <row r="10462">
      <c r="A10462" s="1">
        <v>1.70280555707559E9</v>
      </c>
      <c r="B10462" s="1">
        <v>0.0</v>
      </c>
      <c r="C10462" s="1">
        <v>0.0</v>
      </c>
    </row>
    <row r="10463">
      <c r="A10463" s="1">
        <v>1.70280555710103E9</v>
      </c>
      <c r="B10463" s="1">
        <v>0.0</v>
      </c>
      <c r="C10463" s="1">
        <v>0.0</v>
      </c>
    </row>
    <row r="10464">
      <c r="A10464" s="1">
        <v>1.70280555712623E9</v>
      </c>
      <c r="B10464" s="1">
        <v>1124.0</v>
      </c>
      <c r="C10464" s="1">
        <v>881.0</v>
      </c>
    </row>
    <row r="10465">
      <c r="A10465" s="1">
        <v>1.70280555715076E9</v>
      </c>
      <c r="B10465" s="1">
        <v>2352.0</v>
      </c>
      <c r="C10465" s="1">
        <v>1329.0</v>
      </c>
    </row>
    <row r="10466">
      <c r="A10466" s="1">
        <v>1.70280555717579E9</v>
      </c>
      <c r="B10466" s="1">
        <v>2444.0</v>
      </c>
      <c r="C10466" s="1">
        <v>2581.0</v>
      </c>
    </row>
    <row r="10467">
      <c r="A10467" s="1">
        <v>1.70280555720067E9</v>
      </c>
      <c r="B10467" s="1">
        <v>1001.0</v>
      </c>
      <c r="C10467" s="1">
        <v>109.0</v>
      </c>
    </row>
    <row r="10468">
      <c r="A10468" s="1">
        <v>1.70280555722607E9</v>
      </c>
      <c r="B10468" s="1">
        <v>1732.0</v>
      </c>
      <c r="C10468" s="1">
        <v>1695.0</v>
      </c>
    </row>
    <row r="10469">
      <c r="A10469" s="1">
        <v>1.7028055572506E9</v>
      </c>
      <c r="B10469" s="1">
        <v>1775.0</v>
      </c>
      <c r="C10469" s="1">
        <v>1782.0</v>
      </c>
    </row>
    <row r="10470">
      <c r="A10470" s="1">
        <v>1.7028055572754E9</v>
      </c>
      <c r="B10470" s="1">
        <v>1722.0</v>
      </c>
      <c r="C10470" s="1">
        <v>1815.0</v>
      </c>
    </row>
    <row r="10471">
      <c r="A10471" s="1">
        <v>1.70280555730057E9</v>
      </c>
      <c r="B10471" s="1">
        <v>1978.0</v>
      </c>
      <c r="C10471" s="1">
        <v>1882.0</v>
      </c>
    </row>
    <row r="10472">
      <c r="A10472" s="1">
        <v>1.7028055573253E9</v>
      </c>
      <c r="B10472" s="1">
        <v>1912.0</v>
      </c>
      <c r="C10472" s="1">
        <v>1901.0</v>
      </c>
    </row>
    <row r="10473">
      <c r="A10473" s="1">
        <v>1.70280555735083E9</v>
      </c>
      <c r="B10473" s="1">
        <v>1965.0</v>
      </c>
      <c r="C10473" s="1">
        <v>1948.0</v>
      </c>
    </row>
    <row r="10474">
      <c r="A10474" s="1">
        <v>1.70280555737518E9</v>
      </c>
      <c r="B10474" s="1">
        <v>1981.0</v>
      </c>
      <c r="C10474" s="1">
        <v>1986.0</v>
      </c>
    </row>
    <row r="10475">
      <c r="A10475" s="1">
        <v>1.70280555740039E9</v>
      </c>
      <c r="B10475" s="1">
        <v>2029.0</v>
      </c>
      <c r="C10475" s="1">
        <v>1989.0</v>
      </c>
    </row>
    <row r="10476">
      <c r="A10476" s="1">
        <v>1.70280555742577E9</v>
      </c>
      <c r="B10476" s="1">
        <v>2058.0</v>
      </c>
      <c r="C10476" s="1">
        <v>2028.0</v>
      </c>
    </row>
    <row r="10477">
      <c r="A10477" s="1">
        <v>1.70280555745042E9</v>
      </c>
      <c r="B10477" s="1">
        <v>2080.0</v>
      </c>
      <c r="C10477" s="1">
        <v>2098.0</v>
      </c>
    </row>
    <row r="10478">
      <c r="A10478" s="1">
        <v>1.70280555747516E9</v>
      </c>
      <c r="B10478" s="1">
        <v>2115.0</v>
      </c>
      <c r="C10478" s="1">
        <v>2108.0</v>
      </c>
    </row>
    <row r="10479">
      <c r="A10479" s="1">
        <v>1.70280555750027E9</v>
      </c>
      <c r="B10479" s="1">
        <v>2137.0</v>
      </c>
      <c r="C10479" s="1">
        <v>2119.0</v>
      </c>
    </row>
    <row r="10480">
      <c r="A10480" s="1">
        <v>1.70280555752554E9</v>
      </c>
      <c r="B10480" s="1">
        <v>2164.0</v>
      </c>
      <c r="C10480" s="1">
        <v>2131.0</v>
      </c>
    </row>
    <row r="10481">
      <c r="A10481" s="1">
        <v>1.70280555755032E9</v>
      </c>
      <c r="B10481" s="1">
        <v>2173.0</v>
      </c>
      <c r="C10481" s="1">
        <v>2139.0</v>
      </c>
    </row>
    <row r="10482">
      <c r="A10482" s="1">
        <v>1.70280555757504E9</v>
      </c>
      <c r="B10482" s="1">
        <v>2189.0</v>
      </c>
      <c r="C10482" s="1">
        <v>2195.0</v>
      </c>
    </row>
    <row r="10483">
      <c r="A10483" s="1">
        <v>1.70280555759989E9</v>
      </c>
      <c r="B10483" s="1">
        <v>2188.0</v>
      </c>
      <c r="C10483" s="1">
        <v>2195.0</v>
      </c>
    </row>
    <row r="10484">
      <c r="A10484" s="1">
        <v>1.70280555762542E9</v>
      </c>
      <c r="B10484" s="1">
        <v>2217.0</v>
      </c>
      <c r="C10484" s="1">
        <v>2206.0</v>
      </c>
    </row>
    <row r="10485">
      <c r="A10485" s="1">
        <v>1.70280555765037E9</v>
      </c>
      <c r="B10485" s="1">
        <v>2233.0</v>
      </c>
      <c r="C10485" s="1">
        <v>2229.0</v>
      </c>
    </row>
    <row r="10486">
      <c r="A10486" s="1">
        <v>1.70280555767508E9</v>
      </c>
      <c r="B10486" s="1">
        <v>2234.0</v>
      </c>
      <c r="C10486" s="1">
        <v>2224.0</v>
      </c>
    </row>
    <row r="10487">
      <c r="A10487" s="1">
        <v>1.70280555769965E9</v>
      </c>
      <c r="B10487" s="1">
        <v>2269.0</v>
      </c>
      <c r="C10487" s="1">
        <v>2247.0</v>
      </c>
    </row>
    <row r="10488">
      <c r="A10488" s="1">
        <v>1.70280555772521E9</v>
      </c>
      <c r="B10488" s="1">
        <v>2252.0</v>
      </c>
      <c r="C10488" s="1">
        <v>2271.0</v>
      </c>
    </row>
    <row r="10489">
      <c r="A10489" s="1">
        <v>1.70280555775012E9</v>
      </c>
      <c r="B10489" s="1">
        <v>2315.0</v>
      </c>
      <c r="C10489" s="1">
        <v>2234.0</v>
      </c>
    </row>
    <row r="10490">
      <c r="A10490" s="1">
        <v>1.70280555777477E9</v>
      </c>
      <c r="B10490" s="1">
        <v>2318.0</v>
      </c>
      <c r="C10490" s="1">
        <v>2281.0</v>
      </c>
    </row>
    <row r="10491">
      <c r="A10491" s="1">
        <v>1.70280555779944E9</v>
      </c>
      <c r="B10491" s="1">
        <v>2329.0</v>
      </c>
      <c r="C10491" s="1">
        <v>2349.0</v>
      </c>
    </row>
    <row r="10492">
      <c r="A10492" s="1">
        <v>1.7028055578248E9</v>
      </c>
      <c r="B10492" s="1">
        <v>2352.0</v>
      </c>
      <c r="C10492" s="1">
        <v>2373.0</v>
      </c>
    </row>
    <row r="10493">
      <c r="A10493" s="1">
        <v>1.70280555785007E9</v>
      </c>
      <c r="B10493" s="1">
        <v>2338.0</v>
      </c>
      <c r="C10493" s="1">
        <v>2333.0</v>
      </c>
    </row>
    <row r="10494">
      <c r="A10494" s="1">
        <v>1.70280555787504E9</v>
      </c>
      <c r="B10494" s="1">
        <v>2356.0</v>
      </c>
      <c r="C10494" s="1">
        <v>2359.0</v>
      </c>
    </row>
    <row r="10495">
      <c r="A10495" s="1">
        <v>1.70280555789944E9</v>
      </c>
      <c r="B10495" s="1">
        <v>2375.0</v>
      </c>
      <c r="C10495" s="1">
        <v>2354.0</v>
      </c>
    </row>
    <row r="10496">
      <c r="A10496" s="1">
        <v>1.70280555792472E9</v>
      </c>
      <c r="B10496" s="1">
        <v>2408.0</v>
      </c>
      <c r="C10496" s="1">
        <v>2386.0</v>
      </c>
    </row>
    <row r="10497">
      <c r="A10497" s="1">
        <v>1.70280555794977E9</v>
      </c>
      <c r="B10497" s="1">
        <v>2408.0</v>
      </c>
      <c r="C10497" s="1">
        <v>2422.0</v>
      </c>
    </row>
    <row r="10498">
      <c r="A10498" s="1">
        <v>1.70280555797462E9</v>
      </c>
      <c r="B10498" s="1">
        <v>2414.0</v>
      </c>
      <c r="C10498" s="1">
        <v>2409.0</v>
      </c>
    </row>
    <row r="10499">
      <c r="A10499" s="1">
        <v>1.70280555799917E9</v>
      </c>
      <c r="B10499" s="1">
        <v>2425.0</v>
      </c>
      <c r="C10499" s="1">
        <v>2410.0</v>
      </c>
    </row>
    <row r="10500">
      <c r="A10500" s="1">
        <v>1.70280555802493E9</v>
      </c>
      <c r="B10500" s="1">
        <v>2451.0</v>
      </c>
      <c r="C10500" s="1">
        <v>2452.0</v>
      </c>
    </row>
    <row r="10501">
      <c r="A10501" s="1">
        <v>1.70280555804954E9</v>
      </c>
      <c r="B10501" s="1">
        <v>2474.0</v>
      </c>
      <c r="C10501" s="1">
        <v>2471.0</v>
      </c>
    </row>
    <row r="10502">
      <c r="A10502" s="1">
        <v>1.7028055580747E9</v>
      </c>
      <c r="B10502" s="1">
        <v>2470.0</v>
      </c>
      <c r="C10502" s="1">
        <v>2449.0</v>
      </c>
    </row>
    <row r="10503">
      <c r="A10503" s="1">
        <v>1.70280555809933E9</v>
      </c>
      <c r="B10503" s="1">
        <v>2487.0</v>
      </c>
      <c r="C10503" s="1">
        <v>2476.0</v>
      </c>
    </row>
    <row r="10504">
      <c r="A10504" s="1">
        <v>1.70280555812459E9</v>
      </c>
      <c r="B10504" s="1">
        <v>2492.0</v>
      </c>
      <c r="C10504" s="1">
        <v>2504.0</v>
      </c>
    </row>
    <row r="10505">
      <c r="A10505" s="1">
        <v>1.70280555814956E9</v>
      </c>
      <c r="B10505" s="1">
        <v>2534.0</v>
      </c>
      <c r="C10505" s="1">
        <v>2550.0</v>
      </c>
    </row>
    <row r="10506">
      <c r="A10506" s="1">
        <v>1.70280555817449E9</v>
      </c>
      <c r="B10506" s="1">
        <v>2505.0</v>
      </c>
      <c r="C10506" s="1">
        <v>2488.0</v>
      </c>
    </row>
    <row r="10507">
      <c r="A10507" s="1">
        <v>1.70280555819907E9</v>
      </c>
      <c r="B10507" s="1">
        <v>2538.0</v>
      </c>
      <c r="C10507" s="1">
        <v>2554.0</v>
      </c>
    </row>
    <row r="10508">
      <c r="A10508" s="1">
        <v>1.70280555822423E9</v>
      </c>
      <c r="B10508" s="1">
        <v>2534.0</v>
      </c>
      <c r="C10508" s="1">
        <v>2541.0</v>
      </c>
    </row>
    <row r="10509">
      <c r="A10509" s="1">
        <v>1.70280555824925E9</v>
      </c>
      <c r="B10509" s="1">
        <v>2486.0</v>
      </c>
      <c r="C10509" s="1">
        <v>2528.0</v>
      </c>
    </row>
    <row r="10510">
      <c r="A10510" s="1">
        <v>1.70280555827451E9</v>
      </c>
      <c r="B10510" s="1">
        <v>2584.0</v>
      </c>
      <c r="C10510" s="1">
        <v>2569.0</v>
      </c>
    </row>
    <row r="10511">
      <c r="A10511" s="1">
        <v>1.70280555829917E9</v>
      </c>
      <c r="B10511" s="1">
        <v>2552.0</v>
      </c>
      <c r="C10511" s="1">
        <v>2561.0</v>
      </c>
    </row>
    <row r="10512">
      <c r="A10512" s="1">
        <v>1.70280555832393E9</v>
      </c>
      <c r="B10512" s="1">
        <v>2556.0</v>
      </c>
      <c r="C10512" s="1">
        <v>2517.0</v>
      </c>
    </row>
    <row r="10513">
      <c r="A10513" s="1">
        <v>1.70280555834958E9</v>
      </c>
      <c r="B10513" s="1">
        <v>2570.0</v>
      </c>
      <c r="C10513" s="1">
        <v>2554.0</v>
      </c>
    </row>
    <row r="10514">
      <c r="A10514" s="1">
        <v>1.70280555837428E9</v>
      </c>
      <c r="B10514" s="1">
        <v>2570.0</v>
      </c>
      <c r="C10514" s="1">
        <v>2569.0</v>
      </c>
    </row>
    <row r="10515">
      <c r="A10515" s="1">
        <v>1.70280555839893E9</v>
      </c>
      <c r="B10515" s="1">
        <v>2588.0</v>
      </c>
      <c r="C10515" s="1">
        <v>2573.0</v>
      </c>
    </row>
    <row r="10516">
      <c r="A10516" s="1">
        <v>1.70280555842384E9</v>
      </c>
      <c r="B10516" s="1">
        <v>2602.0</v>
      </c>
      <c r="C10516" s="1">
        <v>2578.0</v>
      </c>
    </row>
    <row r="10517">
      <c r="A10517" s="1">
        <v>1.7028055584491E9</v>
      </c>
      <c r="B10517" s="1">
        <v>2606.0</v>
      </c>
      <c r="C10517" s="1">
        <v>2607.0</v>
      </c>
    </row>
    <row r="10518">
      <c r="A10518" s="1">
        <v>1.70280555847462E9</v>
      </c>
      <c r="B10518" s="1">
        <v>2595.0</v>
      </c>
      <c r="C10518" s="1">
        <v>2597.0</v>
      </c>
    </row>
    <row r="10519">
      <c r="A10519" s="1">
        <v>1.7028055584986E9</v>
      </c>
      <c r="B10519" s="1">
        <v>2612.0</v>
      </c>
      <c r="C10519" s="1">
        <v>2592.0</v>
      </c>
    </row>
    <row r="10520">
      <c r="A10520" s="1">
        <v>1.7028055585238E9</v>
      </c>
      <c r="B10520" s="1">
        <v>2590.0</v>
      </c>
      <c r="C10520" s="1">
        <v>2651.0</v>
      </c>
    </row>
    <row r="10521">
      <c r="A10521" s="1">
        <v>1.70280555854885E9</v>
      </c>
      <c r="B10521" s="1">
        <v>2625.0</v>
      </c>
      <c r="C10521" s="1">
        <v>2628.0</v>
      </c>
    </row>
    <row r="10522">
      <c r="A10522" s="1">
        <v>1.70280555857387E9</v>
      </c>
      <c r="B10522" s="1">
        <v>2597.0</v>
      </c>
      <c r="C10522" s="1">
        <v>2617.0</v>
      </c>
    </row>
    <row r="10523">
      <c r="A10523" s="1">
        <v>1.7028055585987E9</v>
      </c>
      <c r="B10523" s="1">
        <v>2609.0</v>
      </c>
      <c r="C10523" s="1">
        <v>2610.0</v>
      </c>
    </row>
    <row r="10524">
      <c r="A10524" s="1">
        <v>1.70280555862335E9</v>
      </c>
      <c r="B10524" s="1">
        <v>2600.0</v>
      </c>
      <c r="C10524" s="1">
        <v>2594.0</v>
      </c>
    </row>
    <row r="10525">
      <c r="A10525" s="1">
        <v>1.70280555864865E9</v>
      </c>
      <c r="B10525" s="1">
        <v>2610.0</v>
      </c>
      <c r="C10525" s="1">
        <v>2587.0</v>
      </c>
    </row>
    <row r="10526">
      <c r="A10526" s="1">
        <v>1.70280555867404E9</v>
      </c>
      <c r="B10526" s="1">
        <v>2634.0</v>
      </c>
      <c r="C10526" s="1">
        <v>2633.0</v>
      </c>
    </row>
    <row r="10527">
      <c r="A10527" s="1">
        <v>1.70280555869864E9</v>
      </c>
      <c r="B10527" s="1">
        <v>2627.0</v>
      </c>
      <c r="C10527" s="1">
        <v>2678.0</v>
      </c>
    </row>
    <row r="10528">
      <c r="A10528" s="1">
        <v>1.70280555872347E9</v>
      </c>
      <c r="B10528" s="1">
        <v>2653.0</v>
      </c>
      <c r="C10528" s="1">
        <v>2614.0</v>
      </c>
    </row>
    <row r="10529">
      <c r="A10529" s="1">
        <v>1.70280555874877E9</v>
      </c>
      <c r="B10529" s="1">
        <v>2643.0</v>
      </c>
      <c r="C10529" s="1">
        <v>2671.0</v>
      </c>
    </row>
    <row r="10530">
      <c r="A10530" s="1">
        <v>1.70280555877387E9</v>
      </c>
      <c r="B10530" s="1">
        <v>2607.0</v>
      </c>
      <c r="C10530" s="1">
        <v>2636.0</v>
      </c>
    </row>
    <row r="10531">
      <c r="A10531" s="1">
        <v>1.70280555879853E9</v>
      </c>
      <c r="B10531" s="1">
        <v>2649.0</v>
      </c>
      <c r="C10531" s="1">
        <v>2658.0</v>
      </c>
    </row>
    <row r="10532">
      <c r="A10532" s="1">
        <v>1.70280555882325E9</v>
      </c>
      <c r="B10532" s="1">
        <v>2643.0</v>
      </c>
      <c r="C10532" s="1">
        <v>2626.0</v>
      </c>
    </row>
    <row r="10533">
      <c r="A10533" s="1">
        <v>1.7028055588486E9</v>
      </c>
      <c r="B10533" s="1">
        <v>2651.0</v>
      </c>
      <c r="C10533" s="1">
        <v>2645.0</v>
      </c>
    </row>
    <row r="10534">
      <c r="A10534" s="1">
        <v>1.70280555887332E9</v>
      </c>
      <c r="B10534" s="1">
        <v>2672.0</v>
      </c>
      <c r="C10534" s="1">
        <v>2648.0</v>
      </c>
    </row>
    <row r="10535">
      <c r="A10535" s="1">
        <v>1.70280555889857E9</v>
      </c>
      <c r="B10535" s="1">
        <v>2660.0</v>
      </c>
      <c r="C10535" s="1">
        <v>2682.0</v>
      </c>
    </row>
    <row r="10536">
      <c r="A10536" s="1">
        <v>1.70280555892343E9</v>
      </c>
      <c r="B10536" s="1">
        <v>2660.0</v>
      </c>
      <c r="C10536" s="1">
        <v>2654.0</v>
      </c>
    </row>
    <row r="10537">
      <c r="A10537" s="1">
        <v>1.70280555894802E9</v>
      </c>
      <c r="B10537" s="1">
        <v>2648.0</v>
      </c>
      <c r="C10537" s="1">
        <v>2661.0</v>
      </c>
    </row>
    <row r="10538">
      <c r="A10538" s="1">
        <v>1.70280555897351E9</v>
      </c>
      <c r="B10538" s="1">
        <v>2661.0</v>
      </c>
      <c r="C10538" s="1">
        <v>2660.0</v>
      </c>
    </row>
    <row r="10539">
      <c r="A10539" s="1">
        <v>1.70280555899854E9</v>
      </c>
      <c r="B10539" s="1">
        <v>2688.0</v>
      </c>
      <c r="C10539" s="1">
        <v>2700.0</v>
      </c>
    </row>
    <row r="10540">
      <c r="A10540" s="1">
        <v>1.70280555902296E9</v>
      </c>
      <c r="B10540" s="1">
        <v>2677.0</v>
      </c>
      <c r="C10540" s="1">
        <v>2672.0</v>
      </c>
    </row>
    <row r="10541">
      <c r="A10541" s="1">
        <v>1.7028055590479E9</v>
      </c>
      <c r="B10541" s="1">
        <v>2671.0</v>
      </c>
      <c r="C10541" s="1">
        <v>2663.0</v>
      </c>
    </row>
    <row r="10542">
      <c r="A10542" s="1">
        <v>1.70280555907328E9</v>
      </c>
      <c r="B10542" s="1">
        <v>2664.0</v>
      </c>
      <c r="C10542" s="1">
        <v>2694.0</v>
      </c>
    </row>
    <row r="10543">
      <c r="A10543" s="1">
        <v>1.70280555909824E9</v>
      </c>
      <c r="B10543" s="1">
        <v>2683.0</v>
      </c>
      <c r="C10543" s="1">
        <v>2688.0</v>
      </c>
    </row>
    <row r="10544">
      <c r="A10544" s="1">
        <v>1.70280555912295E9</v>
      </c>
      <c r="B10544" s="1">
        <v>2684.0</v>
      </c>
      <c r="C10544" s="1">
        <v>2684.0</v>
      </c>
    </row>
    <row r="10545">
      <c r="A10545" s="1">
        <v>1.70280555914762E9</v>
      </c>
      <c r="B10545" s="1">
        <v>2717.0</v>
      </c>
      <c r="C10545" s="1">
        <v>2665.0</v>
      </c>
    </row>
    <row r="10546">
      <c r="A10546" s="1">
        <v>1.7028055591733E9</v>
      </c>
      <c r="B10546" s="1">
        <v>2673.0</v>
      </c>
      <c r="C10546" s="1">
        <v>2681.0</v>
      </c>
    </row>
    <row r="10547">
      <c r="A10547" s="1">
        <v>1.70280555919797E9</v>
      </c>
      <c r="B10547" s="1">
        <v>2704.0</v>
      </c>
      <c r="C10547" s="1">
        <v>2685.0</v>
      </c>
    </row>
    <row r="10548">
      <c r="A10548" s="1">
        <v>1.7028055592228E9</v>
      </c>
      <c r="B10548" s="1">
        <v>2736.0</v>
      </c>
      <c r="C10548" s="1">
        <v>2704.0</v>
      </c>
    </row>
    <row r="10549">
      <c r="A10549" s="1">
        <v>1.70280555924765E9</v>
      </c>
      <c r="B10549" s="1">
        <v>2690.0</v>
      </c>
      <c r="C10549" s="1">
        <v>2655.0</v>
      </c>
    </row>
    <row r="10550">
      <c r="A10550" s="1">
        <v>1.70280555927267E9</v>
      </c>
      <c r="B10550" s="1">
        <v>2696.0</v>
      </c>
      <c r="C10550" s="1">
        <v>2699.0</v>
      </c>
    </row>
    <row r="10551">
      <c r="A10551" s="1">
        <v>1.70280555929788E9</v>
      </c>
      <c r="B10551" s="1">
        <v>2699.0</v>
      </c>
      <c r="C10551" s="1">
        <v>2706.0</v>
      </c>
    </row>
    <row r="10552">
      <c r="A10552" s="1">
        <v>1.70280555932276E9</v>
      </c>
      <c r="B10552" s="1">
        <v>2719.0</v>
      </c>
      <c r="C10552" s="1">
        <v>2704.0</v>
      </c>
    </row>
    <row r="10553">
      <c r="A10553" s="1">
        <v>1.70280555934741E9</v>
      </c>
      <c r="B10553" s="1">
        <v>2700.0</v>
      </c>
      <c r="C10553" s="1">
        <v>2709.0</v>
      </c>
    </row>
    <row r="10554">
      <c r="A10554" s="1">
        <v>1.70280555937295E9</v>
      </c>
      <c r="B10554" s="1">
        <v>2738.0</v>
      </c>
      <c r="C10554" s="1">
        <v>2705.0</v>
      </c>
    </row>
    <row r="10555">
      <c r="A10555" s="1">
        <v>1.70280555939797E9</v>
      </c>
      <c r="B10555" s="1">
        <v>2711.0</v>
      </c>
      <c r="C10555" s="1">
        <v>2712.0</v>
      </c>
    </row>
    <row r="10556">
      <c r="A10556" s="1">
        <v>1.70280555942263E9</v>
      </c>
      <c r="B10556" s="1">
        <v>2707.0</v>
      </c>
      <c r="C10556" s="1">
        <v>2723.0</v>
      </c>
    </row>
    <row r="10557">
      <c r="A10557" s="1">
        <v>1.70280555944751E9</v>
      </c>
      <c r="B10557" s="1">
        <v>2707.0</v>
      </c>
      <c r="C10557" s="1">
        <v>2690.0</v>
      </c>
    </row>
    <row r="10558">
      <c r="A10558" s="1">
        <v>1.70280555947238E9</v>
      </c>
      <c r="B10558" s="1">
        <v>2704.0</v>
      </c>
      <c r="C10558" s="1">
        <v>2698.0</v>
      </c>
    </row>
    <row r="10559">
      <c r="A10559" s="1">
        <v>1.70280555949744E9</v>
      </c>
      <c r="B10559" s="1">
        <v>2712.0</v>
      </c>
      <c r="C10559" s="1">
        <v>2696.0</v>
      </c>
    </row>
    <row r="10560">
      <c r="A10560" s="1">
        <v>1.70280555952272E9</v>
      </c>
      <c r="B10560" s="1">
        <v>2729.0</v>
      </c>
      <c r="C10560" s="1">
        <v>2715.0</v>
      </c>
    </row>
    <row r="10561">
      <c r="A10561" s="1">
        <v>1.70280555954727E9</v>
      </c>
      <c r="B10561" s="1">
        <v>2703.0</v>
      </c>
      <c r="C10561" s="1">
        <v>2687.0</v>
      </c>
    </row>
    <row r="10562">
      <c r="A10562" s="1">
        <v>1.70280555957226E9</v>
      </c>
      <c r="B10562" s="1">
        <v>2706.0</v>
      </c>
      <c r="C10562" s="1">
        <v>2702.0</v>
      </c>
    </row>
    <row r="10563">
      <c r="A10563" s="1">
        <v>1.70280555959739E9</v>
      </c>
      <c r="B10563" s="1">
        <v>2677.0</v>
      </c>
      <c r="C10563" s="1">
        <v>2714.0</v>
      </c>
    </row>
    <row r="10564">
      <c r="A10564" s="1">
        <v>1.70280555962239E9</v>
      </c>
      <c r="B10564" s="1">
        <v>2669.0</v>
      </c>
      <c r="C10564" s="1">
        <v>2710.0</v>
      </c>
    </row>
    <row r="10565">
      <c r="A10565" s="1">
        <v>1.70280555964719E9</v>
      </c>
      <c r="B10565" s="1">
        <v>2700.0</v>
      </c>
      <c r="C10565" s="1">
        <v>2668.0</v>
      </c>
    </row>
    <row r="10566">
      <c r="A10566" s="1">
        <v>1.70280555967237E9</v>
      </c>
      <c r="B10566" s="1">
        <v>2696.0</v>
      </c>
      <c r="C10566" s="1">
        <v>2686.0</v>
      </c>
    </row>
    <row r="10567">
      <c r="A10567" s="1">
        <v>1.70280555969738E9</v>
      </c>
      <c r="B10567" s="1">
        <v>2666.0</v>
      </c>
      <c r="C10567" s="1">
        <v>2694.0</v>
      </c>
    </row>
    <row r="10568">
      <c r="A10568" s="1">
        <v>1.70280555972272E9</v>
      </c>
      <c r="B10568" s="1">
        <v>2670.0</v>
      </c>
      <c r="C10568" s="1">
        <v>2691.0</v>
      </c>
    </row>
    <row r="10569">
      <c r="A10569" s="1">
        <v>1.70280555974701E9</v>
      </c>
      <c r="B10569" s="1">
        <v>2678.0</v>
      </c>
      <c r="C10569" s="1">
        <v>2661.0</v>
      </c>
    </row>
    <row r="10570">
      <c r="A10570" s="1">
        <v>1.70280555977221E9</v>
      </c>
      <c r="B10570" s="1">
        <v>2666.0</v>
      </c>
      <c r="C10570" s="1">
        <v>2676.0</v>
      </c>
    </row>
    <row r="10571">
      <c r="A10571" s="1">
        <v>1.70280555979711E9</v>
      </c>
      <c r="B10571" s="1">
        <v>2682.0</v>
      </c>
      <c r="C10571" s="1">
        <v>2702.0</v>
      </c>
    </row>
    <row r="10572">
      <c r="A10572" s="1">
        <v>1.70280555982217E9</v>
      </c>
      <c r="B10572" s="1">
        <v>2688.0</v>
      </c>
      <c r="C10572" s="1">
        <v>2710.0</v>
      </c>
    </row>
    <row r="10573">
      <c r="A10573" s="1">
        <v>1.70280555984677E9</v>
      </c>
      <c r="B10573" s="1">
        <v>2672.0</v>
      </c>
      <c r="C10573" s="1">
        <v>2665.0</v>
      </c>
    </row>
    <row r="10574">
      <c r="A10574" s="1">
        <v>1.70280555987162E9</v>
      </c>
      <c r="B10574" s="1">
        <v>2677.0</v>
      </c>
      <c r="C10574" s="1">
        <v>2670.0</v>
      </c>
    </row>
    <row r="10575">
      <c r="A10575" s="1">
        <v>1.70280555989724E9</v>
      </c>
      <c r="B10575" s="1">
        <v>2661.0</v>
      </c>
      <c r="C10575" s="1">
        <v>2635.0</v>
      </c>
    </row>
    <row r="10576">
      <c r="A10576" s="1">
        <v>1.70280555992222E9</v>
      </c>
      <c r="B10576" s="1">
        <v>2668.0</v>
      </c>
      <c r="C10576" s="1">
        <v>2698.0</v>
      </c>
    </row>
    <row r="10577">
      <c r="A10577" s="1">
        <v>1.70280555994695E9</v>
      </c>
      <c r="B10577" s="1">
        <v>2636.0</v>
      </c>
      <c r="C10577" s="1">
        <v>2646.0</v>
      </c>
    </row>
    <row r="10578">
      <c r="A10578" s="1">
        <v>1.70280555997159E9</v>
      </c>
      <c r="B10578" s="1">
        <v>2646.0</v>
      </c>
      <c r="C10578" s="1">
        <v>2674.0</v>
      </c>
    </row>
    <row r="10579">
      <c r="A10579" s="1">
        <v>1.70280555999697E9</v>
      </c>
      <c r="B10579" s="1">
        <v>2648.0</v>
      </c>
      <c r="C10579" s="1">
        <v>2704.0</v>
      </c>
    </row>
    <row r="10580">
      <c r="A10580" s="1">
        <v>1.70280556002215E9</v>
      </c>
      <c r="B10580" s="1">
        <v>2658.0</v>
      </c>
      <c r="C10580" s="1">
        <v>2631.0</v>
      </c>
    </row>
    <row r="10581">
      <c r="A10581" s="1">
        <v>1.70280556004682E9</v>
      </c>
      <c r="B10581" s="1">
        <v>2639.0</v>
      </c>
      <c r="C10581" s="1">
        <v>2604.0</v>
      </c>
    </row>
    <row r="10582">
      <c r="A10582" s="1">
        <v>1.70280556007149E9</v>
      </c>
      <c r="B10582" s="1">
        <v>2623.0</v>
      </c>
      <c r="C10582" s="1">
        <v>2619.0</v>
      </c>
    </row>
    <row r="10583">
      <c r="A10583" s="1">
        <v>1.70280556009687E9</v>
      </c>
      <c r="B10583" s="1">
        <v>2642.0</v>
      </c>
      <c r="C10583" s="1">
        <v>2612.0</v>
      </c>
    </row>
    <row r="10584">
      <c r="A10584" s="1">
        <v>1.70280556012204E9</v>
      </c>
      <c r="B10584" s="1">
        <v>2615.0</v>
      </c>
      <c r="C10584" s="1">
        <v>2645.0</v>
      </c>
    </row>
    <row r="10585">
      <c r="A10585" s="1">
        <v>1.70280556014698E9</v>
      </c>
      <c r="B10585" s="1">
        <v>2644.0</v>
      </c>
      <c r="C10585" s="1">
        <v>2643.0</v>
      </c>
    </row>
    <row r="10586">
      <c r="A10586" s="1">
        <v>1.70280556017146E9</v>
      </c>
      <c r="B10586" s="1">
        <v>2636.0</v>
      </c>
      <c r="C10586" s="1">
        <v>2635.0</v>
      </c>
    </row>
    <row r="10587">
      <c r="A10587" s="1">
        <v>1.70280556019649E9</v>
      </c>
      <c r="B10587" s="1">
        <v>2639.0</v>
      </c>
      <c r="C10587" s="1">
        <v>2635.0</v>
      </c>
    </row>
    <row r="10588">
      <c r="A10588" s="1">
        <v>1.70280556022156E9</v>
      </c>
      <c r="B10588" s="1">
        <v>2638.0</v>
      </c>
      <c r="C10588" s="1">
        <v>2631.0</v>
      </c>
    </row>
    <row r="10589">
      <c r="A10589" s="1">
        <v>1.70280556024642E9</v>
      </c>
      <c r="B10589" s="1">
        <v>2598.0</v>
      </c>
      <c r="C10589" s="1">
        <v>2619.0</v>
      </c>
    </row>
    <row r="10590">
      <c r="A10590" s="1">
        <v>1.70280556027118E9</v>
      </c>
      <c r="B10590" s="1">
        <v>2593.0</v>
      </c>
      <c r="C10590" s="1">
        <v>2630.0</v>
      </c>
    </row>
    <row r="10591">
      <c r="A10591" s="1">
        <v>1.70280556029634E9</v>
      </c>
      <c r="B10591" s="1">
        <v>2592.0</v>
      </c>
      <c r="C10591" s="1">
        <v>2609.0</v>
      </c>
    </row>
    <row r="10592">
      <c r="A10592" s="1">
        <v>1.70280556032151E9</v>
      </c>
      <c r="B10592" s="1">
        <v>2572.0</v>
      </c>
      <c r="C10592" s="1">
        <v>2576.0</v>
      </c>
    </row>
    <row r="10593">
      <c r="A10593" s="1">
        <v>1.7028055603463E9</v>
      </c>
      <c r="B10593" s="1">
        <v>2578.0</v>
      </c>
      <c r="C10593" s="1">
        <v>2565.0</v>
      </c>
    </row>
    <row r="10594">
      <c r="A10594" s="1">
        <v>1.70280556037112E9</v>
      </c>
      <c r="B10594" s="1">
        <v>2585.0</v>
      </c>
      <c r="C10594" s="1">
        <v>2595.0</v>
      </c>
    </row>
    <row r="10595">
      <c r="A10595" s="1">
        <v>1.70280556039665E9</v>
      </c>
      <c r="B10595" s="1">
        <v>2568.0</v>
      </c>
      <c r="C10595" s="1">
        <v>2565.0</v>
      </c>
    </row>
    <row r="10596">
      <c r="A10596" s="1">
        <v>1.70280556042137E9</v>
      </c>
      <c r="B10596" s="1">
        <v>2525.0</v>
      </c>
      <c r="C10596" s="1">
        <v>2555.0</v>
      </c>
    </row>
    <row r="10597">
      <c r="A10597" s="1">
        <v>1.70280556044624E9</v>
      </c>
      <c r="B10597" s="1">
        <v>2549.0</v>
      </c>
      <c r="C10597" s="1">
        <v>2553.0</v>
      </c>
    </row>
    <row r="10598">
      <c r="A10598" s="1">
        <v>1.70280556047119E9</v>
      </c>
      <c r="B10598" s="1">
        <v>2512.0</v>
      </c>
      <c r="C10598" s="1">
        <v>2534.0</v>
      </c>
    </row>
    <row r="10599">
      <c r="A10599" s="1">
        <v>1.70280556049616E9</v>
      </c>
      <c r="B10599" s="1">
        <v>2517.0</v>
      </c>
      <c r="C10599" s="1">
        <v>2517.0</v>
      </c>
    </row>
    <row r="10600">
      <c r="A10600" s="1">
        <v>1.7028055605214E9</v>
      </c>
      <c r="B10600" s="1">
        <v>2474.0</v>
      </c>
      <c r="C10600" s="1">
        <v>2494.0</v>
      </c>
    </row>
    <row r="10601">
      <c r="A10601" s="1">
        <v>1.70280556054643E9</v>
      </c>
      <c r="B10601" s="1">
        <v>2467.0</v>
      </c>
      <c r="C10601" s="1">
        <v>2496.0</v>
      </c>
    </row>
    <row r="10602">
      <c r="A10602" s="1">
        <v>1.70280556057126E9</v>
      </c>
      <c r="B10602" s="1">
        <v>2481.0</v>
      </c>
      <c r="C10602" s="1">
        <v>2474.0</v>
      </c>
    </row>
    <row r="10603">
      <c r="A10603" s="1">
        <v>1.70280556059562E9</v>
      </c>
      <c r="B10603" s="1">
        <v>2478.0</v>
      </c>
      <c r="C10603" s="1">
        <v>2449.0</v>
      </c>
    </row>
    <row r="10604">
      <c r="A10604" s="1">
        <v>1.70280556062137E9</v>
      </c>
      <c r="B10604" s="1">
        <v>2443.0</v>
      </c>
      <c r="C10604" s="1">
        <v>2433.0</v>
      </c>
    </row>
    <row r="10605">
      <c r="A10605" s="1">
        <v>1.7028055606461E9</v>
      </c>
      <c r="B10605" s="1">
        <v>2423.0</v>
      </c>
      <c r="C10605" s="1">
        <v>2425.0</v>
      </c>
    </row>
    <row r="10606">
      <c r="A10606" s="1">
        <v>1.70280556067069E9</v>
      </c>
      <c r="B10606" s="1">
        <v>2381.0</v>
      </c>
      <c r="C10606" s="1">
        <v>2415.0</v>
      </c>
    </row>
    <row r="10607">
      <c r="A10607" s="1">
        <v>1.7028055606956E9</v>
      </c>
      <c r="B10607" s="1">
        <v>2332.0</v>
      </c>
      <c r="C10607" s="1">
        <v>2375.0</v>
      </c>
    </row>
    <row r="10608">
      <c r="A10608" s="1">
        <v>1.70280556072097E9</v>
      </c>
      <c r="B10608" s="1">
        <v>2406.0</v>
      </c>
      <c r="C10608" s="1">
        <v>2268.0</v>
      </c>
    </row>
    <row r="10609">
      <c r="A10609" s="1">
        <v>1.70280556074583E9</v>
      </c>
      <c r="B10609" s="1">
        <v>2472.0</v>
      </c>
      <c r="C10609" s="1">
        <v>2476.0</v>
      </c>
    </row>
    <row r="10610">
      <c r="A10610" s="1">
        <v>1.70280556077095E9</v>
      </c>
      <c r="B10610" s="1">
        <v>2321.0</v>
      </c>
      <c r="C10610" s="1">
        <v>2395.0</v>
      </c>
    </row>
    <row r="10611">
      <c r="A10611" s="1">
        <v>1.70280556079566E9</v>
      </c>
      <c r="B10611" s="1">
        <v>2300.0</v>
      </c>
      <c r="C10611" s="1">
        <v>2335.0</v>
      </c>
    </row>
    <row r="10612">
      <c r="A10612" s="1">
        <v>1.70280556082112E9</v>
      </c>
      <c r="B10612" s="1">
        <v>2257.0</v>
      </c>
      <c r="C10612" s="1">
        <v>2294.0</v>
      </c>
    </row>
    <row r="10613">
      <c r="A10613" s="1">
        <v>1.70280556084566E9</v>
      </c>
      <c r="B10613" s="1">
        <v>2268.0</v>
      </c>
      <c r="C10613" s="1">
        <v>2272.0</v>
      </c>
    </row>
    <row r="10614">
      <c r="A10614" s="1">
        <v>1.70280556087082E9</v>
      </c>
      <c r="B10614" s="1">
        <v>2203.0</v>
      </c>
      <c r="C10614" s="1">
        <v>2237.0</v>
      </c>
    </row>
    <row r="10615">
      <c r="A10615" s="1">
        <v>1.70280556089558E9</v>
      </c>
      <c r="B10615" s="1">
        <v>2203.0</v>
      </c>
      <c r="C10615" s="1">
        <v>2226.0</v>
      </c>
    </row>
    <row r="10616">
      <c r="A10616" s="1">
        <v>1.7028055609207E9</v>
      </c>
      <c r="B10616" s="1">
        <v>2185.0</v>
      </c>
      <c r="C10616" s="1">
        <v>2188.0</v>
      </c>
    </row>
    <row r="10617">
      <c r="A10617" s="1">
        <v>1.70280556094584E9</v>
      </c>
      <c r="B10617" s="1">
        <v>2127.0</v>
      </c>
      <c r="C10617" s="1">
        <v>2171.0</v>
      </c>
    </row>
    <row r="10618">
      <c r="A10618" s="1">
        <v>1.7028055609708E9</v>
      </c>
      <c r="B10618" s="1">
        <v>2736.0</v>
      </c>
      <c r="C10618" s="1">
        <v>3104.0</v>
      </c>
    </row>
    <row r="10619">
      <c r="A10619" s="1">
        <v>1.70280556099549E9</v>
      </c>
      <c r="B10619" s="1">
        <v>1916.0</v>
      </c>
      <c r="C10619" s="1">
        <v>1898.0</v>
      </c>
    </row>
    <row r="10620">
      <c r="A10620" s="1">
        <v>1.70280556102052E9</v>
      </c>
      <c r="B10620" s="1">
        <v>1946.0</v>
      </c>
      <c r="C10620" s="1">
        <v>1918.0</v>
      </c>
    </row>
    <row r="10621">
      <c r="A10621" s="1">
        <v>1.70280556104575E9</v>
      </c>
      <c r="B10621" s="1">
        <v>1947.0</v>
      </c>
      <c r="C10621" s="1">
        <v>1982.0</v>
      </c>
    </row>
    <row r="10622">
      <c r="A10622" s="1">
        <v>1.70280556107068E9</v>
      </c>
      <c r="B10622" s="1">
        <v>1984.0</v>
      </c>
      <c r="C10622" s="1">
        <v>1987.0</v>
      </c>
    </row>
    <row r="10623">
      <c r="A10623" s="1">
        <v>1.70280556109535E9</v>
      </c>
      <c r="B10623" s="1">
        <v>2021.0</v>
      </c>
      <c r="C10623" s="1">
        <v>2008.0</v>
      </c>
    </row>
    <row r="10624">
      <c r="A10624" s="1">
        <v>1.7028055611202E9</v>
      </c>
      <c r="B10624" s="1">
        <v>2043.0</v>
      </c>
      <c r="C10624" s="1">
        <v>2022.0</v>
      </c>
    </row>
    <row r="10625">
      <c r="A10625" s="1">
        <v>1.70280556114557E9</v>
      </c>
      <c r="B10625" s="1">
        <v>2044.0</v>
      </c>
      <c r="C10625" s="1">
        <v>2050.0</v>
      </c>
    </row>
    <row r="10626">
      <c r="A10626" s="1">
        <v>1.70280556117049E9</v>
      </c>
      <c r="B10626" s="1">
        <v>2055.0</v>
      </c>
      <c r="C10626" s="1">
        <v>2054.0</v>
      </c>
    </row>
    <row r="10627">
      <c r="A10627" s="1">
        <v>1.70280556119535E9</v>
      </c>
      <c r="B10627" s="1">
        <v>2061.0</v>
      </c>
      <c r="C10627" s="1">
        <v>2068.0</v>
      </c>
    </row>
    <row r="10628">
      <c r="A10628" s="1">
        <v>1.7028055612201E9</v>
      </c>
      <c r="B10628" s="1">
        <v>2087.0</v>
      </c>
      <c r="C10628" s="1">
        <v>2071.0</v>
      </c>
    </row>
    <row r="10629">
      <c r="A10629" s="1">
        <v>1.70280556124537E9</v>
      </c>
      <c r="B10629" s="1">
        <v>2145.0</v>
      </c>
      <c r="C10629" s="1">
        <v>2143.0</v>
      </c>
    </row>
    <row r="10630">
      <c r="A10630" s="1">
        <v>1.70280556127057E9</v>
      </c>
      <c r="B10630" s="1">
        <v>2116.0</v>
      </c>
      <c r="C10630" s="1">
        <v>2166.0</v>
      </c>
    </row>
    <row r="10631">
      <c r="A10631" s="1">
        <v>1.70280556129514E9</v>
      </c>
      <c r="B10631" s="1">
        <v>1685.0</v>
      </c>
      <c r="C10631" s="1">
        <v>1899.0</v>
      </c>
    </row>
    <row r="10632">
      <c r="A10632" s="1">
        <v>1.70280556132014E9</v>
      </c>
      <c r="B10632" s="1">
        <v>1354.0</v>
      </c>
      <c r="C10632" s="1">
        <v>1423.0</v>
      </c>
    </row>
    <row r="10633">
      <c r="A10633" s="1">
        <v>1.70280556134473E9</v>
      </c>
      <c r="B10633" s="1">
        <v>1319.0</v>
      </c>
      <c r="C10633" s="1">
        <v>1329.0</v>
      </c>
    </row>
    <row r="10634">
      <c r="A10634" s="1">
        <v>1.70280556137028E9</v>
      </c>
      <c r="B10634" s="1">
        <v>1486.0</v>
      </c>
      <c r="C10634" s="1">
        <v>1320.0</v>
      </c>
    </row>
    <row r="10635">
      <c r="A10635" s="1">
        <v>1.70280556139483E9</v>
      </c>
      <c r="B10635" s="1">
        <v>1112.0</v>
      </c>
      <c r="C10635" s="1">
        <v>1393.0</v>
      </c>
    </row>
    <row r="10636">
      <c r="A10636" s="1">
        <v>1.70280556141941E9</v>
      </c>
      <c r="B10636" s="1">
        <v>1052.0</v>
      </c>
      <c r="C10636" s="1">
        <v>1100.0</v>
      </c>
    </row>
    <row r="10637">
      <c r="A10637" s="1">
        <v>1.70280556145802E9</v>
      </c>
      <c r="B10637" s="1">
        <v>1173.0</v>
      </c>
      <c r="C10637" s="1">
        <v>1121.0</v>
      </c>
    </row>
    <row r="10638">
      <c r="A10638" s="1">
        <v>1.70280556146956E9</v>
      </c>
      <c r="B10638" s="1">
        <v>1030.0</v>
      </c>
      <c r="C10638" s="1">
        <v>1082.0</v>
      </c>
    </row>
    <row r="10639">
      <c r="A10639" s="1">
        <v>1.70280556149482E9</v>
      </c>
      <c r="B10639" s="1">
        <v>899.0</v>
      </c>
      <c r="C10639" s="1">
        <v>895.0</v>
      </c>
    </row>
    <row r="10640">
      <c r="A10640" s="1">
        <v>1.70280556151987E9</v>
      </c>
      <c r="B10640" s="1">
        <v>603.0</v>
      </c>
      <c r="C10640" s="1">
        <v>783.0</v>
      </c>
    </row>
    <row r="10641">
      <c r="A10641" s="1">
        <v>1.70280556154427E9</v>
      </c>
      <c r="B10641" s="1">
        <v>283.0</v>
      </c>
      <c r="C10641" s="1">
        <v>284.0</v>
      </c>
    </row>
    <row r="10642">
      <c r="A10642" s="1">
        <v>1.70280556156999E9</v>
      </c>
      <c r="B10642" s="1">
        <v>1043.0</v>
      </c>
      <c r="C10642" s="1">
        <v>359.0</v>
      </c>
    </row>
    <row r="10643">
      <c r="A10643" s="1">
        <v>1.70280556159466E9</v>
      </c>
      <c r="B10643" s="1">
        <v>204.0</v>
      </c>
      <c r="C10643" s="1">
        <v>841.0</v>
      </c>
    </row>
    <row r="10644">
      <c r="A10644" s="1">
        <v>1.70280556161944E9</v>
      </c>
      <c r="B10644" s="1">
        <v>294.0</v>
      </c>
      <c r="C10644" s="1">
        <v>161.0</v>
      </c>
    </row>
    <row r="10645">
      <c r="A10645" s="1">
        <v>1.70280556164425E9</v>
      </c>
      <c r="B10645" s="1">
        <v>744.0</v>
      </c>
      <c r="C10645" s="1">
        <v>704.0</v>
      </c>
    </row>
    <row r="10646">
      <c r="A10646" s="1">
        <v>1.70280556166943E9</v>
      </c>
      <c r="B10646" s="1">
        <v>152.0</v>
      </c>
      <c r="C10646" s="1">
        <v>182.0</v>
      </c>
    </row>
    <row r="10647">
      <c r="A10647" s="1">
        <v>1.70280556169443E9</v>
      </c>
      <c r="B10647" s="1">
        <v>752.0</v>
      </c>
      <c r="C10647" s="1">
        <v>375.0</v>
      </c>
    </row>
    <row r="10648">
      <c r="A10648" s="1">
        <v>1.70280556171939E9</v>
      </c>
      <c r="B10648" s="1">
        <v>334.0</v>
      </c>
      <c r="C10648" s="1">
        <v>643.0</v>
      </c>
    </row>
    <row r="10649">
      <c r="A10649" s="1">
        <v>1.70280556174432E9</v>
      </c>
      <c r="B10649" s="1">
        <v>269.0</v>
      </c>
      <c r="C10649" s="1">
        <v>276.0</v>
      </c>
    </row>
    <row r="10650">
      <c r="A10650" s="1">
        <v>1.70280556176895E9</v>
      </c>
      <c r="B10650" s="1">
        <v>0.0</v>
      </c>
      <c r="C10650" s="1">
        <v>137.0</v>
      </c>
    </row>
    <row r="10651">
      <c r="A10651" s="1">
        <v>1.70280556179457E9</v>
      </c>
      <c r="B10651" s="1">
        <v>0.0</v>
      </c>
      <c r="C10651" s="1">
        <v>0.0</v>
      </c>
    </row>
    <row r="10652">
      <c r="A10652" s="1">
        <v>1.70280556181906E9</v>
      </c>
      <c r="B10652" s="1">
        <v>2460.0</v>
      </c>
      <c r="C10652" s="1">
        <v>436.0</v>
      </c>
    </row>
    <row r="10653">
      <c r="A10653" s="1">
        <v>1.702805561844E9</v>
      </c>
      <c r="B10653" s="1">
        <v>2839.0</v>
      </c>
      <c r="C10653" s="1">
        <v>2849.0</v>
      </c>
    </row>
    <row r="10654">
      <c r="A10654" s="1">
        <v>1.702805561869E9</v>
      </c>
      <c r="B10654" s="1">
        <v>2860.0</v>
      </c>
      <c r="C10654" s="1">
        <v>2878.0</v>
      </c>
    </row>
    <row r="10655">
      <c r="A10655" s="1">
        <v>1.70280556189449E9</v>
      </c>
      <c r="B10655" s="1">
        <v>2920.0</v>
      </c>
      <c r="C10655" s="1">
        <v>2896.0</v>
      </c>
    </row>
    <row r="10656">
      <c r="A10656" s="1">
        <v>1.70280556191914E9</v>
      </c>
      <c r="B10656" s="1">
        <v>2888.0</v>
      </c>
      <c r="C10656" s="1">
        <v>2876.0</v>
      </c>
    </row>
    <row r="10657">
      <c r="A10657" s="1">
        <v>1.70280556194397E9</v>
      </c>
      <c r="B10657" s="1">
        <v>2907.0</v>
      </c>
      <c r="C10657" s="1">
        <v>2925.0</v>
      </c>
    </row>
    <row r="10658">
      <c r="A10658" s="1">
        <v>1.7028055619685E9</v>
      </c>
      <c r="B10658" s="1">
        <v>2897.0</v>
      </c>
      <c r="C10658" s="1">
        <v>2906.0</v>
      </c>
    </row>
    <row r="10659">
      <c r="A10659" s="1">
        <v>1.70280556199413E9</v>
      </c>
      <c r="B10659" s="1">
        <v>2933.0</v>
      </c>
      <c r="C10659" s="1">
        <v>2933.0</v>
      </c>
    </row>
    <row r="10660">
      <c r="A10660" s="1">
        <v>1.70280556201895E9</v>
      </c>
      <c r="B10660" s="1">
        <v>2916.0</v>
      </c>
      <c r="C10660" s="1">
        <v>2922.0</v>
      </c>
    </row>
    <row r="10661">
      <c r="A10661" s="1">
        <v>1.70280556204361E9</v>
      </c>
      <c r="B10661" s="1">
        <v>2933.0</v>
      </c>
      <c r="C10661" s="1">
        <v>2967.0</v>
      </c>
    </row>
    <row r="10662">
      <c r="A10662" s="1">
        <v>1.70280556206835E9</v>
      </c>
      <c r="B10662" s="1">
        <v>2924.0</v>
      </c>
      <c r="C10662" s="1">
        <v>2913.0</v>
      </c>
    </row>
    <row r="10663">
      <c r="A10663" s="1">
        <v>1.70280556209365E9</v>
      </c>
      <c r="B10663" s="1">
        <v>2962.0</v>
      </c>
      <c r="C10663" s="1">
        <v>2916.0</v>
      </c>
    </row>
    <row r="10664">
      <c r="A10664" s="1">
        <v>1.7028055621187E9</v>
      </c>
      <c r="B10664" s="1">
        <v>2904.0</v>
      </c>
      <c r="C10664" s="1">
        <v>2923.0</v>
      </c>
    </row>
    <row r="10665">
      <c r="A10665" s="1">
        <v>1.70280556214383E9</v>
      </c>
      <c r="B10665" s="1">
        <v>2952.0</v>
      </c>
      <c r="C10665" s="1">
        <v>2942.0</v>
      </c>
    </row>
    <row r="10666">
      <c r="A10666" s="1">
        <v>1.70280556216824E9</v>
      </c>
      <c r="B10666" s="1">
        <v>2924.0</v>
      </c>
      <c r="C10666" s="1">
        <v>2948.0</v>
      </c>
    </row>
    <row r="10667">
      <c r="A10667" s="1">
        <v>1.70280556219351E9</v>
      </c>
      <c r="B10667" s="1">
        <v>2952.0</v>
      </c>
      <c r="C10667" s="1">
        <v>2952.0</v>
      </c>
    </row>
    <row r="10668">
      <c r="A10668" s="1">
        <v>1.70280556221854E9</v>
      </c>
      <c r="B10668" s="1">
        <v>2962.0</v>
      </c>
      <c r="C10668" s="1">
        <v>2945.0</v>
      </c>
    </row>
    <row r="10669">
      <c r="A10669" s="1">
        <v>1.7028055622434E9</v>
      </c>
      <c r="B10669" s="1">
        <v>2931.0</v>
      </c>
      <c r="C10669" s="1">
        <v>2970.0</v>
      </c>
    </row>
    <row r="10670">
      <c r="A10670" s="1">
        <v>1.70280556226822E9</v>
      </c>
      <c r="B10670" s="1">
        <v>2974.0</v>
      </c>
      <c r="C10670" s="1">
        <v>2967.0</v>
      </c>
    </row>
    <row r="10671">
      <c r="A10671" s="1">
        <v>1.70280556229323E9</v>
      </c>
      <c r="B10671" s="1">
        <v>2966.0</v>
      </c>
      <c r="C10671" s="1">
        <v>3001.0</v>
      </c>
    </row>
    <row r="10672">
      <c r="A10672" s="1">
        <v>1.70280556231869E9</v>
      </c>
      <c r="B10672" s="1">
        <v>2991.0</v>
      </c>
      <c r="C10672" s="1">
        <v>3014.0</v>
      </c>
    </row>
    <row r="10673">
      <c r="A10673" s="1">
        <v>1.70280556234335E9</v>
      </c>
      <c r="B10673" s="1">
        <v>2998.0</v>
      </c>
      <c r="C10673" s="1">
        <v>2956.0</v>
      </c>
    </row>
    <row r="10674">
      <c r="A10674" s="1">
        <v>1.70280556236796E9</v>
      </c>
      <c r="B10674" s="1">
        <v>2986.0</v>
      </c>
      <c r="C10674" s="1">
        <v>2952.0</v>
      </c>
    </row>
    <row r="10675">
      <c r="A10675" s="1">
        <v>1.70280556239312E9</v>
      </c>
      <c r="B10675" s="1">
        <v>2989.0</v>
      </c>
      <c r="C10675" s="1">
        <v>2980.0</v>
      </c>
    </row>
    <row r="10676">
      <c r="A10676" s="1">
        <v>1.7028055624185E9</v>
      </c>
      <c r="B10676" s="1">
        <v>2997.0</v>
      </c>
      <c r="C10676" s="1">
        <v>2989.0</v>
      </c>
    </row>
    <row r="10677">
      <c r="A10677" s="1">
        <v>1.70280556244335E9</v>
      </c>
      <c r="B10677" s="1">
        <v>3000.0</v>
      </c>
      <c r="C10677" s="1">
        <v>3014.0</v>
      </c>
    </row>
    <row r="10678">
      <c r="A10678" s="1">
        <v>1.70280556246788E9</v>
      </c>
      <c r="B10678" s="1">
        <v>2998.0</v>
      </c>
      <c r="C10678" s="1">
        <v>2973.0</v>
      </c>
    </row>
    <row r="10679">
      <c r="A10679" s="1">
        <v>1.70280556249306E9</v>
      </c>
      <c r="B10679" s="1">
        <v>3040.0</v>
      </c>
      <c r="C10679" s="1">
        <v>2968.0</v>
      </c>
    </row>
    <row r="10680">
      <c r="A10680" s="1">
        <v>1.70280556251828E9</v>
      </c>
      <c r="B10680" s="1">
        <v>2965.0</v>
      </c>
      <c r="C10680" s="1">
        <v>2984.0</v>
      </c>
    </row>
    <row r="10681">
      <c r="A10681" s="1">
        <v>1.7028055625432E9</v>
      </c>
      <c r="B10681" s="1">
        <v>2989.0</v>
      </c>
      <c r="C10681" s="1">
        <v>3009.0</v>
      </c>
    </row>
    <row r="10682">
      <c r="A10682" s="1">
        <v>1.70280556256809E9</v>
      </c>
      <c r="B10682" s="1">
        <v>2990.0</v>
      </c>
      <c r="C10682" s="1">
        <v>2993.0</v>
      </c>
    </row>
    <row r="10683">
      <c r="A10683" s="1">
        <v>1.70280556259267E9</v>
      </c>
      <c r="B10683" s="1">
        <v>2945.0</v>
      </c>
      <c r="C10683" s="1">
        <v>2995.0</v>
      </c>
    </row>
    <row r="10684">
      <c r="A10684" s="1">
        <v>1.70280556261815E9</v>
      </c>
      <c r="B10684" s="1">
        <v>3009.0</v>
      </c>
      <c r="C10684" s="1">
        <v>2977.0</v>
      </c>
    </row>
    <row r="10685">
      <c r="A10685" s="1">
        <v>1.70280556264292E9</v>
      </c>
      <c r="B10685" s="1">
        <v>3009.0</v>
      </c>
      <c r="C10685" s="1">
        <v>2984.0</v>
      </c>
    </row>
    <row r="10686">
      <c r="A10686" s="1">
        <v>1.7028055626673E9</v>
      </c>
      <c r="B10686" s="1">
        <v>2972.0</v>
      </c>
      <c r="C10686" s="1">
        <v>2971.0</v>
      </c>
    </row>
    <row r="10687">
      <c r="A10687" s="1">
        <v>1.70280556269238E9</v>
      </c>
      <c r="B10687" s="1">
        <v>3026.0</v>
      </c>
      <c r="C10687" s="1">
        <v>3002.0</v>
      </c>
    </row>
    <row r="10688">
      <c r="A10688" s="1">
        <v>1.70280556271795E9</v>
      </c>
      <c r="B10688" s="1">
        <v>3005.0</v>
      </c>
      <c r="C10688" s="1">
        <v>3020.0</v>
      </c>
    </row>
    <row r="10689">
      <c r="A10689" s="1">
        <v>1.70280556274271E9</v>
      </c>
      <c r="B10689" s="1">
        <v>3015.0</v>
      </c>
      <c r="C10689" s="1">
        <v>3009.0</v>
      </c>
    </row>
    <row r="10690">
      <c r="A10690" s="1">
        <v>1.70280556276788E9</v>
      </c>
      <c r="B10690" s="1">
        <v>2989.0</v>
      </c>
      <c r="C10690" s="1">
        <v>3006.0</v>
      </c>
    </row>
    <row r="10691">
      <c r="A10691" s="1">
        <v>1.70280556279229E9</v>
      </c>
      <c r="B10691" s="1">
        <v>3032.0</v>
      </c>
      <c r="C10691" s="1">
        <v>3000.0</v>
      </c>
    </row>
    <row r="10692">
      <c r="A10692" s="1">
        <v>1.70280556281814E9</v>
      </c>
      <c r="B10692" s="1">
        <v>3008.0</v>
      </c>
      <c r="C10692" s="1">
        <v>2968.0</v>
      </c>
    </row>
    <row r="10693">
      <c r="A10693" s="1">
        <v>1.70280556284259E9</v>
      </c>
      <c r="B10693" s="1">
        <v>2985.0</v>
      </c>
      <c r="C10693" s="1">
        <v>3007.0</v>
      </c>
    </row>
    <row r="10694">
      <c r="A10694" s="1">
        <v>1.70280556286748E9</v>
      </c>
      <c r="B10694" s="1">
        <v>2990.0</v>
      </c>
      <c r="C10694" s="1">
        <v>3019.0</v>
      </c>
    </row>
    <row r="10695">
      <c r="A10695" s="1">
        <v>1.70280556289219E9</v>
      </c>
      <c r="B10695" s="1">
        <v>2970.0</v>
      </c>
      <c r="C10695" s="1">
        <v>2979.0</v>
      </c>
    </row>
    <row r="10696">
      <c r="A10696" s="1">
        <v>1.70280556291756E9</v>
      </c>
      <c r="B10696" s="1">
        <v>2996.0</v>
      </c>
      <c r="C10696" s="1">
        <v>2952.0</v>
      </c>
    </row>
    <row r="10697">
      <c r="A10697" s="1">
        <v>1.70280556294301E9</v>
      </c>
      <c r="B10697" s="1">
        <v>3000.0</v>
      </c>
      <c r="C10697" s="1">
        <v>3002.0</v>
      </c>
    </row>
    <row r="10698">
      <c r="A10698" s="1">
        <v>1.70280556296759E9</v>
      </c>
      <c r="B10698" s="1">
        <v>2996.0</v>
      </c>
      <c r="C10698" s="1">
        <v>3004.0</v>
      </c>
    </row>
    <row r="10699">
      <c r="A10699" s="1">
        <v>1.70280556299231E9</v>
      </c>
      <c r="B10699" s="1">
        <v>3003.0</v>
      </c>
      <c r="C10699" s="1">
        <v>3012.0</v>
      </c>
    </row>
    <row r="10700">
      <c r="A10700" s="1">
        <v>1.70280556301718E9</v>
      </c>
      <c r="B10700" s="1">
        <v>3000.0</v>
      </c>
      <c r="C10700" s="1">
        <v>3018.0</v>
      </c>
    </row>
    <row r="10701">
      <c r="A10701" s="1">
        <v>1.70280556304256E9</v>
      </c>
      <c r="B10701" s="1">
        <v>3006.0</v>
      </c>
      <c r="C10701" s="1">
        <v>3008.0</v>
      </c>
    </row>
    <row r="10702">
      <c r="A10702" s="1">
        <v>1.70280556306747E9</v>
      </c>
      <c r="B10702" s="1">
        <v>2997.0</v>
      </c>
      <c r="C10702" s="1">
        <v>3011.0</v>
      </c>
    </row>
    <row r="10703">
      <c r="A10703" s="1">
        <v>1.70280556309255E9</v>
      </c>
      <c r="B10703" s="1">
        <v>3012.0</v>
      </c>
      <c r="C10703" s="1">
        <v>3031.0</v>
      </c>
    </row>
    <row r="10704">
      <c r="A10704" s="1">
        <v>1.70280556311678E9</v>
      </c>
      <c r="B10704" s="1">
        <v>3022.0</v>
      </c>
      <c r="C10704" s="1">
        <v>2998.0</v>
      </c>
    </row>
    <row r="10705">
      <c r="A10705" s="1">
        <v>1.70280556314206E9</v>
      </c>
      <c r="B10705" s="1">
        <v>2983.0</v>
      </c>
      <c r="C10705" s="1">
        <v>3002.0</v>
      </c>
    </row>
    <row r="10706">
      <c r="A10706" s="1">
        <v>1.70280556316744E9</v>
      </c>
      <c r="B10706" s="1">
        <v>3010.0</v>
      </c>
      <c r="C10706" s="1">
        <v>3001.0</v>
      </c>
    </row>
    <row r="10707">
      <c r="A10707" s="1">
        <v>1.70280556319162E9</v>
      </c>
      <c r="B10707" s="1">
        <v>3018.0</v>
      </c>
      <c r="C10707" s="1">
        <v>3034.0</v>
      </c>
    </row>
    <row r="10708">
      <c r="A10708" s="1">
        <v>1.70280556321665E9</v>
      </c>
      <c r="B10708" s="1">
        <v>3024.0</v>
      </c>
      <c r="C10708" s="1">
        <v>3056.0</v>
      </c>
    </row>
    <row r="10709">
      <c r="A10709" s="1">
        <v>1.70280556324211E9</v>
      </c>
      <c r="B10709" s="1">
        <v>2990.0</v>
      </c>
      <c r="C10709" s="1">
        <v>3024.0</v>
      </c>
    </row>
    <row r="10710">
      <c r="A10710" s="1">
        <v>1.70280556326676E9</v>
      </c>
      <c r="B10710" s="1">
        <v>2991.0</v>
      </c>
      <c r="C10710" s="1">
        <v>3000.0</v>
      </c>
    </row>
    <row r="10711">
      <c r="A10711" s="1">
        <v>1.70280556329217E9</v>
      </c>
      <c r="B10711" s="1">
        <v>2969.0</v>
      </c>
      <c r="C10711" s="1">
        <v>3009.0</v>
      </c>
    </row>
    <row r="10712">
      <c r="A10712" s="1">
        <v>1.70280556331657E9</v>
      </c>
      <c r="B10712" s="1">
        <v>3018.0</v>
      </c>
      <c r="C10712" s="1">
        <v>3003.0</v>
      </c>
    </row>
    <row r="10713">
      <c r="A10713" s="1">
        <v>1.70280556334223E9</v>
      </c>
      <c r="B10713" s="1">
        <v>2980.0</v>
      </c>
      <c r="C10713" s="1">
        <v>3032.0</v>
      </c>
    </row>
    <row r="10714">
      <c r="A10714" s="1">
        <v>1.70280556336681E9</v>
      </c>
      <c r="B10714" s="1">
        <v>2984.0</v>
      </c>
      <c r="C10714" s="1">
        <v>2991.0</v>
      </c>
    </row>
    <row r="10715">
      <c r="A10715" s="1">
        <v>1.70280556339206E9</v>
      </c>
      <c r="B10715" s="1">
        <v>2917.0</v>
      </c>
      <c r="C10715" s="1">
        <v>2988.0</v>
      </c>
    </row>
    <row r="10716">
      <c r="A10716" s="1">
        <v>1.70280556341647E9</v>
      </c>
      <c r="B10716" s="1">
        <v>3008.0</v>
      </c>
      <c r="C10716" s="1">
        <v>3007.0</v>
      </c>
    </row>
    <row r="10717">
      <c r="A10717" s="1">
        <v>1.7028055634421E9</v>
      </c>
      <c r="B10717" s="1">
        <v>2941.0</v>
      </c>
      <c r="C10717" s="1">
        <v>3024.0</v>
      </c>
    </row>
    <row r="10718">
      <c r="A10718" s="1">
        <v>1.70280556346689E9</v>
      </c>
      <c r="B10718" s="1">
        <v>2989.0</v>
      </c>
      <c r="C10718" s="1">
        <v>2993.0</v>
      </c>
    </row>
    <row r="10719">
      <c r="A10719" s="1">
        <v>1.70280556349184E9</v>
      </c>
      <c r="B10719" s="1">
        <v>3026.0</v>
      </c>
      <c r="C10719" s="1">
        <v>3018.0</v>
      </c>
    </row>
    <row r="10720">
      <c r="A10720" s="1">
        <v>1.7028055635165E9</v>
      </c>
      <c r="B10720" s="1">
        <v>2988.0</v>
      </c>
      <c r="C10720" s="1">
        <v>3004.0</v>
      </c>
    </row>
    <row r="10721">
      <c r="A10721" s="1">
        <v>1.70280556354174E9</v>
      </c>
      <c r="B10721" s="1">
        <v>3025.0</v>
      </c>
      <c r="C10721" s="1">
        <v>3027.0</v>
      </c>
    </row>
    <row r="10722">
      <c r="A10722" s="1">
        <v>1.70280556356666E9</v>
      </c>
      <c r="B10722" s="1">
        <v>2991.0</v>
      </c>
      <c r="C10722" s="1">
        <v>3013.0</v>
      </c>
    </row>
    <row r="10723">
      <c r="A10723" s="1">
        <v>1.70280556359152E9</v>
      </c>
      <c r="B10723" s="1">
        <v>3002.0</v>
      </c>
      <c r="C10723" s="1">
        <v>2989.0</v>
      </c>
    </row>
    <row r="10724">
      <c r="A10724" s="1">
        <v>1.70280556361614E9</v>
      </c>
      <c r="B10724" s="1">
        <v>2953.0</v>
      </c>
      <c r="C10724" s="1">
        <v>3002.0</v>
      </c>
    </row>
    <row r="10725">
      <c r="A10725" s="1">
        <v>1.7028055636415E9</v>
      </c>
      <c r="B10725" s="1">
        <v>3007.0</v>
      </c>
      <c r="C10725" s="1">
        <v>3009.0</v>
      </c>
    </row>
    <row r="10726">
      <c r="A10726" s="1">
        <v>1.70280556366681E9</v>
      </c>
      <c r="B10726" s="1">
        <v>2971.0</v>
      </c>
      <c r="C10726" s="1">
        <v>3016.0</v>
      </c>
    </row>
    <row r="10727">
      <c r="A10727" s="1">
        <v>1.70280556369116E9</v>
      </c>
      <c r="B10727" s="1">
        <v>2976.0</v>
      </c>
      <c r="C10727" s="1">
        <v>2987.0</v>
      </c>
    </row>
    <row r="10728">
      <c r="A10728" s="1">
        <v>1.70280556371574E9</v>
      </c>
      <c r="B10728" s="1">
        <v>2975.0</v>
      </c>
      <c r="C10728" s="1">
        <v>2917.0</v>
      </c>
    </row>
    <row r="10729">
      <c r="A10729" s="1">
        <v>1.70280556374125E9</v>
      </c>
      <c r="B10729" s="1">
        <v>2974.0</v>
      </c>
      <c r="C10729" s="1">
        <v>2993.0</v>
      </c>
    </row>
    <row r="10730">
      <c r="A10730" s="1">
        <v>1.70280556376603E9</v>
      </c>
      <c r="B10730" s="1">
        <v>2988.0</v>
      </c>
      <c r="C10730" s="1">
        <v>2982.0</v>
      </c>
    </row>
    <row r="10731">
      <c r="A10731" s="1">
        <v>1.70280556379144E9</v>
      </c>
      <c r="B10731" s="1">
        <v>2954.0</v>
      </c>
      <c r="C10731" s="1">
        <v>3001.0</v>
      </c>
    </row>
    <row r="10732">
      <c r="A10732" s="1">
        <v>1.70280556381595E9</v>
      </c>
      <c r="B10732" s="1">
        <v>2961.0</v>
      </c>
      <c r="C10732" s="1">
        <v>2998.0</v>
      </c>
    </row>
    <row r="10733">
      <c r="A10733" s="1">
        <v>1.70280556384092E9</v>
      </c>
      <c r="B10733" s="1">
        <v>2959.0</v>
      </c>
      <c r="C10733" s="1">
        <v>2971.0</v>
      </c>
    </row>
    <row r="10734">
      <c r="A10734" s="1">
        <v>1.70280556386628E9</v>
      </c>
      <c r="B10734" s="1">
        <v>2966.0</v>
      </c>
      <c r="C10734" s="1">
        <v>2958.0</v>
      </c>
    </row>
    <row r="10735">
      <c r="A10735" s="1">
        <v>1.70280556389087E9</v>
      </c>
      <c r="B10735" s="1">
        <v>2958.0</v>
      </c>
      <c r="C10735" s="1">
        <v>2926.0</v>
      </c>
    </row>
    <row r="10736">
      <c r="A10736" s="1">
        <v>1.70280556391587E9</v>
      </c>
      <c r="B10736" s="1">
        <v>2927.0</v>
      </c>
      <c r="C10736" s="1">
        <v>2970.0</v>
      </c>
    </row>
    <row r="10737">
      <c r="A10737" s="1">
        <v>1.70280556394082E9</v>
      </c>
      <c r="B10737" s="1">
        <v>2970.0</v>
      </c>
      <c r="C10737" s="1">
        <v>2946.0</v>
      </c>
    </row>
    <row r="10738">
      <c r="A10738" s="1">
        <v>1.70280556396615E9</v>
      </c>
      <c r="B10738" s="1">
        <v>2915.0</v>
      </c>
      <c r="C10738" s="1">
        <v>2939.0</v>
      </c>
    </row>
    <row r="10739">
      <c r="A10739" s="1">
        <v>1.70280556399093E9</v>
      </c>
      <c r="B10739" s="1">
        <v>2925.0</v>
      </c>
      <c r="C10739" s="1">
        <v>2918.0</v>
      </c>
    </row>
    <row r="10740">
      <c r="A10740" s="1">
        <v>1.70280556401606E9</v>
      </c>
      <c r="B10740" s="1">
        <v>2935.0</v>
      </c>
      <c r="C10740" s="1">
        <v>2906.0</v>
      </c>
    </row>
    <row r="10741">
      <c r="A10741" s="1">
        <v>1.70280556404035E9</v>
      </c>
      <c r="B10741" s="1">
        <v>2918.0</v>
      </c>
      <c r="C10741" s="1">
        <v>2923.0</v>
      </c>
    </row>
    <row r="10742">
      <c r="A10742" s="1">
        <v>1.70280556406598E9</v>
      </c>
      <c r="B10742" s="1">
        <v>2946.0</v>
      </c>
      <c r="C10742" s="1">
        <v>2929.0</v>
      </c>
    </row>
    <row r="10743">
      <c r="A10743" s="1">
        <v>1.70280556409065E9</v>
      </c>
      <c r="B10743" s="1">
        <v>2910.0</v>
      </c>
      <c r="C10743" s="1">
        <v>2900.0</v>
      </c>
    </row>
    <row r="10744">
      <c r="A10744" s="1">
        <v>1.7028055641159E9</v>
      </c>
      <c r="B10744" s="1">
        <v>2915.0</v>
      </c>
      <c r="C10744" s="1">
        <v>2917.0</v>
      </c>
    </row>
    <row r="10745">
      <c r="A10745" s="1">
        <v>1.70280556414057E9</v>
      </c>
      <c r="B10745" s="1">
        <v>2905.0</v>
      </c>
      <c r="C10745" s="1">
        <v>2898.0</v>
      </c>
    </row>
    <row r="10746">
      <c r="A10746" s="1">
        <v>1.70280556416574E9</v>
      </c>
      <c r="B10746" s="1">
        <v>2917.0</v>
      </c>
      <c r="C10746" s="1">
        <v>2893.0</v>
      </c>
    </row>
    <row r="10747">
      <c r="A10747" s="1">
        <v>1.70280556419072E9</v>
      </c>
      <c r="B10747" s="1">
        <v>2913.0</v>
      </c>
      <c r="C10747" s="1">
        <v>2871.0</v>
      </c>
    </row>
    <row r="10748">
      <c r="A10748" s="1">
        <v>1.70280556421547E9</v>
      </c>
      <c r="B10748" s="1">
        <v>2877.0</v>
      </c>
      <c r="C10748" s="1">
        <v>2911.0</v>
      </c>
    </row>
    <row r="10749">
      <c r="A10749" s="1">
        <v>1.70280556424063E9</v>
      </c>
      <c r="B10749" s="1">
        <v>2878.0</v>
      </c>
      <c r="C10749" s="1">
        <v>2910.0</v>
      </c>
    </row>
    <row r="10750">
      <c r="A10750" s="1">
        <v>1.7028055642653E9</v>
      </c>
      <c r="B10750" s="1">
        <v>2869.0</v>
      </c>
      <c r="C10750" s="1">
        <v>2871.0</v>
      </c>
    </row>
    <row r="10751">
      <c r="A10751" s="1">
        <v>1.70280556429059E9</v>
      </c>
      <c r="B10751" s="1">
        <v>2859.0</v>
      </c>
      <c r="C10751" s="1">
        <v>2847.0</v>
      </c>
    </row>
    <row r="10752">
      <c r="A10752" s="1">
        <v>1.70280556431583E9</v>
      </c>
      <c r="B10752" s="1">
        <v>2857.0</v>
      </c>
      <c r="C10752" s="1">
        <v>2897.0</v>
      </c>
    </row>
    <row r="10753">
      <c r="A10753" s="1">
        <v>1.70280556434061E9</v>
      </c>
      <c r="B10753" s="1">
        <v>2863.0</v>
      </c>
      <c r="C10753" s="1">
        <v>2862.0</v>
      </c>
    </row>
    <row r="10754">
      <c r="A10754" s="1">
        <v>1.70280556436494E9</v>
      </c>
      <c r="B10754" s="1">
        <v>2838.0</v>
      </c>
      <c r="C10754" s="1">
        <v>2839.0</v>
      </c>
    </row>
    <row r="10755">
      <c r="A10755" s="1">
        <v>1.70280556439027E9</v>
      </c>
      <c r="B10755" s="1">
        <v>2843.0</v>
      </c>
      <c r="C10755" s="1">
        <v>2860.0</v>
      </c>
    </row>
    <row r="10756">
      <c r="A10756" s="1">
        <v>1.70280556441537E9</v>
      </c>
      <c r="B10756" s="1">
        <v>2814.0</v>
      </c>
      <c r="C10756" s="1">
        <v>2848.0</v>
      </c>
    </row>
    <row r="10757">
      <c r="A10757" s="1">
        <v>1.7028055644403E9</v>
      </c>
      <c r="B10757" s="1">
        <v>2857.0</v>
      </c>
      <c r="C10757" s="1">
        <v>2849.0</v>
      </c>
    </row>
    <row r="10758">
      <c r="A10758" s="1">
        <v>1.70280556446531E9</v>
      </c>
      <c r="B10758" s="1">
        <v>2795.0</v>
      </c>
      <c r="C10758" s="1">
        <v>2814.0</v>
      </c>
    </row>
    <row r="10759">
      <c r="A10759" s="1">
        <v>1.70280556449038E9</v>
      </c>
      <c r="B10759" s="1">
        <v>2801.0</v>
      </c>
      <c r="C10759" s="1">
        <v>2711.0</v>
      </c>
    </row>
    <row r="10760">
      <c r="A10760" s="1">
        <v>1.70280556451503E9</v>
      </c>
      <c r="B10760" s="1">
        <v>2787.0</v>
      </c>
      <c r="C10760" s="1">
        <v>2780.0</v>
      </c>
    </row>
    <row r="10761">
      <c r="A10761" s="1">
        <v>1.70280556454039E9</v>
      </c>
      <c r="B10761" s="1">
        <v>2785.0</v>
      </c>
      <c r="C10761" s="1">
        <v>2782.0</v>
      </c>
    </row>
    <row r="10762">
      <c r="A10762" s="1">
        <v>1.70280556456496E9</v>
      </c>
      <c r="B10762" s="1">
        <v>2763.0</v>
      </c>
      <c r="C10762" s="1">
        <v>2767.0</v>
      </c>
    </row>
    <row r="10763">
      <c r="A10763" s="1">
        <v>1.7028055645896E9</v>
      </c>
      <c r="B10763" s="1">
        <v>2778.0</v>
      </c>
      <c r="C10763" s="1">
        <v>2763.0</v>
      </c>
    </row>
    <row r="10764">
      <c r="A10764" s="1">
        <v>1.70280556461479E9</v>
      </c>
      <c r="B10764" s="1">
        <v>2754.0</v>
      </c>
      <c r="C10764" s="1">
        <v>2736.0</v>
      </c>
    </row>
    <row r="10765">
      <c r="A10765" s="1">
        <v>1.7028055646396E9</v>
      </c>
      <c r="B10765" s="1">
        <v>2708.0</v>
      </c>
      <c r="C10765" s="1">
        <v>2743.0</v>
      </c>
    </row>
    <row r="10766">
      <c r="A10766" s="1">
        <v>1.7028055646652E9</v>
      </c>
      <c r="B10766" s="1">
        <v>2720.0</v>
      </c>
      <c r="C10766" s="1">
        <v>2766.0</v>
      </c>
    </row>
    <row r="10767">
      <c r="A10767" s="1">
        <v>1.70280556468945E9</v>
      </c>
      <c r="B10767" s="1">
        <v>2712.0</v>
      </c>
      <c r="C10767" s="1">
        <v>2705.0</v>
      </c>
    </row>
    <row r="10768">
      <c r="A10768" s="1">
        <v>1.7028055647148E9</v>
      </c>
      <c r="B10768" s="1">
        <v>2694.0</v>
      </c>
      <c r="C10768" s="1">
        <v>2707.0</v>
      </c>
    </row>
    <row r="10769">
      <c r="A10769" s="1">
        <v>1.70280556473979E9</v>
      </c>
      <c r="B10769" s="1">
        <v>2662.0</v>
      </c>
      <c r="C10769" s="1">
        <v>2709.0</v>
      </c>
    </row>
    <row r="10770">
      <c r="A10770" s="1">
        <v>1.70280556476481E9</v>
      </c>
      <c r="B10770" s="1">
        <v>2671.0</v>
      </c>
      <c r="C10770" s="1">
        <v>2701.0</v>
      </c>
    </row>
    <row r="10771">
      <c r="A10771" s="1">
        <v>1.70280556478964E9</v>
      </c>
      <c r="B10771" s="1">
        <v>2670.0</v>
      </c>
      <c r="C10771" s="1">
        <v>2686.0</v>
      </c>
    </row>
    <row r="10772">
      <c r="A10772" s="1">
        <v>1.70280556481462E9</v>
      </c>
      <c r="B10772" s="1">
        <v>2641.0</v>
      </c>
      <c r="C10772" s="1">
        <v>2637.0</v>
      </c>
    </row>
    <row r="10773">
      <c r="A10773" s="1">
        <v>1.70280556484006E9</v>
      </c>
      <c r="B10773" s="1">
        <v>2630.0</v>
      </c>
      <c r="C10773" s="1">
        <v>2619.0</v>
      </c>
    </row>
    <row r="10774">
      <c r="A10774" s="1">
        <v>1.70280556486451E9</v>
      </c>
      <c r="B10774" s="1">
        <v>2614.0</v>
      </c>
      <c r="C10774" s="1">
        <v>2615.0</v>
      </c>
    </row>
    <row r="10775">
      <c r="A10775" s="1">
        <v>1.70280556488948E9</v>
      </c>
      <c r="B10775" s="1">
        <v>2610.0</v>
      </c>
      <c r="C10775" s="1">
        <v>2602.0</v>
      </c>
    </row>
    <row r="10776">
      <c r="A10776" s="1">
        <v>1.70280556491409E9</v>
      </c>
      <c r="B10776" s="1">
        <v>2557.0</v>
      </c>
      <c r="C10776" s="1">
        <v>2580.0</v>
      </c>
    </row>
    <row r="10777">
      <c r="A10777" s="1">
        <v>1.70280556493943E9</v>
      </c>
      <c r="B10777" s="1">
        <v>2542.0</v>
      </c>
      <c r="C10777" s="1">
        <v>2565.0</v>
      </c>
    </row>
    <row r="10778">
      <c r="A10778" s="1">
        <v>1.70280556496448E9</v>
      </c>
      <c r="B10778" s="1">
        <v>2507.0</v>
      </c>
      <c r="C10778" s="1">
        <v>2520.0</v>
      </c>
    </row>
    <row r="10779">
      <c r="A10779" s="1">
        <v>1.70280556498967E9</v>
      </c>
      <c r="B10779" s="1">
        <v>2481.0</v>
      </c>
      <c r="C10779" s="1">
        <v>2482.0</v>
      </c>
    </row>
    <row r="10780">
      <c r="A10780" s="1">
        <v>1.70280556501409E9</v>
      </c>
      <c r="B10780" s="1">
        <v>2474.0</v>
      </c>
      <c r="C10780" s="1">
        <v>2489.0</v>
      </c>
    </row>
    <row r="10781">
      <c r="A10781" s="1">
        <v>1.70280556503927E9</v>
      </c>
      <c r="B10781" s="1">
        <v>2418.0</v>
      </c>
      <c r="C10781" s="1">
        <v>2418.0</v>
      </c>
    </row>
    <row r="10782">
      <c r="A10782" s="1">
        <v>1.70280556506453E9</v>
      </c>
      <c r="B10782" s="1">
        <v>2386.0</v>
      </c>
      <c r="C10782" s="1">
        <v>2429.0</v>
      </c>
    </row>
    <row r="10783">
      <c r="A10783" s="1">
        <v>1.70280556508918E9</v>
      </c>
      <c r="B10783" s="1">
        <v>2312.0</v>
      </c>
      <c r="C10783" s="1">
        <v>2356.0</v>
      </c>
    </row>
    <row r="10784">
      <c r="A10784" s="1">
        <v>1.70280556511415E9</v>
      </c>
      <c r="B10784" s="1">
        <v>2298.0</v>
      </c>
      <c r="C10784" s="1">
        <v>2340.0</v>
      </c>
    </row>
    <row r="10785">
      <c r="A10785" s="1">
        <v>1.70280556513943E9</v>
      </c>
      <c r="B10785" s="1">
        <v>2256.0</v>
      </c>
      <c r="C10785" s="1">
        <v>2284.0</v>
      </c>
    </row>
    <row r="10786">
      <c r="A10786" s="1">
        <v>1.70280556516417E9</v>
      </c>
      <c r="B10786" s="1">
        <v>2198.0</v>
      </c>
      <c r="C10786" s="1">
        <v>2224.0</v>
      </c>
    </row>
    <row r="10787">
      <c r="A10787" s="1">
        <v>1.70280556518942E9</v>
      </c>
      <c r="B10787" s="1">
        <v>2167.0</v>
      </c>
      <c r="C10787" s="1">
        <v>2173.0</v>
      </c>
    </row>
    <row r="10788">
      <c r="A10788" s="1">
        <v>1.70280556521398E9</v>
      </c>
      <c r="B10788" s="1">
        <v>2087.0</v>
      </c>
      <c r="C10788" s="1">
        <v>2122.0</v>
      </c>
    </row>
    <row r="10789">
      <c r="A10789" s="1">
        <v>1.70280556523879E9</v>
      </c>
      <c r="B10789" s="1">
        <v>2018.0</v>
      </c>
      <c r="C10789" s="1">
        <v>2052.0</v>
      </c>
    </row>
    <row r="10790">
      <c r="A10790" s="1">
        <v>1.70280556526431E9</v>
      </c>
      <c r="B10790" s="1">
        <v>1944.0</v>
      </c>
      <c r="C10790" s="1">
        <v>1971.0</v>
      </c>
    </row>
    <row r="10791">
      <c r="A10791" s="1">
        <v>1.70280556528904E9</v>
      </c>
      <c r="B10791" s="1">
        <v>1807.0</v>
      </c>
      <c r="C10791" s="1">
        <v>1872.0</v>
      </c>
    </row>
    <row r="10792">
      <c r="A10792" s="1">
        <v>1.70280556531386E9</v>
      </c>
      <c r="B10792" s="1">
        <v>1782.0</v>
      </c>
      <c r="C10792" s="1">
        <v>1806.0</v>
      </c>
    </row>
    <row r="10793">
      <c r="A10793" s="1">
        <v>1.70280556533855E9</v>
      </c>
      <c r="B10793" s="1">
        <v>2350.0</v>
      </c>
      <c r="C10793" s="1">
        <v>2382.0</v>
      </c>
    </row>
    <row r="10794">
      <c r="A10794" s="1">
        <v>1.70280556536405E9</v>
      </c>
      <c r="B10794" s="1">
        <v>2554.0</v>
      </c>
      <c r="C10794" s="1">
        <v>2461.0</v>
      </c>
    </row>
    <row r="10795">
      <c r="A10795" s="1">
        <v>1.7028055653885E9</v>
      </c>
      <c r="B10795" s="1">
        <v>2099.0</v>
      </c>
      <c r="C10795" s="1">
        <v>2216.0</v>
      </c>
    </row>
    <row r="10796">
      <c r="A10796" s="1">
        <v>1.702805565414E9</v>
      </c>
      <c r="B10796" s="1">
        <v>1472.0</v>
      </c>
      <c r="C10796" s="1">
        <v>1495.0</v>
      </c>
    </row>
    <row r="10797">
      <c r="A10797" s="1">
        <v>1.70280556543847E9</v>
      </c>
      <c r="B10797" s="1">
        <v>1402.0</v>
      </c>
      <c r="C10797" s="1">
        <v>1426.0</v>
      </c>
    </row>
    <row r="10798">
      <c r="A10798" s="1">
        <v>1.70280556546407E9</v>
      </c>
      <c r="B10798" s="1">
        <v>1330.0</v>
      </c>
      <c r="C10798" s="1">
        <v>1310.0</v>
      </c>
    </row>
    <row r="10799">
      <c r="A10799" s="1">
        <v>1.7028055654888E9</v>
      </c>
      <c r="B10799" s="1">
        <v>1459.0</v>
      </c>
      <c r="C10799" s="1">
        <v>1364.0</v>
      </c>
    </row>
    <row r="10800">
      <c r="A10800" s="1">
        <v>1.70280556551356E9</v>
      </c>
      <c r="B10800" s="1">
        <v>2070.0</v>
      </c>
      <c r="C10800" s="1">
        <v>1574.0</v>
      </c>
    </row>
    <row r="10801">
      <c r="A10801" s="1">
        <v>1.70280556553835E9</v>
      </c>
      <c r="B10801" s="1">
        <v>2303.0</v>
      </c>
      <c r="C10801" s="1">
        <v>2199.0</v>
      </c>
    </row>
    <row r="10802">
      <c r="A10802" s="1">
        <v>1.7028055655635E9</v>
      </c>
      <c r="B10802" s="1">
        <v>2285.0</v>
      </c>
      <c r="C10802" s="1">
        <v>2323.0</v>
      </c>
    </row>
    <row r="10803">
      <c r="A10803" s="1">
        <v>1.70280556558885E9</v>
      </c>
      <c r="B10803" s="1">
        <v>2259.0</v>
      </c>
      <c r="C10803" s="1">
        <v>2254.0</v>
      </c>
    </row>
    <row r="10804">
      <c r="A10804" s="1">
        <v>1.70280556561363E9</v>
      </c>
      <c r="B10804" s="1">
        <v>2181.0</v>
      </c>
      <c r="C10804" s="1">
        <v>2273.0</v>
      </c>
    </row>
    <row r="10805">
      <c r="A10805" s="1">
        <v>1.70280556563847E9</v>
      </c>
      <c r="B10805" s="1">
        <v>2271.0</v>
      </c>
      <c r="C10805" s="1">
        <v>2271.0</v>
      </c>
    </row>
    <row r="10806">
      <c r="A10806" s="1">
        <v>1.7028055656634E9</v>
      </c>
      <c r="B10806" s="1">
        <v>2291.0</v>
      </c>
      <c r="C10806" s="1">
        <v>2269.0</v>
      </c>
    </row>
    <row r="10807">
      <c r="A10807" s="1">
        <v>1.70280556568853E9</v>
      </c>
      <c r="B10807" s="1">
        <v>2287.0</v>
      </c>
      <c r="C10807" s="1">
        <v>2282.0</v>
      </c>
    </row>
    <row r="10808">
      <c r="A10808" s="1">
        <v>1.70280556571326E9</v>
      </c>
      <c r="B10808" s="1">
        <v>2291.0</v>
      </c>
      <c r="C10808" s="1">
        <v>2304.0</v>
      </c>
    </row>
    <row r="10809">
      <c r="A10809" s="1">
        <v>1.70280556573837E9</v>
      </c>
      <c r="B10809" s="1">
        <v>2280.0</v>
      </c>
      <c r="C10809" s="1">
        <v>2295.0</v>
      </c>
    </row>
    <row r="10810">
      <c r="A10810" s="1">
        <v>1.70280556576293E9</v>
      </c>
      <c r="B10810" s="1">
        <v>2285.0</v>
      </c>
      <c r="C10810" s="1">
        <v>2301.0</v>
      </c>
    </row>
    <row r="10811">
      <c r="A10811" s="1">
        <v>1.70280556578833E9</v>
      </c>
      <c r="B10811" s="1">
        <v>2315.0</v>
      </c>
      <c r="C10811" s="1">
        <v>2300.0</v>
      </c>
    </row>
    <row r="10812">
      <c r="A10812" s="1">
        <v>1.70280556581356E9</v>
      </c>
      <c r="B10812" s="1">
        <v>2336.0</v>
      </c>
      <c r="C10812" s="1">
        <v>2355.0</v>
      </c>
    </row>
    <row r="10813">
      <c r="A10813" s="1">
        <v>1.70280556583811E9</v>
      </c>
      <c r="B10813" s="1">
        <v>2289.0</v>
      </c>
      <c r="C10813" s="1">
        <v>2309.0</v>
      </c>
    </row>
    <row r="10814">
      <c r="A10814" s="1">
        <v>1.70280556586298E9</v>
      </c>
      <c r="B10814" s="1">
        <v>2327.0</v>
      </c>
      <c r="C10814" s="1">
        <v>2322.0</v>
      </c>
    </row>
    <row r="10815">
      <c r="A10815" s="1">
        <v>1.7028055658881E9</v>
      </c>
      <c r="B10815" s="1">
        <v>2318.0</v>
      </c>
      <c r="C10815" s="1">
        <v>2337.0</v>
      </c>
    </row>
    <row r="10816">
      <c r="A10816" s="1">
        <v>1.70280556591337E9</v>
      </c>
      <c r="B10816" s="1">
        <v>2305.0</v>
      </c>
      <c r="C10816" s="1">
        <v>2311.0</v>
      </c>
    </row>
    <row r="10817">
      <c r="A10817" s="1">
        <v>1.70280556593827E9</v>
      </c>
      <c r="B10817" s="1">
        <v>2385.0</v>
      </c>
      <c r="C10817" s="1">
        <v>2330.0</v>
      </c>
    </row>
    <row r="10818">
      <c r="A10818" s="1">
        <v>1.70280556596276E9</v>
      </c>
      <c r="B10818" s="1">
        <v>2356.0</v>
      </c>
      <c r="C10818" s="1">
        <v>2360.0</v>
      </c>
    </row>
    <row r="10819">
      <c r="A10819" s="1">
        <v>1.70280556598793E9</v>
      </c>
      <c r="B10819" s="1">
        <v>2369.0</v>
      </c>
      <c r="C10819" s="1">
        <v>2360.0</v>
      </c>
    </row>
    <row r="10820">
      <c r="A10820" s="1">
        <v>1.70280556601277E9</v>
      </c>
      <c r="B10820" s="1">
        <v>2293.0</v>
      </c>
      <c r="C10820" s="1">
        <v>2336.0</v>
      </c>
    </row>
    <row r="10821">
      <c r="A10821" s="1">
        <v>1.7028055660381E9</v>
      </c>
      <c r="B10821" s="1">
        <v>2394.0</v>
      </c>
      <c r="C10821" s="1">
        <v>2365.0</v>
      </c>
    </row>
    <row r="10822">
      <c r="A10822" s="1">
        <v>1.70280556606254E9</v>
      </c>
      <c r="B10822" s="1">
        <v>2380.0</v>
      </c>
      <c r="C10822" s="1">
        <v>2343.0</v>
      </c>
    </row>
    <row r="10823">
      <c r="A10823" s="1">
        <v>1.70280556608753E9</v>
      </c>
      <c r="B10823" s="1">
        <v>2359.0</v>
      </c>
      <c r="C10823" s="1">
        <v>2340.0</v>
      </c>
    </row>
    <row r="10824">
      <c r="A10824" s="1">
        <v>1.70280556611284E9</v>
      </c>
      <c r="B10824" s="1">
        <v>2367.0</v>
      </c>
      <c r="C10824" s="1">
        <v>2354.0</v>
      </c>
    </row>
    <row r="10825">
      <c r="A10825" s="1">
        <v>1.70280556613768E9</v>
      </c>
      <c r="B10825" s="1">
        <v>2370.0</v>
      </c>
      <c r="C10825" s="1">
        <v>2365.0</v>
      </c>
    </row>
    <row r="10826">
      <c r="A10826" s="1">
        <v>1.70280556616278E9</v>
      </c>
      <c r="B10826" s="1">
        <v>2372.0</v>
      </c>
      <c r="C10826" s="1">
        <v>2366.0</v>
      </c>
    </row>
    <row r="10827">
      <c r="A10827" s="1">
        <v>1.70280556618746E9</v>
      </c>
      <c r="B10827" s="1">
        <v>2358.0</v>
      </c>
      <c r="C10827" s="1">
        <v>2361.0</v>
      </c>
    </row>
    <row r="10828">
      <c r="A10828" s="1">
        <v>1.70280556621273E9</v>
      </c>
      <c r="B10828" s="1">
        <v>2369.0</v>
      </c>
      <c r="C10828" s="1">
        <v>2345.0</v>
      </c>
    </row>
    <row r="10829">
      <c r="A10829" s="1">
        <v>1.70280556623757E9</v>
      </c>
      <c r="B10829" s="1">
        <v>2352.0</v>
      </c>
      <c r="C10829" s="1">
        <v>2380.0</v>
      </c>
    </row>
    <row r="10830">
      <c r="A10830" s="1">
        <v>1.7028055662624E9</v>
      </c>
      <c r="B10830" s="1">
        <v>2372.0</v>
      </c>
      <c r="C10830" s="1">
        <v>2357.0</v>
      </c>
    </row>
    <row r="10831">
      <c r="A10831" s="1">
        <v>1.70280556628721E9</v>
      </c>
      <c r="B10831" s="1">
        <v>2368.0</v>
      </c>
      <c r="C10831" s="1">
        <v>2366.0</v>
      </c>
    </row>
    <row r="10832">
      <c r="A10832" s="1">
        <v>1.70280556631228E9</v>
      </c>
      <c r="B10832" s="1">
        <v>2383.0</v>
      </c>
      <c r="C10832" s="1">
        <v>2362.0</v>
      </c>
    </row>
    <row r="10833">
      <c r="A10833" s="1">
        <v>1.70280556633746E9</v>
      </c>
      <c r="B10833" s="1">
        <v>2356.0</v>
      </c>
      <c r="C10833" s="1">
        <v>2363.0</v>
      </c>
    </row>
    <row r="10834">
      <c r="A10834" s="1">
        <v>1.70280556636216E9</v>
      </c>
      <c r="B10834" s="1">
        <v>2336.0</v>
      </c>
      <c r="C10834" s="1">
        <v>2348.0</v>
      </c>
    </row>
    <row r="10835">
      <c r="A10835" s="1">
        <v>1.70280556638716E9</v>
      </c>
      <c r="B10835" s="1">
        <v>2342.0</v>
      </c>
      <c r="C10835" s="1">
        <v>2352.0</v>
      </c>
    </row>
    <row r="10836">
      <c r="A10836" s="1">
        <v>1.70280556641202E9</v>
      </c>
      <c r="B10836" s="1">
        <v>2345.0</v>
      </c>
      <c r="C10836" s="1">
        <v>2323.0</v>
      </c>
    </row>
    <row r="10837">
      <c r="A10837" s="1">
        <v>1.7028055664372E9</v>
      </c>
      <c r="B10837" s="1">
        <v>2360.0</v>
      </c>
      <c r="C10837" s="1">
        <v>2362.0</v>
      </c>
    </row>
    <row r="10838">
      <c r="A10838" s="1">
        <v>1.70280556647638E9</v>
      </c>
      <c r="B10838" s="1">
        <v>2329.0</v>
      </c>
      <c r="C10838" s="1">
        <v>2341.0</v>
      </c>
    </row>
    <row r="10839">
      <c r="A10839" s="1">
        <v>1.70280556648678E9</v>
      </c>
      <c r="B10839" s="1">
        <v>2377.0</v>
      </c>
      <c r="C10839" s="1">
        <v>2364.0</v>
      </c>
    </row>
    <row r="10840">
      <c r="A10840" s="1">
        <v>1.7028055665117E9</v>
      </c>
      <c r="B10840" s="1">
        <v>2336.0</v>
      </c>
      <c r="C10840" s="1">
        <v>2375.0</v>
      </c>
    </row>
    <row r="10841">
      <c r="A10841" s="1">
        <v>1.70280556653719E9</v>
      </c>
      <c r="B10841" s="1">
        <v>2352.0</v>
      </c>
      <c r="C10841" s="1">
        <v>2357.0</v>
      </c>
    </row>
    <row r="10842">
      <c r="A10842" s="1">
        <v>1.70280556656261E9</v>
      </c>
      <c r="B10842" s="1">
        <v>2317.0</v>
      </c>
      <c r="C10842" s="1">
        <v>2362.0</v>
      </c>
    </row>
    <row r="10843">
      <c r="A10843" s="1">
        <v>1.70280556658674E9</v>
      </c>
      <c r="B10843" s="1">
        <v>2343.0</v>
      </c>
      <c r="C10843" s="1">
        <v>2321.0</v>
      </c>
    </row>
    <row r="10844">
      <c r="A10844" s="1">
        <v>1.70280556661175E9</v>
      </c>
      <c r="B10844" s="1">
        <v>2327.0</v>
      </c>
      <c r="C10844" s="1">
        <v>2320.0</v>
      </c>
    </row>
    <row r="10845">
      <c r="A10845" s="1">
        <v>1.70280556663693E9</v>
      </c>
      <c r="B10845" s="1">
        <v>2346.0</v>
      </c>
      <c r="C10845" s="1">
        <v>2329.0</v>
      </c>
    </row>
    <row r="10846">
      <c r="A10846" s="1">
        <v>1.7028055666618E9</v>
      </c>
      <c r="B10846" s="1">
        <v>2295.0</v>
      </c>
      <c r="C10846" s="1">
        <v>2326.0</v>
      </c>
    </row>
    <row r="10847">
      <c r="A10847" s="1">
        <v>1.70280556668707E9</v>
      </c>
      <c r="B10847" s="1">
        <v>2340.0</v>
      </c>
      <c r="C10847" s="1">
        <v>2344.0</v>
      </c>
    </row>
    <row r="10848">
      <c r="A10848" s="1">
        <v>1.70280556671198E9</v>
      </c>
      <c r="B10848" s="1">
        <v>2314.0</v>
      </c>
      <c r="C10848" s="1">
        <v>2326.0</v>
      </c>
    </row>
    <row r="10849">
      <c r="A10849" s="1">
        <v>1.7028055667366E9</v>
      </c>
      <c r="B10849" s="1">
        <v>2321.0</v>
      </c>
      <c r="C10849" s="1">
        <v>2342.0</v>
      </c>
    </row>
    <row r="10850">
      <c r="A10850" s="1">
        <v>1.7028055667619E9</v>
      </c>
      <c r="B10850" s="1">
        <v>2327.0</v>
      </c>
      <c r="C10850" s="1">
        <v>2325.0</v>
      </c>
    </row>
    <row r="10851">
      <c r="A10851" s="1">
        <v>1.70280556678658E9</v>
      </c>
      <c r="B10851" s="1">
        <v>2324.0</v>
      </c>
      <c r="C10851" s="1">
        <v>2291.0</v>
      </c>
    </row>
    <row r="10852">
      <c r="A10852" s="1">
        <v>1.70280556681155E9</v>
      </c>
      <c r="B10852" s="1">
        <v>2342.0</v>
      </c>
      <c r="C10852" s="1">
        <v>2346.0</v>
      </c>
    </row>
    <row r="10853">
      <c r="A10853" s="1">
        <v>1.70280556683634E9</v>
      </c>
      <c r="B10853" s="1">
        <v>2376.0</v>
      </c>
      <c r="C10853" s="1">
        <v>2350.0</v>
      </c>
    </row>
    <row r="10854">
      <c r="A10854" s="1">
        <v>1.70280556686159E9</v>
      </c>
      <c r="B10854" s="1">
        <v>1960.0</v>
      </c>
      <c r="C10854" s="1">
        <v>2256.0</v>
      </c>
    </row>
    <row r="10855">
      <c r="A10855" s="1">
        <v>1.70280556688644E9</v>
      </c>
      <c r="B10855" s="1">
        <v>1818.0</v>
      </c>
      <c r="C10855" s="1">
        <v>1821.0</v>
      </c>
    </row>
    <row r="10856">
      <c r="A10856" s="1">
        <v>1.70280556691182E9</v>
      </c>
      <c r="B10856" s="1">
        <v>1885.0</v>
      </c>
      <c r="C10856" s="1">
        <v>1830.0</v>
      </c>
    </row>
    <row r="10857">
      <c r="A10857" s="1">
        <v>1.70280556693642E9</v>
      </c>
      <c r="B10857" s="1">
        <v>1970.0</v>
      </c>
      <c r="C10857" s="1">
        <v>1925.0</v>
      </c>
    </row>
    <row r="10858">
      <c r="A10858" s="1">
        <v>1.70280556696134E9</v>
      </c>
      <c r="B10858" s="1">
        <v>2003.0</v>
      </c>
      <c r="C10858" s="1">
        <v>2011.0</v>
      </c>
    </row>
    <row r="10859">
      <c r="A10859" s="1">
        <v>1.70280556698638E9</v>
      </c>
      <c r="B10859" s="1">
        <v>2077.0</v>
      </c>
      <c r="C10859" s="1">
        <v>2065.0</v>
      </c>
    </row>
    <row r="10860">
      <c r="A10860" s="1">
        <v>1.70280556701154E9</v>
      </c>
      <c r="B10860" s="1">
        <v>2147.0</v>
      </c>
      <c r="C10860" s="1">
        <v>2152.0</v>
      </c>
    </row>
    <row r="10861">
      <c r="A10861" s="1">
        <v>1.70280556703632E9</v>
      </c>
      <c r="B10861" s="1">
        <v>2182.0</v>
      </c>
      <c r="C10861" s="1">
        <v>2172.0</v>
      </c>
    </row>
    <row r="10862">
      <c r="A10862" s="1">
        <v>1.70280556706113E9</v>
      </c>
      <c r="B10862" s="1">
        <v>2204.0</v>
      </c>
      <c r="C10862" s="1">
        <v>2220.0</v>
      </c>
    </row>
    <row r="10863">
      <c r="A10863" s="1">
        <v>1.70280556708648E9</v>
      </c>
      <c r="B10863" s="1">
        <v>2469.0</v>
      </c>
      <c r="C10863" s="1">
        <v>2394.0</v>
      </c>
    </row>
    <row r="10864">
      <c r="A10864" s="1">
        <v>1.7028055671114E9</v>
      </c>
      <c r="B10864" s="1">
        <v>2534.0</v>
      </c>
      <c r="C10864" s="1">
        <v>2518.0</v>
      </c>
    </row>
    <row r="10865">
      <c r="A10865" s="1">
        <v>1.70280556713602E9</v>
      </c>
      <c r="B10865" s="1">
        <v>2508.0</v>
      </c>
      <c r="C10865" s="1">
        <v>2514.0</v>
      </c>
    </row>
    <row r="10866">
      <c r="A10866" s="1">
        <v>1.70280556716091E9</v>
      </c>
      <c r="B10866" s="1">
        <v>2509.0</v>
      </c>
      <c r="C10866" s="1">
        <v>2495.0</v>
      </c>
    </row>
    <row r="10867">
      <c r="A10867" s="1">
        <v>1.70280556718617E9</v>
      </c>
      <c r="B10867" s="1">
        <v>2509.0</v>
      </c>
      <c r="C10867" s="1">
        <v>2494.0</v>
      </c>
    </row>
    <row r="10868">
      <c r="A10868" s="1">
        <v>1.70280556721136E9</v>
      </c>
      <c r="B10868" s="1">
        <v>2447.0</v>
      </c>
      <c r="C10868" s="1">
        <v>2496.0</v>
      </c>
    </row>
    <row r="10869">
      <c r="A10869" s="1">
        <v>1.70280556723631E9</v>
      </c>
      <c r="B10869" s="1">
        <v>2433.0</v>
      </c>
      <c r="C10869" s="1">
        <v>2507.0</v>
      </c>
    </row>
    <row r="10870">
      <c r="A10870" s="1">
        <v>1.70280556726066E9</v>
      </c>
      <c r="B10870" s="1">
        <v>2453.0</v>
      </c>
      <c r="C10870" s="1">
        <v>2478.0</v>
      </c>
    </row>
    <row r="10871">
      <c r="A10871" s="1">
        <v>1.70280556728612E9</v>
      </c>
      <c r="B10871" s="1">
        <v>2453.0</v>
      </c>
      <c r="C10871" s="1">
        <v>2484.0</v>
      </c>
    </row>
    <row r="10872">
      <c r="A10872" s="1">
        <v>1.70280556731127E9</v>
      </c>
      <c r="B10872" s="1">
        <v>2456.0</v>
      </c>
      <c r="C10872" s="1">
        <v>2466.0</v>
      </c>
    </row>
    <row r="10873">
      <c r="A10873" s="1">
        <v>1.70280556733574E9</v>
      </c>
      <c r="B10873" s="1">
        <v>2443.0</v>
      </c>
      <c r="C10873" s="1">
        <v>2439.0</v>
      </c>
    </row>
    <row r="10874">
      <c r="A10874" s="1">
        <v>1.70280556736055E9</v>
      </c>
      <c r="B10874" s="1">
        <v>2440.0</v>
      </c>
      <c r="C10874" s="1">
        <v>2433.0</v>
      </c>
    </row>
    <row r="10875">
      <c r="A10875" s="1">
        <v>1.702805567386E9</v>
      </c>
      <c r="B10875" s="1">
        <v>2461.0</v>
      </c>
      <c r="C10875" s="1">
        <v>2469.0</v>
      </c>
    </row>
    <row r="10876">
      <c r="A10876" s="1">
        <v>1.70280556741099E9</v>
      </c>
      <c r="B10876" s="1">
        <v>2410.0</v>
      </c>
      <c r="C10876" s="1">
        <v>2435.0</v>
      </c>
    </row>
    <row r="10877">
      <c r="A10877" s="1">
        <v>1.70280556743606E9</v>
      </c>
      <c r="B10877" s="1">
        <v>2409.0</v>
      </c>
      <c r="C10877" s="1">
        <v>2405.0</v>
      </c>
    </row>
    <row r="10878">
      <c r="A10878" s="1">
        <v>1.70280556746056E9</v>
      </c>
      <c r="B10878" s="1">
        <v>2439.0</v>
      </c>
      <c r="C10878" s="1">
        <v>2451.0</v>
      </c>
    </row>
    <row r="10879">
      <c r="A10879" s="1">
        <v>1.70280556748564E9</v>
      </c>
      <c r="B10879" s="1">
        <v>2435.0</v>
      </c>
      <c r="C10879" s="1">
        <v>2433.0</v>
      </c>
    </row>
    <row r="10880">
      <c r="A10880" s="1">
        <v>1.70280556751045E9</v>
      </c>
      <c r="B10880" s="1">
        <v>2012.0</v>
      </c>
      <c r="C10880" s="1">
        <v>2334.0</v>
      </c>
    </row>
    <row r="10881">
      <c r="A10881" s="1">
        <v>1.70280556753541E9</v>
      </c>
      <c r="B10881" s="1">
        <v>0.0</v>
      </c>
      <c r="C10881" s="1">
        <v>0.0</v>
      </c>
    </row>
    <row r="10882">
      <c r="A10882" s="1">
        <v>1.70280556756032E9</v>
      </c>
      <c r="B10882" s="1">
        <v>0.0</v>
      </c>
      <c r="C10882" s="1">
        <v>0.0</v>
      </c>
    </row>
    <row r="10883">
      <c r="A10883" s="1">
        <v>1.70280556758563E9</v>
      </c>
      <c r="B10883" s="1">
        <v>0.0</v>
      </c>
      <c r="C10883" s="1">
        <v>0.0</v>
      </c>
    </row>
    <row r="10884">
      <c r="A10884" s="1">
        <v>1.70280556761066E9</v>
      </c>
      <c r="B10884" s="1">
        <v>0.0</v>
      </c>
      <c r="C10884" s="1">
        <v>0.0</v>
      </c>
    </row>
    <row r="10885">
      <c r="A10885" s="1">
        <v>1.70280556763545E9</v>
      </c>
      <c r="B10885" s="1">
        <v>0.0</v>
      </c>
      <c r="C10885" s="1">
        <v>0.0</v>
      </c>
    </row>
    <row r="10886">
      <c r="A10886" s="1">
        <v>1.70280556766054E9</v>
      </c>
      <c r="B10886" s="1">
        <v>1070.0</v>
      </c>
      <c r="C10886" s="1">
        <v>682.0</v>
      </c>
    </row>
    <row r="10887">
      <c r="A10887" s="1">
        <v>1.70280556768514E9</v>
      </c>
      <c r="B10887" s="1">
        <v>0.0</v>
      </c>
      <c r="C10887" s="1">
        <v>964.0</v>
      </c>
    </row>
    <row r="10888">
      <c r="A10888" s="1">
        <v>1.70280556771042E9</v>
      </c>
      <c r="B10888" s="1">
        <v>0.0</v>
      </c>
      <c r="C10888" s="1">
        <v>0.0</v>
      </c>
    </row>
    <row r="10889">
      <c r="A10889" s="1">
        <v>1.70280556773513E9</v>
      </c>
      <c r="B10889" s="1">
        <v>0.0</v>
      </c>
      <c r="C10889" s="1">
        <v>0.0</v>
      </c>
    </row>
    <row r="10890">
      <c r="A10890" s="1">
        <v>1.70280556776023E9</v>
      </c>
      <c r="B10890" s="1">
        <v>0.0</v>
      </c>
      <c r="C10890" s="1">
        <v>0.0</v>
      </c>
    </row>
    <row r="10891">
      <c r="A10891" s="1">
        <v>1.70280556778492E9</v>
      </c>
      <c r="B10891" s="1">
        <v>0.0</v>
      </c>
      <c r="C10891" s="1">
        <v>0.0</v>
      </c>
    </row>
    <row r="10892">
      <c r="A10892" s="1">
        <v>1.7028055678102E9</v>
      </c>
      <c r="B10892" s="1">
        <v>0.0</v>
      </c>
      <c r="C10892" s="1">
        <v>0.0</v>
      </c>
    </row>
    <row r="10893">
      <c r="A10893" s="1">
        <v>1.70280556783543E9</v>
      </c>
      <c r="B10893" s="1">
        <v>0.0</v>
      </c>
      <c r="C10893" s="1">
        <v>0.0</v>
      </c>
    </row>
    <row r="10894">
      <c r="A10894" s="1">
        <v>1.70280556786028E9</v>
      </c>
      <c r="B10894" s="1">
        <v>0.0</v>
      </c>
      <c r="C10894" s="1">
        <v>0.0</v>
      </c>
    </row>
    <row r="10895">
      <c r="A10895" s="1">
        <v>1.7028055678848E9</v>
      </c>
      <c r="B10895" s="1">
        <v>1029.0</v>
      </c>
      <c r="C10895" s="1">
        <v>936.0</v>
      </c>
    </row>
    <row r="10896">
      <c r="A10896" s="1">
        <v>1.70280556791023E9</v>
      </c>
      <c r="B10896" s="1">
        <v>0.0</v>
      </c>
      <c r="C10896" s="1">
        <v>0.0</v>
      </c>
    </row>
    <row r="10897">
      <c r="A10897" s="1">
        <v>1.70280556793506E9</v>
      </c>
      <c r="B10897" s="1">
        <v>77.0</v>
      </c>
      <c r="C10897" s="1">
        <v>0.0</v>
      </c>
    </row>
    <row r="10898">
      <c r="A10898" s="1">
        <v>1.70280556795982E9</v>
      </c>
      <c r="B10898" s="1">
        <v>1180.0</v>
      </c>
      <c r="C10898" s="1">
        <v>728.0</v>
      </c>
    </row>
    <row r="10899">
      <c r="A10899" s="1">
        <v>1.7028055679846E9</v>
      </c>
      <c r="B10899" s="1">
        <v>1633.0</v>
      </c>
      <c r="C10899" s="1">
        <v>1474.0</v>
      </c>
    </row>
    <row r="10900">
      <c r="A10900" s="1">
        <v>1.70280556800982E9</v>
      </c>
      <c r="B10900" s="1">
        <v>1781.0</v>
      </c>
      <c r="C10900" s="1">
        <v>1773.0</v>
      </c>
    </row>
    <row r="10901">
      <c r="A10901" s="1">
        <v>1.70280556803498E9</v>
      </c>
      <c r="B10901" s="1">
        <v>1825.0</v>
      </c>
      <c r="C10901" s="1">
        <v>1768.0</v>
      </c>
    </row>
    <row r="10902">
      <c r="A10902" s="1">
        <v>1.70280556806006E9</v>
      </c>
      <c r="B10902" s="1">
        <v>1848.0</v>
      </c>
      <c r="C10902" s="1">
        <v>1835.0</v>
      </c>
    </row>
    <row r="10903">
      <c r="A10903" s="1">
        <v>1.70280556808433E9</v>
      </c>
      <c r="B10903" s="1">
        <v>1864.0</v>
      </c>
      <c r="C10903" s="1">
        <v>1845.0</v>
      </c>
    </row>
    <row r="10904">
      <c r="A10904" s="1">
        <v>1.70280556810975E9</v>
      </c>
      <c r="B10904" s="1">
        <v>1869.0</v>
      </c>
      <c r="C10904" s="1">
        <v>1862.0</v>
      </c>
    </row>
    <row r="10905">
      <c r="A10905" s="1">
        <v>1.70280556813471E9</v>
      </c>
      <c r="B10905" s="1">
        <v>1854.0</v>
      </c>
      <c r="C10905" s="1">
        <v>1903.0</v>
      </c>
    </row>
    <row r="10906">
      <c r="A10906" s="1">
        <v>1.70280556815965E9</v>
      </c>
      <c r="B10906" s="1">
        <v>1926.0</v>
      </c>
      <c r="C10906" s="1">
        <v>1945.0</v>
      </c>
    </row>
    <row r="10907">
      <c r="A10907" s="1">
        <v>1.70280556818422E9</v>
      </c>
      <c r="B10907" s="1">
        <v>1918.0</v>
      </c>
      <c r="C10907" s="1">
        <v>1924.0</v>
      </c>
    </row>
    <row r="10908">
      <c r="A10908" s="1">
        <v>1.70280556820944E9</v>
      </c>
      <c r="B10908" s="1">
        <v>1953.0</v>
      </c>
      <c r="C10908" s="1">
        <v>1927.0</v>
      </c>
    </row>
    <row r="10909">
      <c r="A10909" s="1">
        <v>1.70280556823463E9</v>
      </c>
      <c r="B10909" s="1">
        <v>1971.0</v>
      </c>
      <c r="C10909" s="1">
        <v>1953.0</v>
      </c>
    </row>
    <row r="10910">
      <c r="A10910" s="1">
        <v>1.70280556825943E9</v>
      </c>
      <c r="B10910" s="1">
        <v>2002.0</v>
      </c>
      <c r="C10910" s="1">
        <v>1949.0</v>
      </c>
    </row>
    <row r="10911">
      <c r="A10911" s="1">
        <v>1.7028055682844E9</v>
      </c>
      <c r="B10911" s="1">
        <v>2002.0</v>
      </c>
      <c r="C10911" s="1">
        <v>1991.0</v>
      </c>
    </row>
    <row r="10912">
      <c r="A10912" s="1">
        <v>1.70280556830911E9</v>
      </c>
      <c r="B10912" s="1">
        <v>2029.0</v>
      </c>
      <c r="C10912" s="1">
        <v>2017.0</v>
      </c>
    </row>
    <row r="10913">
      <c r="A10913" s="1">
        <v>1.70280556833441E9</v>
      </c>
      <c r="B10913" s="1">
        <v>2067.0</v>
      </c>
      <c r="C10913" s="1">
        <v>2032.0</v>
      </c>
    </row>
    <row r="10914">
      <c r="A10914" s="1">
        <v>1.70280556835953E9</v>
      </c>
      <c r="B10914" s="1">
        <v>2067.0</v>
      </c>
      <c r="C10914" s="1">
        <v>2050.0</v>
      </c>
    </row>
    <row r="10915">
      <c r="A10915" s="1">
        <v>1.70280556838431E9</v>
      </c>
      <c r="B10915" s="1">
        <v>2092.0</v>
      </c>
      <c r="C10915" s="1">
        <v>2073.0</v>
      </c>
    </row>
    <row r="10916">
      <c r="A10916" s="1">
        <v>1.70280556840887E9</v>
      </c>
      <c r="B10916" s="1">
        <v>2084.0</v>
      </c>
      <c r="C10916" s="1">
        <v>2065.0</v>
      </c>
    </row>
    <row r="10917">
      <c r="A10917" s="1">
        <v>1.70280556843438E9</v>
      </c>
      <c r="B10917" s="1">
        <v>2096.0</v>
      </c>
      <c r="C10917" s="1">
        <v>2070.0</v>
      </c>
    </row>
    <row r="10918">
      <c r="A10918" s="1">
        <v>1.70280556845935E9</v>
      </c>
      <c r="B10918" s="1">
        <v>2086.0</v>
      </c>
      <c r="C10918" s="1">
        <v>2101.0</v>
      </c>
    </row>
    <row r="10919">
      <c r="A10919" s="1">
        <v>1.70280556848393E9</v>
      </c>
      <c r="B10919" s="1">
        <v>2058.0</v>
      </c>
      <c r="C10919" s="1">
        <v>2087.0</v>
      </c>
    </row>
    <row r="10920">
      <c r="A10920" s="1">
        <v>1.70280556850868E9</v>
      </c>
      <c r="B10920" s="1">
        <v>2018.0</v>
      </c>
      <c r="C10920" s="1">
        <v>2058.0</v>
      </c>
    </row>
    <row r="10921">
      <c r="A10921" s="1">
        <v>1.70280556853397E9</v>
      </c>
      <c r="B10921" s="1">
        <v>1739.0</v>
      </c>
      <c r="C10921" s="1">
        <v>1936.0</v>
      </c>
    </row>
    <row r="10922">
      <c r="A10922" s="1">
        <v>1.70280556855926E9</v>
      </c>
      <c r="B10922" s="1">
        <v>1587.0</v>
      </c>
      <c r="C10922" s="1">
        <v>1658.0</v>
      </c>
    </row>
    <row r="10923">
      <c r="A10923" s="1">
        <v>1.70280556858417E9</v>
      </c>
      <c r="B10923" s="1">
        <v>1542.0</v>
      </c>
      <c r="C10923" s="1">
        <v>1566.0</v>
      </c>
    </row>
    <row r="10924">
      <c r="A10924" s="1">
        <v>1.70280556860884E9</v>
      </c>
      <c r="B10924" s="1">
        <v>1514.0</v>
      </c>
      <c r="C10924" s="1">
        <v>1519.0</v>
      </c>
    </row>
    <row r="10925">
      <c r="A10925" s="1">
        <v>1.70280556863396E9</v>
      </c>
      <c r="B10925" s="1">
        <v>1494.0</v>
      </c>
      <c r="C10925" s="1">
        <v>1489.0</v>
      </c>
    </row>
    <row r="10926">
      <c r="A10926" s="1">
        <v>1.70280556865892E9</v>
      </c>
      <c r="B10926" s="1">
        <v>1494.0</v>
      </c>
      <c r="C10926" s="1">
        <v>1485.0</v>
      </c>
    </row>
    <row r="10927">
      <c r="A10927" s="1">
        <v>1.70280556868411E9</v>
      </c>
      <c r="B10927" s="1">
        <v>1475.0</v>
      </c>
      <c r="C10927" s="1">
        <v>1479.0</v>
      </c>
    </row>
    <row r="10928">
      <c r="A10928" s="1">
        <v>1.70280556870858E9</v>
      </c>
      <c r="B10928" s="1">
        <v>1443.0</v>
      </c>
      <c r="C10928" s="1">
        <v>1450.0</v>
      </c>
    </row>
    <row r="10929">
      <c r="A10929" s="1">
        <v>1.70280556873362E9</v>
      </c>
      <c r="B10929" s="1">
        <v>1388.0</v>
      </c>
      <c r="C10929" s="1">
        <v>1436.0</v>
      </c>
    </row>
    <row r="10930">
      <c r="A10930" s="1">
        <v>1.70280556875881E9</v>
      </c>
      <c r="B10930" s="1">
        <v>1390.0</v>
      </c>
      <c r="C10930" s="1">
        <v>1401.0</v>
      </c>
    </row>
    <row r="10931">
      <c r="A10931" s="1">
        <v>1.70280556878375E9</v>
      </c>
      <c r="B10931" s="1">
        <v>1382.0</v>
      </c>
      <c r="C10931" s="1">
        <v>1419.0</v>
      </c>
    </row>
    <row r="10932">
      <c r="A10932" s="1">
        <v>1.70280556880846E9</v>
      </c>
      <c r="B10932" s="1">
        <v>1373.0</v>
      </c>
      <c r="C10932" s="1">
        <v>1391.0</v>
      </c>
    </row>
    <row r="10933">
      <c r="A10933" s="1">
        <v>1.70280556883366E9</v>
      </c>
      <c r="B10933" s="1">
        <v>1351.0</v>
      </c>
      <c r="C10933" s="1">
        <v>1345.0</v>
      </c>
    </row>
    <row r="10934">
      <c r="A10934" s="1">
        <v>1.7028055688586E9</v>
      </c>
      <c r="B10934" s="1">
        <v>1360.0</v>
      </c>
      <c r="C10934" s="1">
        <v>1334.0</v>
      </c>
    </row>
    <row r="10935">
      <c r="A10935" s="1">
        <v>1.70280556888361E9</v>
      </c>
      <c r="B10935" s="1">
        <v>2097.0</v>
      </c>
      <c r="C10935" s="1">
        <v>1350.0</v>
      </c>
    </row>
    <row r="10936">
      <c r="A10936" s="1">
        <v>1.70280556890822E9</v>
      </c>
      <c r="B10936" s="1">
        <v>780.0</v>
      </c>
      <c r="C10936" s="1">
        <v>1237.0</v>
      </c>
    </row>
    <row r="10937">
      <c r="A10937" s="1">
        <v>1.70280556893313E9</v>
      </c>
      <c r="B10937" s="1">
        <v>292.0</v>
      </c>
      <c r="C10937" s="1">
        <v>920.0</v>
      </c>
    </row>
    <row r="10938">
      <c r="A10938" s="1">
        <v>1.7028055689586E9</v>
      </c>
      <c r="B10938" s="1">
        <v>702.0</v>
      </c>
      <c r="C10938" s="1">
        <v>473.0</v>
      </c>
    </row>
    <row r="10939">
      <c r="A10939" s="1">
        <v>1.70280556898363E9</v>
      </c>
      <c r="B10939" s="1">
        <v>759.0</v>
      </c>
      <c r="C10939" s="1">
        <v>114.0</v>
      </c>
    </row>
    <row r="10940">
      <c r="A10940" s="1">
        <v>1.70280556900852E9</v>
      </c>
      <c r="B10940" s="1">
        <v>727.0</v>
      </c>
      <c r="C10940" s="1">
        <v>738.0</v>
      </c>
    </row>
    <row r="10941">
      <c r="A10941" s="1">
        <v>1.70280556903309E9</v>
      </c>
      <c r="B10941" s="1">
        <v>776.0</v>
      </c>
      <c r="C10941" s="1">
        <v>766.0</v>
      </c>
    </row>
    <row r="10942">
      <c r="A10942" s="1">
        <v>1.70280556905845E9</v>
      </c>
      <c r="B10942" s="1">
        <v>737.0</v>
      </c>
      <c r="C10942" s="1">
        <v>856.0</v>
      </c>
    </row>
    <row r="10943">
      <c r="A10943" s="1">
        <v>1.70280556908354E9</v>
      </c>
      <c r="B10943" s="1">
        <v>833.0</v>
      </c>
      <c r="C10943" s="1">
        <v>791.0</v>
      </c>
    </row>
    <row r="10944">
      <c r="A10944" s="1">
        <v>1.70280556910809E9</v>
      </c>
      <c r="B10944" s="1">
        <v>750.0</v>
      </c>
      <c r="C10944" s="1">
        <v>766.0</v>
      </c>
    </row>
    <row r="10945">
      <c r="A10945" s="1">
        <v>1.70280556913301E9</v>
      </c>
      <c r="B10945" s="1">
        <v>765.0</v>
      </c>
      <c r="C10945" s="1">
        <v>795.0</v>
      </c>
    </row>
    <row r="10946">
      <c r="A10946" s="1">
        <v>1.70280556915817E9</v>
      </c>
      <c r="B10946" s="1">
        <v>760.0</v>
      </c>
      <c r="C10946" s="1">
        <v>797.0</v>
      </c>
    </row>
    <row r="10947">
      <c r="A10947" s="1">
        <v>1.70280556918338E9</v>
      </c>
      <c r="B10947" s="1">
        <v>765.0</v>
      </c>
      <c r="C10947" s="1">
        <v>795.0</v>
      </c>
    </row>
    <row r="10948">
      <c r="A10948" s="1">
        <v>1.70280556920836E9</v>
      </c>
      <c r="B10948" s="1">
        <v>771.0</v>
      </c>
      <c r="C10948" s="1">
        <v>808.0</v>
      </c>
    </row>
    <row r="10949">
      <c r="A10949" s="1">
        <v>1.70280556923295E9</v>
      </c>
      <c r="B10949" s="1">
        <v>785.0</v>
      </c>
      <c r="C10949" s="1">
        <v>785.0</v>
      </c>
    </row>
    <row r="10950">
      <c r="A10950" s="1">
        <v>1.70280556925794E9</v>
      </c>
      <c r="B10950" s="1">
        <v>784.0</v>
      </c>
      <c r="C10950" s="1">
        <v>782.0</v>
      </c>
    </row>
    <row r="10951">
      <c r="A10951" s="1">
        <v>1.70280556928301E9</v>
      </c>
      <c r="B10951" s="1">
        <v>805.0</v>
      </c>
      <c r="C10951" s="1">
        <v>834.0</v>
      </c>
    </row>
    <row r="10952">
      <c r="A10952" s="1">
        <v>1.70280556930795E9</v>
      </c>
      <c r="B10952" s="1">
        <v>768.0</v>
      </c>
      <c r="C10952" s="1">
        <v>170.0</v>
      </c>
    </row>
    <row r="10953">
      <c r="A10953" s="1">
        <v>1.70280556933268E9</v>
      </c>
      <c r="B10953" s="1">
        <v>754.0</v>
      </c>
      <c r="C10953" s="1">
        <v>737.0</v>
      </c>
    </row>
    <row r="10954">
      <c r="A10954" s="1">
        <v>1.70280556935769E9</v>
      </c>
      <c r="B10954" s="1">
        <v>712.0</v>
      </c>
      <c r="C10954" s="1">
        <v>1236.0</v>
      </c>
    </row>
    <row r="10955">
      <c r="A10955" s="1">
        <v>1.70280556938265E9</v>
      </c>
      <c r="B10955" s="1">
        <v>1276.0</v>
      </c>
      <c r="C10955" s="1">
        <v>1438.0</v>
      </c>
    </row>
    <row r="10956">
      <c r="A10956" s="1">
        <v>1.70280556940789E9</v>
      </c>
      <c r="B10956" s="1">
        <v>1441.0</v>
      </c>
      <c r="C10956" s="1">
        <v>1466.0</v>
      </c>
    </row>
    <row r="10957">
      <c r="A10957" s="1">
        <v>1.70280556943285E9</v>
      </c>
      <c r="B10957" s="1">
        <v>1437.0</v>
      </c>
      <c r="C10957" s="1">
        <v>1487.0</v>
      </c>
    </row>
    <row r="10958">
      <c r="A10958" s="1">
        <v>1.70280556945753E9</v>
      </c>
      <c r="B10958" s="1">
        <v>1501.0</v>
      </c>
      <c r="C10958" s="1">
        <v>1518.0</v>
      </c>
    </row>
    <row r="10959">
      <c r="A10959" s="1">
        <v>1.70280556948275E9</v>
      </c>
      <c r="B10959" s="1">
        <v>1512.0</v>
      </c>
      <c r="C10959" s="1">
        <v>1538.0</v>
      </c>
    </row>
    <row r="10960">
      <c r="A10960" s="1">
        <v>1.70280556950763E9</v>
      </c>
      <c r="B10960" s="1">
        <v>1518.0</v>
      </c>
      <c r="C10960" s="1">
        <v>1562.0</v>
      </c>
    </row>
    <row r="10961">
      <c r="A10961" s="1">
        <v>1.70280556953252E9</v>
      </c>
      <c r="B10961" s="1">
        <v>1575.0</v>
      </c>
      <c r="C10961" s="1">
        <v>1623.0</v>
      </c>
    </row>
    <row r="10962">
      <c r="A10962" s="1">
        <v>1.70280556955726E9</v>
      </c>
      <c r="B10962" s="1">
        <v>1607.0</v>
      </c>
      <c r="C10962" s="1">
        <v>1682.0</v>
      </c>
    </row>
    <row r="10963">
      <c r="A10963" s="1">
        <v>1.7028055695827E9</v>
      </c>
      <c r="B10963" s="1">
        <v>1676.0</v>
      </c>
      <c r="C10963" s="1">
        <v>1688.0</v>
      </c>
    </row>
    <row r="10964">
      <c r="A10964" s="1">
        <v>1.70280556960765E9</v>
      </c>
      <c r="B10964" s="1">
        <v>1702.0</v>
      </c>
      <c r="C10964" s="1">
        <v>1725.0</v>
      </c>
    </row>
    <row r="10965">
      <c r="A10965" s="1">
        <v>1.70280556963261E9</v>
      </c>
      <c r="B10965" s="1">
        <v>1778.0</v>
      </c>
      <c r="C10965" s="1">
        <v>1773.0</v>
      </c>
    </row>
    <row r="10966">
      <c r="A10966" s="1">
        <v>1.70280556965707E9</v>
      </c>
      <c r="B10966" s="1">
        <v>1818.0</v>
      </c>
      <c r="C10966" s="1">
        <v>1962.0</v>
      </c>
    </row>
    <row r="10967">
      <c r="A10967" s="1">
        <v>1.70280556968281E9</v>
      </c>
      <c r="B10967" s="1">
        <v>2204.0</v>
      </c>
      <c r="C10967" s="1">
        <v>2252.0</v>
      </c>
    </row>
    <row r="10968">
      <c r="A10968" s="1">
        <v>1.70280556970766E9</v>
      </c>
      <c r="B10968" s="1">
        <v>2282.0</v>
      </c>
      <c r="C10968" s="1">
        <v>2281.0</v>
      </c>
    </row>
    <row r="10969">
      <c r="A10969" s="1">
        <v>1.70280556973246E9</v>
      </c>
      <c r="B10969" s="1">
        <v>2280.0</v>
      </c>
      <c r="C10969" s="1">
        <v>2246.0</v>
      </c>
    </row>
    <row r="10970">
      <c r="A10970" s="1">
        <v>1.70280556975703E9</v>
      </c>
      <c r="B10970" s="1">
        <v>2271.0</v>
      </c>
      <c r="C10970" s="1">
        <v>2254.0</v>
      </c>
    </row>
    <row r="10971">
      <c r="A10971" s="1">
        <v>1.70280556978232E9</v>
      </c>
      <c r="B10971" s="1">
        <v>2225.0</v>
      </c>
      <c r="C10971" s="1">
        <v>2260.0</v>
      </c>
    </row>
    <row r="10972">
      <c r="A10972" s="1">
        <v>1.70280556980712E9</v>
      </c>
      <c r="B10972" s="1">
        <v>2221.0</v>
      </c>
      <c r="C10972" s="1">
        <v>2245.0</v>
      </c>
    </row>
    <row r="10973">
      <c r="A10973" s="1">
        <v>1.7028055698324E9</v>
      </c>
      <c r="B10973" s="1">
        <v>2232.0</v>
      </c>
      <c r="C10973" s="1">
        <v>2201.0</v>
      </c>
    </row>
    <row r="10974">
      <c r="A10974" s="1">
        <v>1.70280556985704E9</v>
      </c>
      <c r="B10974" s="1">
        <v>2182.0</v>
      </c>
      <c r="C10974" s="1">
        <v>2204.0</v>
      </c>
    </row>
    <row r="10975">
      <c r="A10975" s="1">
        <v>1.70280556988217E9</v>
      </c>
      <c r="B10975" s="1">
        <v>2163.0</v>
      </c>
      <c r="C10975" s="1">
        <v>2179.0</v>
      </c>
    </row>
    <row r="10976">
      <c r="A10976" s="1">
        <v>1.70280556990694E9</v>
      </c>
      <c r="B10976" s="1">
        <v>2149.0</v>
      </c>
      <c r="C10976" s="1">
        <v>2178.0</v>
      </c>
    </row>
    <row r="10977">
      <c r="A10977" s="1">
        <v>1.70280556993202E9</v>
      </c>
      <c r="B10977" s="1">
        <v>2152.0</v>
      </c>
      <c r="C10977" s="1">
        <v>2115.0</v>
      </c>
    </row>
    <row r="10978">
      <c r="A10978" s="1">
        <v>1.70280556995668E9</v>
      </c>
      <c r="B10978" s="1">
        <v>2117.0</v>
      </c>
      <c r="C10978" s="1">
        <v>2110.0</v>
      </c>
    </row>
    <row r="10979">
      <c r="A10979" s="1">
        <v>1.7028055699819E9</v>
      </c>
      <c r="B10979" s="1">
        <v>1980.0</v>
      </c>
      <c r="C10979" s="1">
        <v>1822.0</v>
      </c>
    </row>
    <row r="10980">
      <c r="A10980" s="1">
        <v>1.70280557000694E9</v>
      </c>
      <c r="B10980" s="1">
        <v>601.0</v>
      </c>
      <c r="C10980" s="1">
        <v>109.0</v>
      </c>
    </row>
    <row r="10981">
      <c r="A10981" s="1">
        <v>1.70280557003208E9</v>
      </c>
      <c r="B10981" s="1">
        <v>0.0</v>
      </c>
      <c r="C10981" s="1">
        <v>378.0</v>
      </c>
    </row>
    <row r="10982">
      <c r="A10982" s="1">
        <v>1.70280557005697E9</v>
      </c>
      <c r="B10982" s="1">
        <v>1102.0</v>
      </c>
      <c r="C10982" s="1">
        <v>0.0</v>
      </c>
    </row>
    <row r="10983">
      <c r="A10983" s="1">
        <v>1.70280557008162E9</v>
      </c>
      <c r="B10983" s="1">
        <v>0.0</v>
      </c>
      <c r="C10983" s="1">
        <v>0.0</v>
      </c>
    </row>
    <row r="10984">
      <c r="A10984" s="1">
        <v>1.70280557010691E9</v>
      </c>
      <c r="B10984" s="1">
        <v>0.0</v>
      </c>
      <c r="C10984" s="1">
        <v>0.0</v>
      </c>
    </row>
    <row r="10985">
      <c r="A10985" s="1">
        <v>1.70280557013199E9</v>
      </c>
      <c r="B10985" s="1">
        <v>0.0</v>
      </c>
      <c r="C10985" s="1">
        <v>0.0</v>
      </c>
    </row>
    <row r="10986">
      <c r="A10986" s="1">
        <v>1.70280557015675E9</v>
      </c>
      <c r="B10986" s="1">
        <v>0.0</v>
      </c>
      <c r="C10986" s="1">
        <v>0.0</v>
      </c>
    </row>
    <row r="10987">
      <c r="A10987" s="1">
        <v>1.70280557018166E9</v>
      </c>
      <c r="B10987" s="1">
        <v>1843.0</v>
      </c>
      <c r="C10987" s="1">
        <v>1868.0</v>
      </c>
    </row>
    <row r="10988">
      <c r="A10988" s="1">
        <v>1.70280557020698E9</v>
      </c>
      <c r="B10988" s="1">
        <v>0.0</v>
      </c>
      <c r="C10988" s="1">
        <v>0.0</v>
      </c>
    </row>
    <row r="10989">
      <c r="A10989" s="1">
        <v>1.70280557023195E9</v>
      </c>
      <c r="B10989" s="1">
        <v>0.0</v>
      </c>
      <c r="C10989" s="1">
        <v>0.0</v>
      </c>
    </row>
    <row r="10990">
      <c r="A10990" s="1">
        <v>1.70280557025672E9</v>
      </c>
      <c r="B10990" s="1">
        <v>0.0</v>
      </c>
      <c r="C10990" s="1">
        <v>0.0</v>
      </c>
    </row>
    <row r="10991">
      <c r="A10991" s="1">
        <v>1.70280557028146E9</v>
      </c>
      <c r="B10991" s="1">
        <v>0.0</v>
      </c>
      <c r="C10991" s="1">
        <v>0.0</v>
      </c>
    </row>
    <row r="10992">
      <c r="A10992" s="1">
        <v>1.70280557030614E9</v>
      </c>
      <c r="B10992" s="1">
        <v>0.0</v>
      </c>
      <c r="C10992" s="1">
        <v>0.0</v>
      </c>
    </row>
    <row r="10993">
      <c r="A10993" s="1">
        <v>1.70280557033151E9</v>
      </c>
      <c r="B10993" s="1">
        <v>1534.0</v>
      </c>
      <c r="C10993" s="1">
        <v>204.0</v>
      </c>
    </row>
    <row r="10994">
      <c r="A10994" s="1">
        <v>1.70280557035661E9</v>
      </c>
      <c r="B10994" s="1">
        <v>1484.0</v>
      </c>
      <c r="C10994" s="1">
        <v>2078.0</v>
      </c>
    </row>
    <row r="10995">
      <c r="A10995" s="1">
        <v>1.7028055703813E9</v>
      </c>
      <c r="B10995" s="1">
        <v>2125.0</v>
      </c>
      <c r="C10995" s="1">
        <v>1881.0</v>
      </c>
    </row>
    <row r="10996">
      <c r="A10996" s="1">
        <v>1.70280557040613E9</v>
      </c>
      <c r="B10996" s="1">
        <v>1250.0</v>
      </c>
      <c r="C10996" s="1">
        <v>1130.0</v>
      </c>
    </row>
    <row r="10997">
      <c r="A10997" s="1">
        <v>1.70280557043133E9</v>
      </c>
      <c r="B10997" s="1">
        <v>1186.0</v>
      </c>
      <c r="C10997" s="1">
        <v>1125.0</v>
      </c>
    </row>
    <row r="10998">
      <c r="A10998" s="1">
        <v>1.70280557045654E9</v>
      </c>
      <c r="B10998" s="1">
        <v>1064.0</v>
      </c>
      <c r="C10998" s="1">
        <v>2110.0</v>
      </c>
    </row>
    <row r="10999">
      <c r="A10999" s="1">
        <v>1.7028055704812E9</v>
      </c>
      <c r="B10999" s="1">
        <v>2843.0</v>
      </c>
      <c r="C10999" s="1">
        <v>2835.0</v>
      </c>
    </row>
    <row r="11000">
      <c r="A11000" s="1">
        <v>1.70280557050583E9</v>
      </c>
      <c r="B11000" s="1">
        <v>2836.0</v>
      </c>
      <c r="C11000" s="1">
        <v>2845.0</v>
      </c>
    </row>
    <row r="11001">
      <c r="A11001" s="1">
        <v>1.70280557053138E9</v>
      </c>
      <c r="B11001" s="1">
        <v>2839.0</v>
      </c>
      <c r="C11001" s="1">
        <v>2813.0</v>
      </c>
    </row>
    <row r="11002">
      <c r="A11002" s="1">
        <v>1.70280557055609E9</v>
      </c>
      <c r="B11002" s="1">
        <v>2863.0</v>
      </c>
      <c r="C11002" s="1">
        <v>2856.0</v>
      </c>
    </row>
    <row r="11003">
      <c r="A11003" s="1">
        <v>1.70280557058145E9</v>
      </c>
      <c r="B11003" s="1">
        <v>2849.0</v>
      </c>
      <c r="C11003" s="1">
        <v>2882.0</v>
      </c>
    </row>
    <row r="11004">
      <c r="A11004" s="1">
        <v>1.70280557060565E9</v>
      </c>
      <c r="B11004" s="1">
        <v>2874.0</v>
      </c>
      <c r="C11004" s="1">
        <v>2897.0</v>
      </c>
    </row>
    <row r="11005">
      <c r="A11005" s="1">
        <v>1.70280557063104E9</v>
      </c>
      <c r="B11005" s="1">
        <v>2812.0</v>
      </c>
      <c r="C11005" s="1">
        <v>2879.0</v>
      </c>
    </row>
    <row r="11006">
      <c r="A11006" s="1">
        <v>1.70280557065611E9</v>
      </c>
      <c r="B11006" s="1">
        <v>2923.0</v>
      </c>
      <c r="C11006" s="1">
        <v>2918.0</v>
      </c>
    </row>
    <row r="11007">
      <c r="A11007" s="1">
        <v>1.70280557068101E9</v>
      </c>
      <c r="B11007" s="1">
        <v>2941.0</v>
      </c>
      <c r="C11007" s="1">
        <v>2875.0</v>
      </c>
    </row>
    <row r="11008">
      <c r="A11008" s="1">
        <v>1.7028055707058E9</v>
      </c>
      <c r="B11008" s="1">
        <v>2936.0</v>
      </c>
      <c r="C11008" s="1">
        <v>2939.0</v>
      </c>
    </row>
    <row r="11009">
      <c r="A11009" s="1">
        <v>1.70280557073099E9</v>
      </c>
      <c r="B11009" s="1">
        <v>2955.0</v>
      </c>
      <c r="C11009" s="1">
        <v>3002.0</v>
      </c>
    </row>
    <row r="11010">
      <c r="A11010" s="1">
        <v>1.70280557075606E9</v>
      </c>
      <c r="B11010" s="1">
        <v>2964.0</v>
      </c>
      <c r="C11010" s="1">
        <v>2945.0</v>
      </c>
    </row>
    <row r="11011">
      <c r="A11011" s="1">
        <v>1.70280557078088E9</v>
      </c>
      <c r="B11011" s="1">
        <v>2968.0</v>
      </c>
      <c r="C11011" s="1">
        <v>3006.0</v>
      </c>
    </row>
    <row r="11012">
      <c r="A11012" s="1">
        <v>1.70280557080573E9</v>
      </c>
      <c r="B11012" s="1">
        <v>2987.0</v>
      </c>
      <c r="C11012" s="1">
        <v>3003.0</v>
      </c>
    </row>
    <row r="11013">
      <c r="A11013" s="1">
        <v>1.70280557083026E9</v>
      </c>
      <c r="B11013" s="1">
        <v>3012.0</v>
      </c>
      <c r="C11013" s="1">
        <v>2979.0</v>
      </c>
    </row>
    <row r="11014">
      <c r="A11014" s="1">
        <v>1.70280557085586E9</v>
      </c>
      <c r="B11014" s="1">
        <v>2977.0</v>
      </c>
      <c r="C11014" s="1">
        <v>3042.0</v>
      </c>
    </row>
    <row r="11015">
      <c r="A11015" s="1">
        <v>1.70280557088101E9</v>
      </c>
      <c r="B11015" s="1">
        <v>3065.0</v>
      </c>
      <c r="C11015" s="1">
        <v>3027.0</v>
      </c>
    </row>
    <row r="11016">
      <c r="A11016" s="1">
        <v>1.70280557090572E9</v>
      </c>
      <c r="B11016" s="1">
        <v>3042.0</v>
      </c>
      <c r="C11016" s="1">
        <v>3025.0</v>
      </c>
    </row>
    <row r="11017">
      <c r="A11017" s="1">
        <v>1.70280557093033E9</v>
      </c>
      <c r="B11017" s="1">
        <v>3047.0</v>
      </c>
      <c r="C11017" s="1">
        <v>3040.0</v>
      </c>
    </row>
    <row r="11018">
      <c r="A11018" s="1">
        <v>1.7028055709559E9</v>
      </c>
      <c r="B11018" s="1">
        <v>3071.0</v>
      </c>
      <c r="C11018" s="1">
        <v>3100.0</v>
      </c>
    </row>
    <row r="11019">
      <c r="A11019" s="1">
        <v>1.70280557098073E9</v>
      </c>
      <c r="B11019" s="1">
        <v>3104.0</v>
      </c>
      <c r="C11019" s="1">
        <v>3084.0</v>
      </c>
    </row>
    <row r="11020">
      <c r="A11020" s="1">
        <v>1.70280557100541E9</v>
      </c>
      <c r="B11020" s="1">
        <v>2861.0</v>
      </c>
      <c r="C11020" s="1">
        <v>2594.0</v>
      </c>
    </row>
    <row r="11021">
      <c r="A11021" s="1">
        <v>1.70280557103034E9</v>
      </c>
      <c r="B11021" s="1">
        <v>2914.0</v>
      </c>
      <c r="C11021" s="1">
        <v>2799.0</v>
      </c>
    </row>
    <row r="11022">
      <c r="A11022" s="1">
        <v>1.70280557105561E9</v>
      </c>
      <c r="B11022" s="1">
        <v>2797.0</v>
      </c>
      <c r="C11022" s="1">
        <v>2785.0</v>
      </c>
    </row>
    <row r="11023">
      <c r="A11023" s="1">
        <v>1.70280557108054E9</v>
      </c>
      <c r="B11023" s="1">
        <v>2799.0</v>
      </c>
      <c r="C11023" s="1">
        <v>2768.0</v>
      </c>
    </row>
    <row r="11024">
      <c r="A11024" s="1">
        <v>1.7028055711051E9</v>
      </c>
      <c r="B11024" s="1">
        <v>2759.0</v>
      </c>
      <c r="C11024" s="1">
        <v>2776.0</v>
      </c>
    </row>
    <row r="11025">
      <c r="A11025" s="1">
        <v>1.70280557113027E9</v>
      </c>
      <c r="B11025" s="1">
        <v>2747.0</v>
      </c>
      <c r="C11025" s="1">
        <v>2814.0</v>
      </c>
    </row>
    <row r="11026">
      <c r="A11026" s="1">
        <v>1.70280557115529E9</v>
      </c>
      <c r="B11026" s="1">
        <v>2766.0</v>
      </c>
      <c r="C11026" s="1">
        <v>2807.0</v>
      </c>
    </row>
    <row r="11027">
      <c r="A11027" s="1">
        <v>1.70280557118064E9</v>
      </c>
      <c r="B11027" s="1">
        <v>2770.0</v>
      </c>
      <c r="C11027" s="1">
        <v>2789.0</v>
      </c>
    </row>
    <row r="11028">
      <c r="A11028" s="1">
        <v>1.70280557120556E9</v>
      </c>
      <c r="B11028" s="1">
        <v>2798.0</v>
      </c>
      <c r="C11028" s="1">
        <v>2806.0</v>
      </c>
    </row>
    <row r="11029">
      <c r="A11029" s="1">
        <v>1.70280557123028E9</v>
      </c>
      <c r="B11029" s="1">
        <v>2799.0</v>
      </c>
      <c r="C11029" s="1">
        <v>2765.0</v>
      </c>
    </row>
    <row r="11030">
      <c r="A11030" s="1">
        <v>1.70280557125512E9</v>
      </c>
      <c r="B11030" s="1">
        <v>2769.0</v>
      </c>
      <c r="C11030" s="1">
        <v>2776.0</v>
      </c>
    </row>
    <row r="11031">
      <c r="A11031" s="1">
        <v>1.70280557128021E9</v>
      </c>
      <c r="B11031" s="1">
        <v>2782.0</v>
      </c>
      <c r="C11031" s="1">
        <v>2794.0</v>
      </c>
    </row>
    <row r="11032">
      <c r="A11032" s="1">
        <v>1.70280557130515E9</v>
      </c>
      <c r="B11032" s="1">
        <v>2770.0</v>
      </c>
      <c r="C11032" s="1">
        <v>2808.0</v>
      </c>
    </row>
    <row r="11033">
      <c r="A11033" s="1">
        <v>1.70280557133011E9</v>
      </c>
      <c r="B11033" s="1">
        <v>2798.0</v>
      </c>
      <c r="C11033" s="1">
        <v>2792.0</v>
      </c>
    </row>
    <row r="11034">
      <c r="A11034" s="1">
        <v>1.70280557135504E9</v>
      </c>
      <c r="B11034" s="1">
        <v>2777.0</v>
      </c>
      <c r="C11034" s="1">
        <v>2783.0</v>
      </c>
    </row>
    <row r="11035">
      <c r="A11035" s="1">
        <v>1.70280557138035E9</v>
      </c>
      <c r="B11035" s="1">
        <v>2786.0</v>
      </c>
      <c r="C11035" s="1">
        <v>2790.0</v>
      </c>
    </row>
    <row r="11036">
      <c r="A11036" s="1">
        <v>1.70280557140488E9</v>
      </c>
      <c r="B11036" s="1">
        <v>2806.0</v>
      </c>
      <c r="C11036" s="1">
        <v>2777.0</v>
      </c>
    </row>
    <row r="11037">
      <c r="A11037" s="1">
        <v>1.70280557143003E9</v>
      </c>
      <c r="B11037" s="1">
        <v>2795.0</v>
      </c>
      <c r="C11037" s="1">
        <v>2795.0</v>
      </c>
    </row>
    <row r="11038">
      <c r="A11038" s="1">
        <v>1.70280557145444E9</v>
      </c>
      <c r="B11038" s="1">
        <v>2782.0</v>
      </c>
      <c r="C11038" s="1">
        <v>2811.0</v>
      </c>
    </row>
    <row r="11039">
      <c r="A11039" s="1">
        <v>1.7028055714925E9</v>
      </c>
      <c r="B11039" s="1">
        <v>2800.0</v>
      </c>
      <c r="C11039" s="1">
        <v>2779.0</v>
      </c>
    </row>
    <row r="11040">
      <c r="A11040" s="1">
        <v>1.70280557150492E9</v>
      </c>
      <c r="B11040" s="1">
        <v>2789.0</v>
      </c>
      <c r="C11040" s="1">
        <v>2792.0</v>
      </c>
    </row>
    <row r="11041">
      <c r="A11041" s="1">
        <v>1.70280557152995E9</v>
      </c>
      <c r="B11041" s="1">
        <v>2777.0</v>
      </c>
      <c r="C11041" s="1">
        <v>2818.0</v>
      </c>
    </row>
    <row r="11042">
      <c r="A11042" s="1">
        <v>1.70280557155451E9</v>
      </c>
      <c r="B11042" s="1">
        <v>2767.0</v>
      </c>
      <c r="C11042" s="1">
        <v>2761.0</v>
      </c>
    </row>
    <row r="11043">
      <c r="A11043" s="1">
        <v>1.70280557157954E9</v>
      </c>
      <c r="B11043" s="1">
        <v>2765.0</v>
      </c>
      <c r="C11043" s="1">
        <v>2740.0</v>
      </c>
    </row>
    <row r="11044">
      <c r="A11044" s="1">
        <v>1.70280557160495E9</v>
      </c>
      <c r="B11044" s="1">
        <v>2767.0</v>
      </c>
      <c r="C11044" s="1">
        <v>2758.0</v>
      </c>
    </row>
    <row r="11045">
      <c r="A11045" s="1">
        <v>1.70280557162959E9</v>
      </c>
      <c r="B11045" s="1">
        <v>2711.0</v>
      </c>
      <c r="C11045" s="1">
        <v>2750.0</v>
      </c>
    </row>
    <row r="11046">
      <c r="A11046" s="1">
        <v>1.70280557165443E9</v>
      </c>
      <c r="B11046" s="1">
        <v>2730.0</v>
      </c>
      <c r="C11046" s="1">
        <v>2754.0</v>
      </c>
    </row>
    <row r="11047">
      <c r="A11047" s="1">
        <v>1.70280557167929E9</v>
      </c>
      <c r="B11047" s="1">
        <v>2745.0</v>
      </c>
      <c r="C11047" s="1">
        <v>2742.0</v>
      </c>
    </row>
    <row r="11048">
      <c r="A11048" s="1">
        <v>1.70280557170474E9</v>
      </c>
      <c r="B11048" s="1">
        <v>2711.0</v>
      </c>
      <c r="C11048" s="1">
        <v>2729.0</v>
      </c>
    </row>
    <row r="11049">
      <c r="A11049" s="1">
        <v>1.7028055717299E9</v>
      </c>
      <c r="B11049" s="1">
        <v>2724.0</v>
      </c>
      <c r="C11049" s="1">
        <v>2731.0</v>
      </c>
    </row>
    <row r="11050">
      <c r="A11050" s="1">
        <v>1.70280557175458E9</v>
      </c>
      <c r="B11050" s="1">
        <v>2693.0</v>
      </c>
      <c r="C11050" s="1">
        <v>2715.0</v>
      </c>
    </row>
    <row r="11051">
      <c r="A11051" s="1">
        <v>1.70280557177926E9</v>
      </c>
      <c r="B11051" s="1">
        <v>2723.0</v>
      </c>
      <c r="C11051" s="1">
        <v>2708.0</v>
      </c>
    </row>
    <row r="11052">
      <c r="A11052" s="1">
        <v>1.70280557180437E9</v>
      </c>
      <c r="B11052" s="1">
        <v>2719.0</v>
      </c>
      <c r="C11052" s="1">
        <v>2715.0</v>
      </c>
    </row>
    <row r="11053">
      <c r="A11053" s="1">
        <v>1.70280557182933E9</v>
      </c>
      <c r="B11053" s="1">
        <v>2695.0</v>
      </c>
      <c r="C11053" s="1">
        <v>2704.0</v>
      </c>
    </row>
    <row r="11054">
      <c r="A11054" s="1">
        <v>1.70280557185406E9</v>
      </c>
      <c r="B11054" s="1">
        <v>2700.0</v>
      </c>
      <c r="C11054" s="1">
        <v>2674.0</v>
      </c>
    </row>
    <row r="11055">
      <c r="A11055" s="1">
        <v>1.70280557187901E9</v>
      </c>
      <c r="B11055" s="1">
        <v>2654.0</v>
      </c>
      <c r="C11055" s="1">
        <v>2669.0</v>
      </c>
    </row>
    <row r="11056">
      <c r="A11056" s="1">
        <v>1.70280557190409E9</v>
      </c>
      <c r="B11056" s="1">
        <v>2674.0</v>
      </c>
      <c r="C11056" s="1">
        <v>2645.0</v>
      </c>
    </row>
    <row r="11057">
      <c r="A11057" s="1">
        <v>1.70280557192931E9</v>
      </c>
      <c r="B11057" s="1">
        <v>2649.0</v>
      </c>
      <c r="C11057" s="1">
        <v>2641.0</v>
      </c>
    </row>
    <row r="11058">
      <c r="A11058" s="1">
        <v>1.70280557195448E9</v>
      </c>
      <c r="B11058" s="1">
        <v>2642.0</v>
      </c>
      <c r="C11058" s="1">
        <v>2621.0</v>
      </c>
    </row>
    <row r="11059">
      <c r="A11059" s="1">
        <v>1.70280557197892E9</v>
      </c>
      <c r="B11059" s="1">
        <v>2651.0</v>
      </c>
      <c r="C11059" s="1">
        <v>2646.0</v>
      </c>
    </row>
    <row r="11060">
      <c r="A11060" s="1">
        <v>1.70280557200392E9</v>
      </c>
      <c r="B11060" s="1">
        <v>2621.0</v>
      </c>
      <c r="C11060" s="1">
        <v>2595.0</v>
      </c>
    </row>
    <row r="11061">
      <c r="A11061" s="1">
        <v>1.70280557202958E9</v>
      </c>
      <c r="B11061" s="1">
        <v>2614.0</v>
      </c>
      <c r="C11061" s="1">
        <v>2630.0</v>
      </c>
    </row>
    <row r="11062">
      <c r="A11062" s="1">
        <v>1.70280557205436E9</v>
      </c>
      <c r="B11062" s="1">
        <v>2589.0</v>
      </c>
      <c r="C11062" s="1">
        <v>2573.0</v>
      </c>
    </row>
    <row r="11063">
      <c r="A11063" s="1">
        <v>1.70280557207898E9</v>
      </c>
      <c r="B11063" s="1">
        <v>2593.0</v>
      </c>
      <c r="C11063" s="1">
        <v>2583.0</v>
      </c>
    </row>
    <row r="11064">
      <c r="A11064" s="1">
        <v>1.70280557210414E9</v>
      </c>
      <c r="B11064" s="1">
        <v>2534.0</v>
      </c>
      <c r="C11064" s="1">
        <v>2538.0</v>
      </c>
    </row>
    <row r="11065">
      <c r="A11065" s="1">
        <v>1.70280557212912E9</v>
      </c>
      <c r="B11065" s="1">
        <v>2556.0</v>
      </c>
      <c r="C11065" s="1">
        <v>2514.0</v>
      </c>
    </row>
    <row r="11066">
      <c r="A11066" s="1">
        <v>1.7028055721541E9</v>
      </c>
      <c r="B11066" s="1">
        <v>2530.0</v>
      </c>
      <c r="C11066" s="1">
        <v>2568.0</v>
      </c>
    </row>
    <row r="11067">
      <c r="A11067" s="1">
        <v>1.70280557217897E9</v>
      </c>
      <c r="B11067" s="1">
        <v>2579.0</v>
      </c>
      <c r="C11067" s="1">
        <v>2551.0</v>
      </c>
    </row>
    <row r="11068">
      <c r="A11068" s="1">
        <v>1.70280557220355E9</v>
      </c>
      <c r="B11068" s="1">
        <v>2567.0</v>
      </c>
      <c r="C11068" s="1">
        <v>2574.0</v>
      </c>
    </row>
    <row r="11069">
      <c r="A11069" s="1">
        <v>1.7028055722287E9</v>
      </c>
      <c r="B11069" s="1">
        <v>2614.0</v>
      </c>
      <c r="C11069" s="1">
        <v>2596.0</v>
      </c>
    </row>
    <row r="11070">
      <c r="A11070" s="1">
        <v>1.70280557225391E9</v>
      </c>
      <c r="B11070" s="1">
        <v>2626.0</v>
      </c>
      <c r="C11070" s="1">
        <v>2606.0</v>
      </c>
    </row>
    <row r="11071">
      <c r="A11071" s="1">
        <v>1.7028055722787E9</v>
      </c>
      <c r="B11071" s="1">
        <v>2614.0</v>
      </c>
      <c r="C11071" s="1">
        <v>2627.0</v>
      </c>
    </row>
    <row r="11072">
      <c r="A11072" s="1">
        <v>1.70280557230355E9</v>
      </c>
      <c r="B11072" s="1">
        <v>2666.0</v>
      </c>
      <c r="C11072" s="1">
        <v>2631.0</v>
      </c>
    </row>
    <row r="11073">
      <c r="A11073" s="1">
        <v>1.70280557232832E9</v>
      </c>
      <c r="B11073" s="1">
        <v>2662.0</v>
      </c>
      <c r="C11073" s="1">
        <v>2685.0</v>
      </c>
    </row>
    <row r="11074">
      <c r="A11074" s="1">
        <v>1.70280557235395E9</v>
      </c>
      <c r="B11074" s="1">
        <v>2711.0</v>
      </c>
      <c r="C11074" s="1">
        <v>2663.0</v>
      </c>
    </row>
    <row r="11075">
      <c r="A11075" s="1">
        <v>1.70280557237884E9</v>
      </c>
      <c r="B11075" s="1">
        <v>2706.0</v>
      </c>
      <c r="C11075" s="1">
        <v>2685.0</v>
      </c>
    </row>
    <row r="11076">
      <c r="A11076" s="1">
        <v>1.70280557240324E9</v>
      </c>
      <c r="B11076" s="1">
        <v>2739.0</v>
      </c>
      <c r="C11076" s="1">
        <v>2723.0</v>
      </c>
    </row>
    <row r="11077">
      <c r="A11077" s="1">
        <v>1.70280557242819E9</v>
      </c>
      <c r="B11077" s="1">
        <v>2733.0</v>
      </c>
      <c r="C11077" s="1">
        <v>2742.0</v>
      </c>
    </row>
    <row r="11078">
      <c r="A11078" s="1">
        <v>1.70280557245356E9</v>
      </c>
      <c r="B11078" s="1">
        <v>2761.0</v>
      </c>
      <c r="C11078" s="1">
        <v>2761.0</v>
      </c>
    </row>
    <row r="11079">
      <c r="A11079" s="1">
        <v>1.70280557247861E9</v>
      </c>
      <c r="B11079" s="1">
        <v>2759.0</v>
      </c>
      <c r="C11079" s="1">
        <v>2743.0</v>
      </c>
    </row>
    <row r="11080">
      <c r="A11080" s="1">
        <v>1.70280557250336E9</v>
      </c>
      <c r="B11080" s="1">
        <v>2880.0</v>
      </c>
      <c r="C11080" s="1">
        <v>2854.0</v>
      </c>
    </row>
    <row r="11081">
      <c r="A11081" s="1">
        <v>1.70280557252794E9</v>
      </c>
      <c r="B11081" s="1">
        <v>2799.0</v>
      </c>
      <c r="C11081" s="1">
        <v>2835.0</v>
      </c>
    </row>
    <row r="11082">
      <c r="A11082" s="1">
        <v>1.70280557255365E9</v>
      </c>
      <c r="B11082" s="1">
        <v>3001.0</v>
      </c>
      <c r="C11082" s="1">
        <v>3058.0</v>
      </c>
    </row>
    <row r="11083">
      <c r="A11083" s="1">
        <v>1.70280557257816E9</v>
      </c>
      <c r="B11083" s="1">
        <v>2803.0</v>
      </c>
      <c r="C11083" s="1">
        <v>2828.0</v>
      </c>
    </row>
    <row r="11084">
      <c r="A11084" s="1">
        <v>1.70280557260297E9</v>
      </c>
      <c r="B11084" s="1">
        <v>3006.0</v>
      </c>
      <c r="C11084" s="1">
        <v>3038.0</v>
      </c>
    </row>
    <row r="11085">
      <c r="A11085" s="1">
        <v>1.70280557262798E9</v>
      </c>
      <c r="B11085" s="1">
        <v>2846.0</v>
      </c>
      <c r="C11085" s="1">
        <v>2843.0</v>
      </c>
    </row>
    <row r="11086">
      <c r="A11086" s="1">
        <v>1.70280557265352E9</v>
      </c>
      <c r="B11086" s="1">
        <v>2838.0</v>
      </c>
      <c r="C11086" s="1">
        <v>2865.0</v>
      </c>
    </row>
    <row r="11087">
      <c r="A11087" s="1">
        <v>1.70280557267796E9</v>
      </c>
      <c r="B11087" s="1">
        <v>2892.0</v>
      </c>
      <c r="C11087" s="1">
        <v>2884.0</v>
      </c>
    </row>
    <row r="11088">
      <c r="A11088" s="1">
        <v>1.70280557270296E9</v>
      </c>
      <c r="B11088" s="1">
        <v>2869.0</v>
      </c>
      <c r="C11088" s="1">
        <v>2887.0</v>
      </c>
    </row>
    <row r="11089">
      <c r="A11089" s="1">
        <v>1.70280557272778E9</v>
      </c>
      <c r="B11089" s="1">
        <v>2912.0</v>
      </c>
      <c r="C11089" s="1">
        <v>2859.0</v>
      </c>
    </row>
    <row r="11090">
      <c r="A11090" s="1">
        <v>1.70280557275298E9</v>
      </c>
      <c r="B11090" s="1">
        <v>2906.0</v>
      </c>
      <c r="C11090" s="1">
        <v>2929.0</v>
      </c>
    </row>
    <row r="11091">
      <c r="A11091" s="1">
        <v>1.70280557277808E9</v>
      </c>
      <c r="B11091" s="1">
        <v>2893.0</v>
      </c>
      <c r="C11091" s="1">
        <v>2902.0</v>
      </c>
    </row>
    <row r="11092">
      <c r="A11092" s="1">
        <v>1.70280557280283E9</v>
      </c>
      <c r="B11092" s="1">
        <v>2929.0</v>
      </c>
      <c r="C11092" s="1">
        <v>2945.0</v>
      </c>
    </row>
    <row r="11093">
      <c r="A11093" s="1">
        <v>1.70280557282798E9</v>
      </c>
      <c r="B11093" s="1">
        <v>2945.0</v>
      </c>
      <c r="C11093" s="1">
        <v>2937.0</v>
      </c>
    </row>
    <row r="11094">
      <c r="A11094" s="1">
        <v>1.70280557285255E9</v>
      </c>
      <c r="B11094" s="1">
        <v>2868.0</v>
      </c>
      <c r="C11094" s="1">
        <v>2945.0</v>
      </c>
    </row>
    <row r="11095">
      <c r="A11095" s="1">
        <v>1.70280557287776E9</v>
      </c>
      <c r="B11095" s="1">
        <v>2969.0</v>
      </c>
      <c r="C11095" s="1">
        <v>2964.0</v>
      </c>
    </row>
    <row r="11096">
      <c r="A11096" s="1">
        <v>1.70280557290275E9</v>
      </c>
      <c r="B11096" s="1">
        <v>2976.0</v>
      </c>
      <c r="C11096" s="1">
        <v>2985.0</v>
      </c>
    </row>
    <row r="11097">
      <c r="A11097" s="1">
        <v>1.70280557292769E9</v>
      </c>
      <c r="B11097" s="1">
        <v>2996.0</v>
      </c>
      <c r="C11097" s="1">
        <v>2992.0</v>
      </c>
    </row>
    <row r="11098">
      <c r="A11098" s="1">
        <v>1.70280557295238E9</v>
      </c>
      <c r="B11098" s="1">
        <v>3005.0</v>
      </c>
      <c r="C11098" s="1">
        <v>2964.0</v>
      </c>
    </row>
    <row r="11099">
      <c r="A11099" s="1">
        <v>1.70280557297794E9</v>
      </c>
      <c r="B11099" s="1">
        <v>3000.0</v>
      </c>
      <c r="C11099" s="1">
        <v>3006.0</v>
      </c>
    </row>
    <row r="11100">
      <c r="A11100" s="1">
        <v>1.70280557300301E9</v>
      </c>
      <c r="B11100" s="1">
        <v>3007.0</v>
      </c>
      <c r="C11100" s="1">
        <v>3020.0</v>
      </c>
    </row>
    <row r="11101">
      <c r="A11101" s="1">
        <v>1.70280557302781E9</v>
      </c>
      <c r="B11101" s="1">
        <v>3039.0</v>
      </c>
      <c r="C11101" s="1">
        <v>3017.0</v>
      </c>
    </row>
    <row r="11102">
      <c r="A11102" s="1">
        <v>1.70280557305246E9</v>
      </c>
      <c r="B11102" s="1">
        <v>3006.0</v>
      </c>
      <c r="C11102" s="1">
        <v>3031.0</v>
      </c>
    </row>
    <row r="11103">
      <c r="A11103" s="1">
        <v>1.70280557307756E9</v>
      </c>
      <c r="B11103" s="1">
        <v>3067.0</v>
      </c>
      <c r="C11103" s="1">
        <v>3045.0</v>
      </c>
    </row>
    <row r="11104">
      <c r="A11104" s="1">
        <v>1.7028055731028E9</v>
      </c>
      <c r="B11104" s="1">
        <v>3086.0</v>
      </c>
      <c r="C11104" s="1">
        <v>3060.0</v>
      </c>
    </row>
    <row r="11105">
      <c r="A11105" s="1">
        <v>1.70280557312736E9</v>
      </c>
      <c r="B11105" s="1">
        <v>3039.0</v>
      </c>
      <c r="C11105" s="1">
        <v>3076.0</v>
      </c>
    </row>
    <row r="11106">
      <c r="A11106" s="1">
        <v>1.70280557315228E9</v>
      </c>
      <c r="B11106" s="1">
        <v>3048.0</v>
      </c>
      <c r="C11106" s="1">
        <v>3057.0</v>
      </c>
    </row>
    <row r="11107">
      <c r="A11107" s="1">
        <v>1.70280557317756E9</v>
      </c>
      <c r="B11107" s="1">
        <v>3092.0</v>
      </c>
      <c r="C11107" s="1">
        <v>3098.0</v>
      </c>
    </row>
    <row r="11108">
      <c r="A11108" s="1">
        <v>1.70280557320192E9</v>
      </c>
      <c r="B11108" s="1">
        <v>3080.0</v>
      </c>
      <c r="C11108" s="1">
        <v>3054.0</v>
      </c>
    </row>
    <row r="11109">
      <c r="A11109" s="1">
        <v>1.70280557322757E9</v>
      </c>
      <c r="B11109" s="1">
        <v>3095.0</v>
      </c>
      <c r="C11109" s="1">
        <v>3088.0</v>
      </c>
    </row>
    <row r="11110">
      <c r="A11110" s="1">
        <v>1.70280557325207E9</v>
      </c>
      <c r="B11110" s="1">
        <v>3109.0</v>
      </c>
      <c r="C11110" s="1">
        <v>3086.0</v>
      </c>
    </row>
    <row r="11111">
      <c r="A11111" s="1">
        <v>1.70280557327708E9</v>
      </c>
      <c r="B11111" s="1">
        <v>3086.0</v>
      </c>
      <c r="C11111" s="1">
        <v>3090.0</v>
      </c>
    </row>
    <row r="11112">
      <c r="A11112" s="1">
        <v>1.70280557330221E9</v>
      </c>
      <c r="B11112" s="1">
        <v>3098.0</v>
      </c>
      <c r="C11112" s="1">
        <v>3105.0</v>
      </c>
    </row>
    <row r="11113">
      <c r="A11113" s="1">
        <v>1.70280557332705E9</v>
      </c>
      <c r="B11113" s="1">
        <v>3077.0</v>
      </c>
      <c r="C11113" s="1">
        <v>3080.0</v>
      </c>
    </row>
    <row r="11114">
      <c r="A11114" s="1">
        <v>1.70280557335189E9</v>
      </c>
      <c r="B11114" s="1">
        <v>3066.0</v>
      </c>
      <c r="C11114" s="1">
        <v>3084.0</v>
      </c>
    </row>
    <row r="11115">
      <c r="A11115" s="1">
        <v>1.70280557337717E9</v>
      </c>
      <c r="B11115" s="1">
        <v>3081.0</v>
      </c>
      <c r="C11115" s="1">
        <v>3074.0</v>
      </c>
    </row>
    <row r="11116">
      <c r="A11116" s="1">
        <v>1.70280557340198E9</v>
      </c>
      <c r="B11116" s="1">
        <v>3080.0</v>
      </c>
      <c r="C11116" s="1">
        <v>3085.0</v>
      </c>
    </row>
    <row r="11117">
      <c r="A11117" s="1">
        <v>1.70280557342697E9</v>
      </c>
      <c r="B11117" s="1">
        <v>3086.0</v>
      </c>
      <c r="C11117" s="1">
        <v>3079.0</v>
      </c>
    </row>
    <row r="11118">
      <c r="A11118" s="1">
        <v>1.70280557345193E9</v>
      </c>
      <c r="B11118" s="1">
        <v>3096.0</v>
      </c>
      <c r="C11118" s="1">
        <v>3068.0</v>
      </c>
    </row>
    <row r="11119">
      <c r="A11119" s="1">
        <v>1.70280557347713E9</v>
      </c>
      <c r="B11119" s="1">
        <v>3075.0</v>
      </c>
      <c r="C11119" s="1">
        <v>3085.0</v>
      </c>
    </row>
    <row r="11120">
      <c r="A11120" s="1">
        <v>1.70280557350177E9</v>
      </c>
      <c r="B11120" s="1">
        <v>3110.0</v>
      </c>
      <c r="C11120" s="1">
        <v>3116.0</v>
      </c>
    </row>
    <row r="11121">
      <c r="A11121" s="1">
        <v>1.70280557352672E9</v>
      </c>
      <c r="B11121" s="1">
        <v>3114.0</v>
      </c>
      <c r="C11121" s="1">
        <v>3077.0</v>
      </c>
    </row>
    <row r="11122">
      <c r="A11122" s="1">
        <v>1.70280557355158E9</v>
      </c>
      <c r="B11122" s="1">
        <v>3095.0</v>
      </c>
      <c r="C11122" s="1">
        <v>3107.0</v>
      </c>
    </row>
    <row r="11123">
      <c r="A11123" s="1">
        <v>1.70280557357639E9</v>
      </c>
      <c r="B11123" s="1">
        <v>3084.0</v>
      </c>
      <c r="C11123" s="1">
        <v>3097.0</v>
      </c>
    </row>
    <row r="11124">
      <c r="A11124" s="1">
        <v>1.70280557360192E9</v>
      </c>
      <c r="B11124" s="1">
        <v>3111.0</v>
      </c>
      <c r="C11124" s="1">
        <v>3106.0</v>
      </c>
    </row>
    <row r="11125">
      <c r="A11125" s="1">
        <v>1.70280557362679E9</v>
      </c>
      <c r="B11125" s="1">
        <v>3120.0</v>
      </c>
      <c r="C11125" s="1">
        <v>3104.0</v>
      </c>
    </row>
    <row r="11126">
      <c r="A11126" s="1">
        <v>1.70280557365185E9</v>
      </c>
      <c r="B11126" s="1">
        <v>3088.0</v>
      </c>
      <c r="C11126" s="1">
        <v>3096.0</v>
      </c>
    </row>
    <row r="11127">
      <c r="A11127" s="1">
        <v>1.70280557367631E9</v>
      </c>
      <c r="B11127" s="1">
        <v>3070.0</v>
      </c>
      <c r="C11127" s="1">
        <v>3088.0</v>
      </c>
    </row>
    <row r="11128">
      <c r="A11128" s="1">
        <v>1.70280557370153E9</v>
      </c>
      <c r="B11128" s="1">
        <v>3101.0</v>
      </c>
      <c r="C11128" s="1">
        <v>3111.0</v>
      </c>
    </row>
    <row r="11129">
      <c r="A11129" s="1">
        <v>1.70280557372683E9</v>
      </c>
      <c r="B11129" s="1">
        <v>3125.0</v>
      </c>
      <c r="C11129" s="1">
        <v>3118.0</v>
      </c>
    </row>
    <row r="11130">
      <c r="A11130" s="1">
        <v>1.70280557375183E9</v>
      </c>
      <c r="B11130" s="1">
        <v>3083.0</v>
      </c>
      <c r="C11130" s="1">
        <v>3093.0</v>
      </c>
    </row>
    <row r="11131">
      <c r="A11131" s="1">
        <v>1.70280557377631E9</v>
      </c>
      <c r="B11131" s="1">
        <v>3073.0</v>
      </c>
      <c r="C11131" s="1">
        <v>3089.0</v>
      </c>
    </row>
    <row r="11132">
      <c r="A11132" s="1">
        <v>1.70280557380115E9</v>
      </c>
      <c r="B11132" s="1">
        <v>3111.0</v>
      </c>
      <c r="C11132" s="1">
        <v>3045.0</v>
      </c>
    </row>
    <row r="11133">
      <c r="A11133" s="1">
        <v>1.70280557382653E9</v>
      </c>
      <c r="B11133" s="1">
        <v>3100.0</v>
      </c>
      <c r="C11133" s="1">
        <v>3080.0</v>
      </c>
    </row>
    <row r="11134">
      <c r="A11134" s="1">
        <v>1.70280557385156E9</v>
      </c>
      <c r="B11134" s="1">
        <v>3090.0</v>
      </c>
      <c r="C11134" s="1">
        <v>3095.0</v>
      </c>
    </row>
    <row r="11135">
      <c r="A11135" s="1">
        <v>1.7028055738763E9</v>
      </c>
      <c r="B11135" s="1">
        <v>3108.0</v>
      </c>
      <c r="C11135" s="1">
        <v>3095.0</v>
      </c>
    </row>
    <row r="11136">
      <c r="A11136" s="1">
        <v>1.702805573901E9</v>
      </c>
      <c r="B11136" s="1">
        <v>3068.0</v>
      </c>
      <c r="C11136" s="1">
        <v>3080.0</v>
      </c>
    </row>
    <row r="11137">
      <c r="A11137" s="1">
        <v>1.70280557392636E9</v>
      </c>
      <c r="B11137" s="1">
        <v>3102.0</v>
      </c>
      <c r="C11137" s="1">
        <v>3095.0</v>
      </c>
    </row>
    <row r="11138">
      <c r="A11138" s="1">
        <v>1.70280557395134E9</v>
      </c>
      <c r="B11138" s="1">
        <v>3114.0</v>
      </c>
      <c r="C11138" s="1">
        <v>3104.0</v>
      </c>
    </row>
    <row r="11139">
      <c r="A11139" s="1">
        <v>1.70280557397612E9</v>
      </c>
      <c r="B11139" s="1">
        <v>3106.0</v>
      </c>
      <c r="C11139" s="1">
        <v>3093.0</v>
      </c>
    </row>
    <row r="11140">
      <c r="A11140" s="1">
        <v>1.70280557400057E9</v>
      </c>
      <c r="B11140" s="1">
        <v>3091.0</v>
      </c>
      <c r="C11140" s="1">
        <v>3097.0</v>
      </c>
    </row>
    <row r="11141">
      <c r="A11141" s="1">
        <v>1.70280557402597E9</v>
      </c>
      <c r="B11141" s="1">
        <v>3114.0</v>
      </c>
      <c r="C11141" s="1">
        <v>3063.0</v>
      </c>
    </row>
    <row r="11142">
      <c r="A11142" s="1">
        <v>1.70280557405096E9</v>
      </c>
      <c r="B11142" s="1">
        <v>3094.0</v>
      </c>
      <c r="C11142" s="1">
        <v>3116.0</v>
      </c>
    </row>
    <row r="11143">
      <c r="A11143" s="1">
        <v>1.70280557407578E9</v>
      </c>
      <c r="B11143" s="1">
        <v>3093.0</v>
      </c>
      <c r="C11143" s="1">
        <v>3092.0</v>
      </c>
    </row>
    <row r="11144">
      <c r="A11144" s="1">
        <v>1.70280557410035E9</v>
      </c>
      <c r="B11144" s="1">
        <v>3085.0</v>
      </c>
      <c r="C11144" s="1">
        <v>3057.0</v>
      </c>
    </row>
    <row r="11145">
      <c r="A11145" s="1">
        <v>1.70280557412596E9</v>
      </c>
      <c r="B11145" s="1">
        <v>3096.0</v>
      </c>
      <c r="C11145" s="1">
        <v>3108.0</v>
      </c>
    </row>
    <row r="11146">
      <c r="A11146" s="1">
        <v>1.70280557415096E9</v>
      </c>
      <c r="B11146" s="1">
        <v>3059.0</v>
      </c>
      <c r="C11146" s="1">
        <v>3063.0</v>
      </c>
    </row>
    <row r="11147">
      <c r="A11147" s="1">
        <v>1.70280557417588E9</v>
      </c>
      <c r="B11147" s="1">
        <v>3098.0</v>
      </c>
      <c r="C11147" s="1">
        <v>3121.0</v>
      </c>
    </row>
    <row r="11148">
      <c r="A11148" s="1">
        <v>1.70280557420061E9</v>
      </c>
      <c r="B11148" s="1">
        <v>3101.0</v>
      </c>
      <c r="C11148" s="1">
        <v>3092.0</v>
      </c>
    </row>
    <row r="11149">
      <c r="A11149" s="1">
        <v>1.70280557422553E9</v>
      </c>
      <c r="B11149" s="1">
        <v>3090.0</v>
      </c>
      <c r="C11149" s="1">
        <v>3089.0</v>
      </c>
    </row>
    <row r="11150">
      <c r="A11150" s="1">
        <v>1.70280557425088E9</v>
      </c>
      <c r="B11150" s="1">
        <v>3089.0</v>
      </c>
      <c r="C11150" s="1">
        <v>3096.0</v>
      </c>
    </row>
    <row r="11151">
      <c r="A11151" s="1">
        <v>1.70280557427577E9</v>
      </c>
      <c r="B11151" s="1">
        <v>3093.0</v>
      </c>
      <c r="C11151" s="1">
        <v>3094.0</v>
      </c>
    </row>
    <row r="11152">
      <c r="A11152" s="1">
        <v>1.7028055743006E9</v>
      </c>
      <c r="B11152" s="1">
        <v>3095.0</v>
      </c>
      <c r="C11152" s="1">
        <v>3091.0</v>
      </c>
    </row>
    <row r="11153">
      <c r="A11153" s="1">
        <v>1.70280557432522E9</v>
      </c>
      <c r="B11153" s="1">
        <v>3075.0</v>
      </c>
      <c r="C11153" s="1">
        <v>3087.0</v>
      </c>
    </row>
    <row r="11154">
      <c r="A11154" s="1">
        <v>1.70280557435035E9</v>
      </c>
      <c r="B11154" s="1">
        <v>3090.0</v>
      </c>
      <c r="C11154" s="1">
        <v>3075.0</v>
      </c>
    </row>
    <row r="11155">
      <c r="A11155" s="1">
        <v>1.7028055743757E9</v>
      </c>
      <c r="B11155" s="1">
        <v>3061.0</v>
      </c>
      <c r="C11155" s="1">
        <v>3057.0</v>
      </c>
    </row>
    <row r="11156">
      <c r="A11156" s="1">
        <v>1.70280557440056E9</v>
      </c>
      <c r="B11156" s="1">
        <v>3085.0</v>
      </c>
      <c r="C11156" s="1">
        <v>3069.0</v>
      </c>
    </row>
    <row r="11157">
      <c r="A11157" s="1">
        <v>1.70280557442516E9</v>
      </c>
      <c r="B11157" s="1">
        <v>3063.0</v>
      </c>
      <c r="C11157" s="1">
        <v>3067.0</v>
      </c>
    </row>
    <row r="11158">
      <c r="A11158" s="1">
        <v>1.70280557445053E9</v>
      </c>
      <c r="B11158" s="1">
        <v>3083.0</v>
      </c>
      <c r="C11158" s="1">
        <v>3060.0</v>
      </c>
    </row>
    <row r="11159">
      <c r="A11159" s="1">
        <v>1.70280557447545E9</v>
      </c>
      <c r="B11159" s="1">
        <v>3060.0</v>
      </c>
      <c r="C11159" s="1">
        <v>3042.0</v>
      </c>
    </row>
    <row r="11160">
      <c r="A11160" s="1">
        <v>1.70280557450037E9</v>
      </c>
      <c r="B11160" s="1">
        <v>3068.0</v>
      </c>
      <c r="C11160" s="1">
        <v>3060.0</v>
      </c>
    </row>
    <row r="11161">
      <c r="A11161" s="1">
        <v>1.70280557452521E9</v>
      </c>
      <c r="B11161" s="1">
        <v>3009.0</v>
      </c>
      <c r="C11161" s="1">
        <v>3055.0</v>
      </c>
    </row>
    <row r="11162">
      <c r="A11162" s="1">
        <v>1.70280557455037E9</v>
      </c>
      <c r="B11162" s="1">
        <v>3024.0</v>
      </c>
      <c r="C11162" s="1">
        <v>3011.0</v>
      </c>
    </row>
    <row r="11163">
      <c r="A11163" s="1">
        <v>1.70280557457526E9</v>
      </c>
      <c r="B11163" s="1">
        <v>3033.0</v>
      </c>
      <c r="C11163" s="1">
        <v>3047.0</v>
      </c>
    </row>
    <row r="11164">
      <c r="A11164" s="1">
        <v>1.70280557460043E9</v>
      </c>
      <c r="B11164" s="1">
        <v>3015.0</v>
      </c>
      <c r="C11164" s="1">
        <v>3014.0</v>
      </c>
    </row>
    <row r="11165">
      <c r="A11165" s="1">
        <v>1.702805574625E9</v>
      </c>
      <c r="B11165" s="1">
        <v>2950.0</v>
      </c>
      <c r="C11165" s="1">
        <v>2994.0</v>
      </c>
    </row>
    <row r="11166">
      <c r="A11166" s="1">
        <v>1.70280557465026E9</v>
      </c>
      <c r="B11166" s="1">
        <v>3015.0</v>
      </c>
      <c r="C11166" s="1">
        <v>2990.0</v>
      </c>
    </row>
    <row r="11167">
      <c r="A11167" s="1">
        <v>1.7028055746752E9</v>
      </c>
      <c r="B11167" s="1">
        <v>3012.0</v>
      </c>
      <c r="C11167" s="1">
        <v>3011.0</v>
      </c>
    </row>
    <row r="11168">
      <c r="A11168" s="1">
        <v>1.70280557470017E9</v>
      </c>
      <c r="B11168" s="1">
        <v>2967.0</v>
      </c>
      <c r="C11168" s="1">
        <v>2986.0</v>
      </c>
    </row>
    <row r="11169">
      <c r="A11169" s="1">
        <v>1.70280557472493E9</v>
      </c>
      <c r="B11169" s="1">
        <v>2976.0</v>
      </c>
      <c r="C11169" s="1">
        <v>3000.0</v>
      </c>
    </row>
    <row r="11170">
      <c r="A11170" s="1">
        <v>1.70280557475005E9</v>
      </c>
      <c r="B11170" s="1">
        <v>2965.0</v>
      </c>
      <c r="C11170" s="1">
        <v>2975.0</v>
      </c>
    </row>
    <row r="11171">
      <c r="A11171" s="1">
        <v>1.70280557477492E9</v>
      </c>
      <c r="B11171" s="1">
        <v>2996.0</v>
      </c>
      <c r="C11171" s="1">
        <v>2955.0</v>
      </c>
    </row>
    <row r="11172">
      <c r="A11172" s="1">
        <v>1.70280557480027E9</v>
      </c>
      <c r="B11172" s="1">
        <v>2960.0</v>
      </c>
      <c r="C11172" s="1">
        <v>2952.0</v>
      </c>
    </row>
    <row r="11173">
      <c r="A11173" s="1">
        <v>1.70280557482479E9</v>
      </c>
      <c r="B11173" s="1">
        <v>2946.0</v>
      </c>
      <c r="C11173" s="1">
        <v>2957.0</v>
      </c>
    </row>
    <row r="11174">
      <c r="A11174" s="1">
        <v>1.70280557484952E9</v>
      </c>
      <c r="B11174" s="1">
        <v>2953.0</v>
      </c>
      <c r="C11174" s="1">
        <v>2959.0</v>
      </c>
    </row>
    <row r="11175">
      <c r="A11175" s="1">
        <v>1.70280557487479E9</v>
      </c>
      <c r="B11175" s="1">
        <v>2916.0</v>
      </c>
      <c r="C11175" s="1">
        <v>2861.0</v>
      </c>
    </row>
    <row r="11176">
      <c r="A11176" s="1">
        <v>1.70280557490017E9</v>
      </c>
      <c r="B11176" s="1">
        <v>2965.0</v>
      </c>
      <c r="C11176" s="1">
        <v>2936.0</v>
      </c>
    </row>
    <row r="11177">
      <c r="A11177" s="1">
        <v>1.70280557492484E9</v>
      </c>
      <c r="B11177" s="1">
        <v>2917.0</v>
      </c>
      <c r="C11177" s="1">
        <v>2902.0</v>
      </c>
    </row>
    <row r="11178">
      <c r="A11178" s="1">
        <v>1.70280557494939E9</v>
      </c>
      <c r="B11178" s="1">
        <v>2887.0</v>
      </c>
      <c r="C11178" s="1">
        <v>2884.0</v>
      </c>
    </row>
    <row r="11179">
      <c r="A11179" s="1">
        <v>1.70280557497497E9</v>
      </c>
      <c r="B11179" s="1">
        <v>2872.0</v>
      </c>
      <c r="C11179" s="1">
        <v>2887.0</v>
      </c>
    </row>
    <row r="11180">
      <c r="A11180" s="1">
        <v>1.70280557500003E9</v>
      </c>
      <c r="B11180" s="1">
        <v>2877.0</v>
      </c>
      <c r="C11180" s="1">
        <v>2890.0</v>
      </c>
    </row>
    <row r="11181">
      <c r="A11181" s="1">
        <v>1.70280557502467E9</v>
      </c>
      <c r="B11181" s="1">
        <v>2860.0</v>
      </c>
      <c r="C11181" s="1">
        <v>2870.0</v>
      </c>
    </row>
    <row r="11182">
      <c r="A11182" s="1">
        <v>1.7028055750493E9</v>
      </c>
      <c r="B11182" s="1">
        <v>2875.0</v>
      </c>
      <c r="C11182" s="1">
        <v>2848.0</v>
      </c>
    </row>
    <row r="11183">
      <c r="A11183" s="1">
        <v>1.70280557507446E9</v>
      </c>
      <c r="B11183" s="1">
        <v>2849.0</v>
      </c>
      <c r="C11183" s="1">
        <v>2826.0</v>
      </c>
    </row>
    <row r="11184">
      <c r="A11184" s="1">
        <v>1.7028055750993E9</v>
      </c>
      <c r="B11184" s="1">
        <v>2811.0</v>
      </c>
      <c r="C11184" s="1">
        <v>2859.0</v>
      </c>
    </row>
    <row r="11185">
      <c r="A11185" s="1">
        <v>1.70280557512423E9</v>
      </c>
      <c r="B11185" s="1">
        <v>2809.0</v>
      </c>
      <c r="C11185" s="1">
        <v>2796.0</v>
      </c>
    </row>
    <row r="11186">
      <c r="A11186" s="1">
        <v>1.70280557514927E9</v>
      </c>
      <c r="B11186" s="1">
        <v>2784.0</v>
      </c>
      <c r="C11186" s="1">
        <v>2779.0</v>
      </c>
    </row>
    <row r="11187">
      <c r="A11187" s="1">
        <v>1.70280557517407E9</v>
      </c>
      <c r="B11187" s="1">
        <v>2789.0</v>
      </c>
      <c r="C11187" s="1">
        <v>2769.0</v>
      </c>
    </row>
    <row r="11188">
      <c r="A11188" s="1">
        <v>1.7028055751994E9</v>
      </c>
      <c r="B11188" s="1">
        <v>2810.0</v>
      </c>
      <c r="C11188" s="1">
        <v>2751.0</v>
      </c>
    </row>
    <row r="11189">
      <c r="A11189" s="1">
        <v>1.70280557522414E9</v>
      </c>
      <c r="B11189" s="1">
        <v>2731.0</v>
      </c>
      <c r="C11189" s="1">
        <v>2728.0</v>
      </c>
    </row>
    <row r="11190">
      <c r="A11190" s="1">
        <v>1.70280557524881E9</v>
      </c>
      <c r="B11190" s="1">
        <v>2755.0</v>
      </c>
      <c r="C11190" s="1">
        <v>2742.0</v>
      </c>
    </row>
    <row r="11191">
      <c r="A11191" s="1">
        <v>1.7028055752738E9</v>
      </c>
      <c r="B11191" s="1">
        <v>2726.0</v>
      </c>
      <c r="C11191" s="1">
        <v>2682.0</v>
      </c>
    </row>
    <row r="11192">
      <c r="A11192" s="1">
        <v>1.70280557529914E9</v>
      </c>
      <c r="B11192" s="1">
        <v>2718.0</v>
      </c>
      <c r="C11192" s="1">
        <v>2717.0</v>
      </c>
    </row>
    <row r="11193">
      <c r="A11193" s="1">
        <v>1.70280557532403E9</v>
      </c>
      <c r="B11193" s="1">
        <v>2674.0</v>
      </c>
      <c r="C11193" s="1">
        <v>2667.0</v>
      </c>
    </row>
    <row r="11194">
      <c r="A11194" s="1">
        <v>1.70280557534888E9</v>
      </c>
      <c r="B11194" s="1">
        <v>2653.0</v>
      </c>
      <c r="C11194" s="1">
        <v>2664.0</v>
      </c>
    </row>
    <row r="11195">
      <c r="A11195" s="1">
        <v>1.70280557537386E9</v>
      </c>
      <c r="B11195" s="1">
        <v>2668.0</v>
      </c>
      <c r="C11195" s="1">
        <v>2633.0</v>
      </c>
    </row>
    <row r="11196">
      <c r="A11196" s="1">
        <v>1.70280557539896E9</v>
      </c>
      <c r="B11196" s="1">
        <v>2637.0</v>
      </c>
      <c r="C11196" s="1">
        <v>2630.0</v>
      </c>
    </row>
    <row r="11197">
      <c r="A11197" s="1">
        <v>1.70280557542396E9</v>
      </c>
      <c r="B11197" s="1">
        <v>2629.0</v>
      </c>
      <c r="C11197" s="1">
        <v>2606.0</v>
      </c>
    </row>
    <row r="11198">
      <c r="A11198" s="1">
        <v>1.70280557544876E9</v>
      </c>
      <c r="B11198" s="1">
        <v>2606.0</v>
      </c>
      <c r="C11198" s="1">
        <v>2583.0</v>
      </c>
    </row>
    <row r="11199">
      <c r="A11199" s="1">
        <v>1.7028055754735E9</v>
      </c>
      <c r="B11199" s="1">
        <v>2579.0</v>
      </c>
      <c r="C11199" s="1">
        <v>2585.0</v>
      </c>
    </row>
    <row r="11200">
      <c r="A11200" s="1">
        <v>1.70280557549896E9</v>
      </c>
      <c r="B11200" s="1">
        <v>2579.0</v>
      </c>
      <c r="C11200" s="1">
        <v>2579.0</v>
      </c>
    </row>
    <row r="11201">
      <c r="A11201" s="1">
        <v>1.70280557552404E9</v>
      </c>
      <c r="B11201" s="1">
        <v>2561.0</v>
      </c>
      <c r="C11201" s="1">
        <v>2534.0</v>
      </c>
    </row>
    <row r="11202">
      <c r="A11202" s="1">
        <v>1.70280557554896E9</v>
      </c>
      <c r="B11202" s="1">
        <v>2538.0</v>
      </c>
      <c r="C11202" s="1">
        <v>2501.0</v>
      </c>
    </row>
    <row r="11203">
      <c r="A11203" s="1">
        <v>1.70280557557359E9</v>
      </c>
      <c r="B11203" s="1">
        <v>2503.0</v>
      </c>
      <c r="C11203" s="1">
        <v>2507.0</v>
      </c>
    </row>
    <row r="11204">
      <c r="A11204" s="1">
        <v>1.70280557559853E9</v>
      </c>
      <c r="B11204" s="1">
        <v>2484.0</v>
      </c>
      <c r="C11204" s="1">
        <v>2456.0</v>
      </c>
    </row>
    <row r="11205">
      <c r="A11205" s="1">
        <v>1.70280557562378E9</v>
      </c>
      <c r="B11205" s="1">
        <v>2484.0</v>
      </c>
      <c r="C11205" s="1">
        <v>2470.0</v>
      </c>
    </row>
    <row r="11206">
      <c r="A11206" s="1">
        <v>1.70280557564848E9</v>
      </c>
      <c r="B11206" s="1">
        <v>2426.0</v>
      </c>
      <c r="C11206" s="1">
        <v>2436.0</v>
      </c>
    </row>
    <row r="11207">
      <c r="A11207" s="1">
        <v>1.7028055756733E9</v>
      </c>
      <c r="B11207" s="1">
        <v>2435.0</v>
      </c>
      <c r="C11207" s="1">
        <v>2405.0</v>
      </c>
    </row>
    <row r="11208">
      <c r="A11208" s="1">
        <v>1.70280557569849E9</v>
      </c>
      <c r="B11208" s="1">
        <v>2438.0</v>
      </c>
      <c r="C11208" s="1">
        <v>2384.0</v>
      </c>
    </row>
    <row r="11209">
      <c r="A11209" s="1">
        <v>1.7028055757236E9</v>
      </c>
      <c r="B11209" s="1">
        <v>2351.0</v>
      </c>
      <c r="C11209" s="1">
        <v>2363.0</v>
      </c>
    </row>
    <row r="11210">
      <c r="A11210" s="1">
        <v>1.7028055757486E9</v>
      </c>
      <c r="B11210" s="1">
        <v>2320.0</v>
      </c>
      <c r="C11210" s="1">
        <v>2340.0</v>
      </c>
    </row>
    <row r="11211">
      <c r="A11211" s="1">
        <v>1.70280557577316E9</v>
      </c>
      <c r="B11211" s="1">
        <v>2329.0</v>
      </c>
      <c r="C11211" s="1">
        <v>2314.0</v>
      </c>
    </row>
    <row r="11212">
      <c r="A11212" s="1">
        <v>1.70280557579828E9</v>
      </c>
      <c r="B11212" s="1">
        <v>2284.0</v>
      </c>
      <c r="C11212" s="1">
        <v>2162.0</v>
      </c>
    </row>
    <row r="11213">
      <c r="A11213" s="1">
        <v>1.70280557582336E9</v>
      </c>
      <c r="B11213" s="1">
        <v>2260.0</v>
      </c>
      <c r="C11213" s="1">
        <v>2228.0</v>
      </c>
    </row>
    <row r="11214">
      <c r="A11214" s="1">
        <v>1.70280557584842E9</v>
      </c>
      <c r="B11214" s="1">
        <v>2196.0</v>
      </c>
      <c r="C11214" s="1">
        <v>2185.0</v>
      </c>
    </row>
    <row r="11215">
      <c r="A11215" s="1">
        <v>1.7028055758731E9</v>
      </c>
      <c r="B11215" s="1">
        <v>2182.0</v>
      </c>
      <c r="C11215" s="1">
        <v>2129.0</v>
      </c>
    </row>
    <row r="11216">
      <c r="A11216" s="1">
        <v>1.70280557589801E9</v>
      </c>
      <c r="B11216" s="1">
        <v>2106.0</v>
      </c>
      <c r="C11216" s="1">
        <v>2041.0</v>
      </c>
    </row>
    <row r="11217">
      <c r="A11217" s="1">
        <v>1.70280557592318E9</v>
      </c>
      <c r="B11217" s="1">
        <v>2006.0</v>
      </c>
      <c r="C11217" s="1">
        <v>1971.0</v>
      </c>
    </row>
    <row r="11218">
      <c r="A11218" s="1">
        <v>1.70280557594817E9</v>
      </c>
      <c r="B11218" s="1">
        <v>1729.0</v>
      </c>
      <c r="C11218" s="1">
        <v>1221.0</v>
      </c>
    </row>
    <row r="11219">
      <c r="A11219" s="1">
        <v>1.70280557597325E9</v>
      </c>
      <c r="B11219" s="1">
        <v>2098.0</v>
      </c>
      <c r="C11219" s="1">
        <v>2122.0</v>
      </c>
    </row>
    <row r="11220">
      <c r="A11220" s="1">
        <v>1.70280557599788E9</v>
      </c>
      <c r="B11220" s="1">
        <v>2123.0</v>
      </c>
      <c r="C11220" s="1">
        <v>2109.0</v>
      </c>
    </row>
    <row r="11221">
      <c r="A11221" s="1">
        <v>1.70280557602308E9</v>
      </c>
      <c r="B11221" s="1">
        <v>2142.0</v>
      </c>
      <c r="C11221" s="1">
        <v>2157.0</v>
      </c>
    </row>
    <row r="11222">
      <c r="A11222" s="1">
        <v>1.70280557604804E9</v>
      </c>
      <c r="B11222" s="1">
        <v>2194.0</v>
      </c>
      <c r="C11222" s="1">
        <v>2172.0</v>
      </c>
    </row>
    <row r="11223">
      <c r="A11223" s="1">
        <v>1.70280557607287E9</v>
      </c>
      <c r="B11223" s="1">
        <v>2211.0</v>
      </c>
      <c r="C11223" s="1">
        <v>2189.0</v>
      </c>
    </row>
    <row r="11224">
      <c r="A11224" s="1">
        <v>1.70280557609776E9</v>
      </c>
      <c r="B11224" s="1">
        <v>2239.0</v>
      </c>
      <c r="C11224" s="1">
        <v>2108.0</v>
      </c>
    </row>
    <row r="11225">
      <c r="A11225" s="1">
        <v>1.7028055761233E9</v>
      </c>
      <c r="B11225" s="1">
        <v>1973.0</v>
      </c>
      <c r="C11225" s="1">
        <v>1835.0</v>
      </c>
    </row>
    <row r="11226">
      <c r="A11226" s="1">
        <v>1.70280557614804E9</v>
      </c>
      <c r="B11226" s="1">
        <v>1860.0</v>
      </c>
      <c r="C11226" s="1">
        <v>1850.0</v>
      </c>
    </row>
    <row r="11227">
      <c r="A11227" s="1">
        <v>1.70280557617287E9</v>
      </c>
      <c r="B11227" s="1">
        <v>1968.0</v>
      </c>
      <c r="C11227" s="1">
        <v>1843.0</v>
      </c>
    </row>
    <row r="11228">
      <c r="A11228" s="1">
        <v>1.70280557619741E9</v>
      </c>
      <c r="B11228" s="1">
        <v>1434.0</v>
      </c>
      <c r="C11228" s="1">
        <v>1405.0</v>
      </c>
    </row>
    <row r="11229">
      <c r="A11229" s="1">
        <v>1.70280557622279E9</v>
      </c>
      <c r="B11229" s="1">
        <v>1884.0</v>
      </c>
      <c r="C11229" s="1">
        <v>2127.0</v>
      </c>
    </row>
    <row r="11230">
      <c r="A11230" s="1">
        <v>1.70280557624784E9</v>
      </c>
      <c r="B11230" s="1">
        <v>2233.0</v>
      </c>
      <c r="C11230" s="1">
        <v>2178.0</v>
      </c>
    </row>
    <row r="11231">
      <c r="A11231" s="1">
        <v>1.70280557627251E9</v>
      </c>
      <c r="B11231" s="1">
        <v>2206.0</v>
      </c>
      <c r="C11231" s="1">
        <v>2197.0</v>
      </c>
    </row>
    <row r="11232">
      <c r="A11232" s="1">
        <v>1.70280557629725E9</v>
      </c>
      <c r="B11232" s="1">
        <v>2265.0</v>
      </c>
      <c r="C11232" s="1">
        <v>2248.0</v>
      </c>
    </row>
    <row r="11233">
      <c r="A11233" s="1">
        <v>1.70280557632262E9</v>
      </c>
      <c r="B11233" s="1">
        <v>2203.0</v>
      </c>
      <c r="C11233" s="1">
        <v>2232.0</v>
      </c>
    </row>
    <row r="11234">
      <c r="A11234" s="1">
        <v>1.70280557634732E9</v>
      </c>
      <c r="B11234" s="1">
        <v>2243.0</v>
      </c>
      <c r="C11234" s="1">
        <v>2242.0</v>
      </c>
    </row>
    <row r="11235">
      <c r="A11235" s="1">
        <v>1.70280557637279E9</v>
      </c>
      <c r="B11235" s="1">
        <v>2256.0</v>
      </c>
      <c r="C11235" s="1">
        <v>2246.0</v>
      </c>
    </row>
    <row r="11236">
      <c r="A11236" s="1">
        <v>1.70280557639717E9</v>
      </c>
      <c r="B11236" s="1">
        <v>2257.0</v>
      </c>
      <c r="C11236" s="1">
        <v>2279.0</v>
      </c>
    </row>
    <row r="11237">
      <c r="A11237" s="1">
        <v>1.7028055764223E9</v>
      </c>
      <c r="B11237" s="1">
        <v>2273.0</v>
      </c>
      <c r="C11237" s="1">
        <v>2239.0</v>
      </c>
    </row>
    <row r="11238">
      <c r="A11238" s="1">
        <v>1.70280557644742E9</v>
      </c>
      <c r="B11238" s="1">
        <v>2244.0</v>
      </c>
      <c r="C11238" s="1">
        <v>2276.0</v>
      </c>
    </row>
    <row r="11239">
      <c r="A11239" s="1">
        <v>1.70280557647239E9</v>
      </c>
      <c r="B11239" s="1">
        <v>2282.0</v>
      </c>
      <c r="C11239" s="1">
        <v>2261.0</v>
      </c>
    </row>
    <row r="11240">
      <c r="A11240" s="1">
        <v>1.70280557651216E9</v>
      </c>
      <c r="B11240" s="1">
        <v>2266.0</v>
      </c>
      <c r="C11240" s="1">
        <v>2206.0</v>
      </c>
    </row>
    <row r="11241">
      <c r="A11241" s="1">
        <v>1.70280557652215E9</v>
      </c>
      <c r="B11241" s="1">
        <v>2291.0</v>
      </c>
      <c r="C11241" s="1">
        <v>2271.0</v>
      </c>
    </row>
    <row r="11242">
      <c r="A11242" s="1">
        <v>1.70280557654733E9</v>
      </c>
      <c r="B11242" s="1">
        <v>2238.0</v>
      </c>
      <c r="C11242" s="1">
        <v>2266.0</v>
      </c>
    </row>
    <row r="11243">
      <c r="A11243" s="1">
        <v>1.70280557657236E9</v>
      </c>
      <c r="B11243" s="1">
        <v>2293.0</v>
      </c>
      <c r="C11243" s="1">
        <v>2265.0</v>
      </c>
    </row>
    <row r="11244">
      <c r="A11244" s="1">
        <v>1.70280557659692E9</v>
      </c>
      <c r="B11244" s="1">
        <v>2300.0</v>
      </c>
      <c r="C11244" s="1">
        <v>2295.0</v>
      </c>
    </row>
    <row r="11245">
      <c r="A11245" s="1">
        <v>1.70280557662174E9</v>
      </c>
      <c r="B11245" s="1">
        <v>2305.0</v>
      </c>
      <c r="C11245" s="1">
        <v>2299.0</v>
      </c>
    </row>
    <row r="11246">
      <c r="A11246" s="1">
        <v>1.70280557664708E9</v>
      </c>
      <c r="B11246" s="1">
        <v>2311.0</v>
      </c>
      <c r="C11246" s="1">
        <v>2298.0</v>
      </c>
    </row>
    <row r="11247">
      <c r="A11247" s="1">
        <v>1.70280557667243E9</v>
      </c>
      <c r="B11247" s="1">
        <v>2301.0</v>
      </c>
      <c r="C11247" s="1">
        <v>2303.0</v>
      </c>
    </row>
    <row r="11248">
      <c r="A11248" s="1">
        <v>1.70280557669683E9</v>
      </c>
      <c r="B11248" s="1">
        <v>2341.0</v>
      </c>
      <c r="C11248" s="1">
        <v>2327.0</v>
      </c>
    </row>
    <row r="11249">
      <c r="A11249" s="1">
        <v>1.70280557672157E9</v>
      </c>
      <c r="B11249" s="1">
        <v>2323.0</v>
      </c>
      <c r="C11249" s="1">
        <v>2325.0</v>
      </c>
    </row>
    <row r="11250">
      <c r="A11250" s="1">
        <v>1.70280557674711E9</v>
      </c>
      <c r="B11250" s="1">
        <v>2332.0</v>
      </c>
      <c r="C11250" s="1">
        <v>2326.0</v>
      </c>
    </row>
    <row r="11251">
      <c r="A11251" s="1">
        <v>1.70280557677196E9</v>
      </c>
      <c r="B11251" s="1">
        <v>2315.0</v>
      </c>
      <c r="C11251" s="1">
        <v>2303.0</v>
      </c>
    </row>
    <row r="11252">
      <c r="A11252" s="1">
        <v>1.70280557679695E9</v>
      </c>
      <c r="B11252" s="1">
        <v>2330.0</v>
      </c>
      <c r="C11252" s="1">
        <v>2317.0</v>
      </c>
    </row>
    <row r="11253">
      <c r="A11253" s="1">
        <v>1.70280557682156E9</v>
      </c>
      <c r="B11253" s="1">
        <v>2288.0</v>
      </c>
      <c r="C11253" s="1">
        <v>2336.0</v>
      </c>
    </row>
    <row r="11254">
      <c r="A11254" s="1">
        <v>1.70280557684683E9</v>
      </c>
      <c r="B11254" s="1">
        <v>2365.0</v>
      </c>
      <c r="C11254" s="1">
        <v>2346.0</v>
      </c>
    </row>
    <row r="11255">
      <c r="A11255" s="1">
        <v>1.70280557687191E9</v>
      </c>
      <c r="B11255" s="1">
        <v>2332.0</v>
      </c>
      <c r="C11255" s="1">
        <v>2343.0</v>
      </c>
    </row>
    <row r="11256">
      <c r="A11256" s="1">
        <v>1.70280557689662E9</v>
      </c>
      <c r="B11256" s="1">
        <v>2323.0</v>
      </c>
      <c r="C11256" s="1">
        <v>2338.0</v>
      </c>
    </row>
    <row r="11257">
      <c r="A11257" s="1">
        <v>1.7028055769216E9</v>
      </c>
      <c r="B11257" s="1">
        <v>2334.0</v>
      </c>
      <c r="C11257" s="1">
        <v>2337.0</v>
      </c>
    </row>
    <row r="11258">
      <c r="A11258" s="1">
        <v>1.70280557694652E9</v>
      </c>
      <c r="B11258" s="1">
        <v>2349.0</v>
      </c>
      <c r="C11258" s="1">
        <v>2333.0</v>
      </c>
    </row>
    <row r="11259">
      <c r="A11259" s="1">
        <v>1.70280557697203E9</v>
      </c>
      <c r="B11259" s="1">
        <v>2333.0</v>
      </c>
      <c r="C11259" s="1">
        <v>2321.0</v>
      </c>
    </row>
    <row r="11260">
      <c r="A11260" s="1">
        <v>1.70280557699657E9</v>
      </c>
      <c r="B11260" s="1">
        <v>2332.0</v>
      </c>
      <c r="C11260" s="1">
        <v>2304.0</v>
      </c>
    </row>
    <row r="11261">
      <c r="A11261" s="1">
        <v>1.70280557702138E9</v>
      </c>
      <c r="B11261" s="1">
        <v>2305.0</v>
      </c>
      <c r="C11261" s="1">
        <v>2334.0</v>
      </c>
    </row>
    <row r="11262">
      <c r="A11262" s="1">
        <v>1.70280557704628E9</v>
      </c>
      <c r="B11262" s="1">
        <v>2319.0</v>
      </c>
      <c r="C11262" s="1">
        <v>2400.0</v>
      </c>
    </row>
    <row r="11263">
      <c r="A11263" s="1">
        <v>1.70280557707163E9</v>
      </c>
      <c r="B11263" s="1">
        <v>2341.0</v>
      </c>
      <c r="C11263" s="1">
        <v>2329.0</v>
      </c>
    </row>
    <row r="11264">
      <c r="A11264" s="1">
        <v>1.70280557709648E9</v>
      </c>
      <c r="B11264" s="1">
        <v>2329.0</v>
      </c>
      <c r="C11264" s="1">
        <v>2317.0</v>
      </c>
    </row>
    <row r="11265">
      <c r="A11265" s="1">
        <v>1.70280557712127E9</v>
      </c>
      <c r="B11265" s="1">
        <v>2326.0</v>
      </c>
      <c r="C11265" s="1">
        <v>2320.0</v>
      </c>
    </row>
    <row r="11266">
      <c r="A11266" s="1">
        <v>1.70280557714638E9</v>
      </c>
      <c r="B11266" s="1">
        <v>2323.0</v>
      </c>
      <c r="C11266" s="1">
        <v>2325.0</v>
      </c>
    </row>
    <row r="11267">
      <c r="A11267" s="1">
        <v>1.70280557717135E9</v>
      </c>
      <c r="B11267" s="1">
        <v>2323.0</v>
      </c>
      <c r="C11267" s="1">
        <v>2340.0</v>
      </c>
    </row>
    <row r="11268">
      <c r="A11268" s="1">
        <v>1.70280557719625E9</v>
      </c>
      <c r="B11268" s="1">
        <v>2324.0</v>
      </c>
      <c r="C11268" s="1">
        <v>2316.0</v>
      </c>
    </row>
    <row r="11269">
      <c r="A11269" s="1">
        <v>1.70280557722125E9</v>
      </c>
      <c r="B11269" s="1">
        <v>2335.0</v>
      </c>
      <c r="C11269" s="1">
        <v>2343.0</v>
      </c>
    </row>
    <row r="11270">
      <c r="A11270" s="1">
        <v>1.70280557724576E9</v>
      </c>
      <c r="B11270" s="1">
        <v>2316.0</v>
      </c>
      <c r="C11270" s="1">
        <v>2343.0</v>
      </c>
    </row>
    <row r="11271">
      <c r="A11271" s="1">
        <v>1.70280557727121E9</v>
      </c>
      <c r="B11271" s="1">
        <v>2343.0</v>
      </c>
      <c r="C11271" s="1">
        <v>2322.0</v>
      </c>
    </row>
    <row r="11272">
      <c r="A11272" s="1">
        <v>1.70280557729609E9</v>
      </c>
      <c r="B11272" s="1">
        <v>2315.0</v>
      </c>
      <c r="C11272" s="1">
        <v>2342.0</v>
      </c>
    </row>
    <row r="11273">
      <c r="A11273" s="1">
        <v>1.70280557732123E9</v>
      </c>
      <c r="B11273" s="1">
        <v>2322.0</v>
      </c>
      <c r="C11273" s="1">
        <v>2334.0</v>
      </c>
    </row>
    <row r="11274">
      <c r="A11274" s="1">
        <v>1.70280557734577E9</v>
      </c>
      <c r="B11274" s="1">
        <v>2329.0</v>
      </c>
      <c r="C11274" s="1">
        <v>2332.0</v>
      </c>
    </row>
    <row r="11275">
      <c r="A11275" s="1">
        <v>1.70280557737104E9</v>
      </c>
      <c r="B11275" s="1">
        <v>2336.0</v>
      </c>
      <c r="C11275" s="1">
        <v>2341.0</v>
      </c>
    </row>
    <row r="11276">
      <c r="A11276" s="1">
        <v>1.70280557739599E9</v>
      </c>
      <c r="B11276" s="1">
        <v>2328.0</v>
      </c>
      <c r="C11276" s="1">
        <v>2325.0</v>
      </c>
    </row>
    <row r="11277">
      <c r="A11277" s="1">
        <v>1.702805577421E9</v>
      </c>
      <c r="B11277" s="1">
        <v>2326.0</v>
      </c>
      <c r="C11277" s="1">
        <v>2335.0</v>
      </c>
    </row>
    <row r="11278">
      <c r="A11278" s="1">
        <v>1.70280557744555E9</v>
      </c>
      <c r="B11278" s="1">
        <v>2325.0</v>
      </c>
      <c r="C11278" s="1">
        <v>2303.0</v>
      </c>
    </row>
    <row r="11279">
      <c r="A11279" s="1">
        <v>1.70280557747066E9</v>
      </c>
      <c r="B11279" s="1">
        <v>2319.0</v>
      </c>
      <c r="C11279" s="1">
        <v>2358.0</v>
      </c>
    </row>
    <row r="11280">
      <c r="A11280" s="1">
        <v>1.70280557749576E9</v>
      </c>
      <c r="B11280" s="1">
        <v>2314.0</v>
      </c>
      <c r="C11280" s="1">
        <v>2344.0</v>
      </c>
    </row>
    <row r="11281">
      <c r="A11281" s="1">
        <v>1.70280557752068E9</v>
      </c>
      <c r="B11281" s="1">
        <v>2329.0</v>
      </c>
      <c r="C11281" s="1">
        <v>2326.0</v>
      </c>
    </row>
    <row r="11282">
      <c r="A11282" s="1">
        <v>1.70280557754579E9</v>
      </c>
      <c r="B11282" s="1">
        <v>2349.0</v>
      </c>
      <c r="C11282" s="1">
        <v>2317.0</v>
      </c>
    </row>
    <row r="11283">
      <c r="A11283" s="1">
        <v>1.70280557757049E9</v>
      </c>
      <c r="B11283" s="1">
        <v>2360.0</v>
      </c>
      <c r="C11283" s="1">
        <v>2344.0</v>
      </c>
    </row>
    <row r="11284">
      <c r="A11284" s="1">
        <v>1.70280557759585E9</v>
      </c>
      <c r="B11284" s="1">
        <v>2368.0</v>
      </c>
      <c r="C11284" s="1">
        <v>2343.0</v>
      </c>
    </row>
    <row r="11285">
      <c r="A11285" s="1">
        <v>1.70280557762094E9</v>
      </c>
      <c r="B11285" s="1">
        <v>2316.0</v>
      </c>
      <c r="C11285" s="1">
        <v>2250.0</v>
      </c>
    </row>
    <row r="11286">
      <c r="A11286" s="1">
        <v>1.70280557764519E9</v>
      </c>
      <c r="B11286" s="1">
        <v>2372.0</v>
      </c>
      <c r="C11286" s="1">
        <v>2343.0</v>
      </c>
    </row>
    <row r="11287">
      <c r="A11287" s="1">
        <v>1.70280557767034E9</v>
      </c>
      <c r="B11287" s="1">
        <v>2342.0</v>
      </c>
      <c r="C11287" s="1">
        <v>2350.0</v>
      </c>
    </row>
    <row r="11288">
      <c r="A11288" s="1">
        <v>1.70280557769559E9</v>
      </c>
      <c r="B11288" s="1">
        <v>2348.0</v>
      </c>
      <c r="C11288" s="1">
        <v>2336.0</v>
      </c>
    </row>
    <row r="11289">
      <c r="A11289" s="1">
        <v>1.70280557772053E9</v>
      </c>
      <c r="B11289" s="1">
        <v>2350.0</v>
      </c>
      <c r="C11289" s="1">
        <v>2312.0</v>
      </c>
    </row>
    <row r="11290">
      <c r="A11290" s="1">
        <v>1.7028055777453E9</v>
      </c>
      <c r="B11290" s="1">
        <v>2364.0</v>
      </c>
      <c r="C11290" s="1">
        <v>2341.0</v>
      </c>
    </row>
    <row r="11291">
      <c r="A11291" s="1">
        <v>1.70280557777058E9</v>
      </c>
      <c r="B11291" s="1">
        <v>2360.0</v>
      </c>
      <c r="C11291" s="1">
        <v>2326.0</v>
      </c>
    </row>
    <row r="11292">
      <c r="A11292" s="1">
        <v>1.7028055777954E9</v>
      </c>
      <c r="B11292" s="1">
        <v>2378.0</v>
      </c>
      <c r="C11292" s="1">
        <v>2363.0</v>
      </c>
    </row>
    <row r="11293">
      <c r="A11293" s="1">
        <v>1.70280557782075E9</v>
      </c>
      <c r="B11293" s="1">
        <v>2349.0</v>
      </c>
      <c r="C11293" s="1">
        <v>2362.0</v>
      </c>
    </row>
    <row r="11294">
      <c r="A11294" s="1">
        <v>1.70280557784543E9</v>
      </c>
      <c r="B11294" s="1">
        <v>2365.0</v>
      </c>
      <c r="C11294" s="1">
        <v>2338.0</v>
      </c>
    </row>
    <row r="11295">
      <c r="A11295" s="1">
        <v>1.70280557786993E9</v>
      </c>
      <c r="B11295" s="1">
        <v>2338.0</v>
      </c>
      <c r="C11295" s="1">
        <v>2357.0</v>
      </c>
    </row>
    <row r="11296">
      <c r="A11296" s="1">
        <v>1.70280557789521E9</v>
      </c>
      <c r="B11296" s="1">
        <v>2352.0</v>
      </c>
      <c r="C11296" s="1">
        <v>2365.0</v>
      </c>
    </row>
    <row r="11297">
      <c r="A11297" s="1">
        <v>1.70280557792051E9</v>
      </c>
      <c r="B11297" s="1">
        <v>2348.0</v>
      </c>
      <c r="C11297" s="1">
        <v>2384.0</v>
      </c>
    </row>
    <row r="11298">
      <c r="A11298" s="1">
        <v>1.70280557794526E9</v>
      </c>
      <c r="B11298" s="1">
        <v>2397.0</v>
      </c>
      <c r="C11298" s="1">
        <v>2359.0</v>
      </c>
    </row>
    <row r="11299">
      <c r="A11299" s="1">
        <v>1.70280557797E9</v>
      </c>
      <c r="B11299" s="1">
        <v>2367.0</v>
      </c>
      <c r="C11299" s="1">
        <v>2381.0</v>
      </c>
    </row>
    <row r="11300">
      <c r="A11300" s="1">
        <v>1.7028055779952E9</v>
      </c>
      <c r="B11300" s="1">
        <v>2382.0</v>
      </c>
      <c r="C11300" s="1">
        <v>2344.0</v>
      </c>
    </row>
    <row r="11301">
      <c r="A11301" s="1">
        <v>1.70280557802039E9</v>
      </c>
      <c r="B11301" s="1">
        <v>2373.0</v>
      </c>
      <c r="C11301" s="1">
        <v>2375.0</v>
      </c>
    </row>
    <row r="11302">
      <c r="A11302" s="1">
        <v>1.70280557804522E9</v>
      </c>
      <c r="B11302" s="1">
        <v>2367.0</v>
      </c>
      <c r="C11302" s="1">
        <v>2391.0</v>
      </c>
    </row>
    <row r="11303">
      <c r="A11303" s="1">
        <v>1.70280557806989E9</v>
      </c>
      <c r="B11303" s="1">
        <v>2414.0</v>
      </c>
      <c r="C11303" s="1">
        <v>2435.0</v>
      </c>
    </row>
    <row r="11304">
      <c r="A11304" s="1">
        <v>1.70280557809482E9</v>
      </c>
      <c r="B11304" s="1">
        <v>2405.0</v>
      </c>
      <c r="C11304" s="1">
        <v>2415.0</v>
      </c>
    </row>
    <row r="11305">
      <c r="A11305" s="1">
        <v>1.70280557812018E9</v>
      </c>
      <c r="B11305" s="1">
        <v>2425.0</v>
      </c>
      <c r="C11305" s="1">
        <v>2395.0</v>
      </c>
    </row>
    <row r="11306">
      <c r="A11306" s="1">
        <v>1.70280557814527E9</v>
      </c>
      <c r="B11306" s="1">
        <v>2394.0</v>
      </c>
      <c r="C11306" s="1">
        <v>2385.0</v>
      </c>
    </row>
    <row r="11307">
      <c r="A11307" s="1">
        <v>1.70280557816992E9</v>
      </c>
      <c r="B11307" s="1">
        <v>2387.0</v>
      </c>
      <c r="C11307" s="1">
        <v>2395.0</v>
      </c>
    </row>
    <row r="11308">
      <c r="A11308" s="1">
        <v>1.70280557819449E9</v>
      </c>
      <c r="B11308" s="1">
        <v>2400.0</v>
      </c>
      <c r="C11308" s="1">
        <v>2405.0</v>
      </c>
    </row>
    <row r="11309">
      <c r="A11309" s="1">
        <v>1.70280557822006E9</v>
      </c>
      <c r="B11309" s="1">
        <v>2423.0</v>
      </c>
      <c r="C11309" s="1">
        <v>2412.0</v>
      </c>
    </row>
    <row r="11310">
      <c r="A11310" s="1">
        <v>1.70280557824487E9</v>
      </c>
      <c r="B11310" s="1">
        <v>2398.0</v>
      </c>
      <c r="C11310" s="1">
        <v>2395.0</v>
      </c>
    </row>
    <row r="11311">
      <c r="A11311" s="1">
        <v>1.70280557826976E9</v>
      </c>
      <c r="B11311" s="1">
        <v>2371.0</v>
      </c>
      <c r="C11311" s="1">
        <v>2406.0</v>
      </c>
    </row>
    <row r="11312">
      <c r="A11312" s="1">
        <v>1.70280557829446E9</v>
      </c>
      <c r="B11312" s="1">
        <v>2415.0</v>
      </c>
      <c r="C11312" s="1">
        <v>2421.0</v>
      </c>
    </row>
    <row r="11313">
      <c r="A11313" s="1">
        <v>1.70280557832001E9</v>
      </c>
      <c r="B11313" s="1">
        <v>2410.0</v>
      </c>
      <c r="C11313" s="1">
        <v>2434.0</v>
      </c>
    </row>
    <row r="11314">
      <c r="A11314" s="1">
        <v>1.7028055783446E9</v>
      </c>
      <c r="B11314" s="1">
        <v>2425.0</v>
      </c>
      <c r="C11314" s="1">
        <v>2423.0</v>
      </c>
    </row>
    <row r="11315">
      <c r="A11315" s="1">
        <v>1.70280557836989E9</v>
      </c>
      <c r="B11315" s="1">
        <v>2409.0</v>
      </c>
      <c r="C11315" s="1">
        <v>2418.0</v>
      </c>
    </row>
    <row r="11316">
      <c r="A11316" s="1">
        <v>1.70280557839416E9</v>
      </c>
      <c r="B11316" s="1">
        <v>2401.0</v>
      </c>
      <c r="C11316" s="1">
        <v>2426.0</v>
      </c>
    </row>
    <row r="11317">
      <c r="A11317" s="1">
        <v>1.70280557842012E9</v>
      </c>
      <c r="B11317" s="1">
        <v>2395.0</v>
      </c>
      <c r="C11317" s="1">
        <v>2400.0</v>
      </c>
    </row>
    <row r="11318">
      <c r="A11318" s="1">
        <v>1.70280557844466E9</v>
      </c>
      <c r="B11318" s="1">
        <v>2387.0</v>
      </c>
      <c r="C11318" s="1">
        <v>2409.0</v>
      </c>
    </row>
    <row r="11319">
      <c r="A11319" s="1">
        <v>1.70280557846959E9</v>
      </c>
      <c r="B11319" s="1">
        <v>2411.0</v>
      </c>
      <c r="C11319" s="1">
        <v>2417.0</v>
      </c>
    </row>
    <row r="11320">
      <c r="A11320" s="1">
        <v>1.7028055784943E9</v>
      </c>
      <c r="B11320" s="1">
        <v>2419.0</v>
      </c>
      <c r="C11320" s="1">
        <v>2434.0</v>
      </c>
    </row>
    <row r="11321">
      <c r="A11321" s="1">
        <v>1.70280557851965E9</v>
      </c>
      <c r="B11321" s="1">
        <v>2426.0</v>
      </c>
      <c r="C11321" s="1">
        <v>2416.0</v>
      </c>
    </row>
    <row r="11322">
      <c r="A11322" s="1">
        <v>1.70280557854469E9</v>
      </c>
      <c r="B11322" s="1">
        <v>2392.0</v>
      </c>
      <c r="C11322" s="1">
        <v>2397.0</v>
      </c>
    </row>
    <row r="11323">
      <c r="A11323" s="1">
        <v>1.70280557856967E9</v>
      </c>
      <c r="B11323" s="1">
        <v>2405.0</v>
      </c>
      <c r="C11323" s="1">
        <v>2418.0</v>
      </c>
    </row>
    <row r="11324">
      <c r="A11324" s="1">
        <v>1.70280557859432E9</v>
      </c>
      <c r="B11324" s="1">
        <v>2407.0</v>
      </c>
      <c r="C11324" s="1">
        <v>2408.0</v>
      </c>
    </row>
    <row r="11325">
      <c r="A11325" s="1">
        <v>1.70280557861938E9</v>
      </c>
      <c r="B11325" s="1">
        <v>2390.0</v>
      </c>
      <c r="C11325" s="1">
        <v>2423.0</v>
      </c>
    </row>
    <row r="11326">
      <c r="A11326" s="1">
        <v>1.70280557864454E9</v>
      </c>
      <c r="B11326" s="1">
        <v>2389.0</v>
      </c>
      <c r="C11326" s="1">
        <v>2420.0</v>
      </c>
    </row>
    <row r="11327">
      <c r="A11327" s="1">
        <v>1.70280557866942E9</v>
      </c>
      <c r="B11327" s="1">
        <v>2376.0</v>
      </c>
      <c r="C11327" s="1">
        <v>2383.0</v>
      </c>
    </row>
    <row r="11328">
      <c r="A11328" s="1">
        <v>1.70280557869423E9</v>
      </c>
      <c r="B11328" s="1">
        <v>2385.0</v>
      </c>
      <c r="C11328" s="1">
        <v>2366.0</v>
      </c>
    </row>
    <row r="11329">
      <c r="A11329" s="1">
        <v>1.70280557871903E9</v>
      </c>
      <c r="B11329" s="1">
        <v>2418.0</v>
      </c>
      <c r="C11329" s="1">
        <v>2399.0</v>
      </c>
    </row>
    <row r="11330">
      <c r="A11330" s="1">
        <v>1.70280557874427E9</v>
      </c>
      <c r="B11330" s="1">
        <v>2394.0</v>
      </c>
      <c r="C11330" s="1">
        <v>2401.0</v>
      </c>
    </row>
    <row r="11331">
      <c r="A11331" s="1">
        <v>1.70280557876951E9</v>
      </c>
      <c r="B11331" s="1">
        <v>2370.0</v>
      </c>
      <c r="C11331" s="1">
        <v>2262.0</v>
      </c>
    </row>
    <row r="11332">
      <c r="A11332" s="1">
        <v>1.70280557879396E9</v>
      </c>
      <c r="B11332" s="1">
        <v>2389.0</v>
      </c>
      <c r="C11332" s="1">
        <v>2383.0</v>
      </c>
    </row>
    <row r="11333">
      <c r="A11333" s="1">
        <v>1.70280557881857E9</v>
      </c>
      <c r="B11333" s="1">
        <v>2382.0</v>
      </c>
      <c r="C11333" s="1">
        <v>2380.0</v>
      </c>
    </row>
    <row r="11334">
      <c r="A11334" s="1">
        <v>1.70280557884389E9</v>
      </c>
      <c r="B11334" s="1">
        <v>2403.0</v>
      </c>
      <c r="C11334" s="1">
        <v>2389.0</v>
      </c>
    </row>
    <row r="11335">
      <c r="A11335" s="1">
        <v>1.70280557886884E9</v>
      </c>
      <c r="B11335" s="1">
        <v>2368.0</v>
      </c>
      <c r="C11335" s="1">
        <v>2396.0</v>
      </c>
    </row>
    <row r="11336">
      <c r="A11336" s="1">
        <v>1.70280557889355E9</v>
      </c>
      <c r="B11336" s="1">
        <v>2357.0</v>
      </c>
      <c r="C11336" s="1">
        <v>2377.0</v>
      </c>
    </row>
    <row r="11337">
      <c r="A11337" s="1">
        <v>1.70280557891858E9</v>
      </c>
      <c r="B11337" s="1">
        <v>2390.0</v>
      </c>
      <c r="C11337" s="1">
        <v>2373.0</v>
      </c>
    </row>
    <row r="11338">
      <c r="A11338" s="1">
        <v>1.70280557894382E9</v>
      </c>
      <c r="B11338" s="1">
        <v>2366.0</v>
      </c>
      <c r="C11338" s="1">
        <v>2374.0</v>
      </c>
    </row>
    <row r="11339">
      <c r="A11339" s="1">
        <v>1.70280557896877E9</v>
      </c>
      <c r="B11339" s="1">
        <v>2352.0</v>
      </c>
      <c r="C11339" s="1">
        <v>2359.0</v>
      </c>
    </row>
    <row r="11340">
      <c r="A11340" s="1">
        <v>1.70280557899359E9</v>
      </c>
      <c r="B11340" s="1">
        <v>2389.0</v>
      </c>
      <c r="C11340" s="1">
        <v>2369.0</v>
      </c>
    </row>
    <row r="11341">
      <c r="A11341" s="1">
        <v>1.70280557901827E9</v>
      </c>
      <c r="B11341" s="1">
        <v>2365.0</v>
      </c>
      <c r="C11341" s="1">
        <v>2374.0</v>
      </c>
    </row>
    <row r="11342">
      <c r="A11342" s="1">
        <v>1.70280557904349E9</v>
      </c>
      <c r="B11342" s="1">
        <v>2368.0</v>
      </c>
      <c r="C11342" s="1">
        <v>2373.0</v>
      </c>
    </row>
    <row r="11343">
      <c r="A11343" s="1">
        <v>1.70280557906851E9</v>
      </c>
      <c r="B11343" s="1">
        <v>2377.0</v>
      </c>
      <c r="C11343" s="1">
        <v>2380.0</v>
      </c>
    </row>
    <row r="11344">
      <c r="A11344" s="1">
        <v>1.70280557909347E9</v>
      </c>
      <c r="B11344" s="1">
        <v>2352.0</v>
      </c>
      <c r="C11344" s="1">
        <v>2344.0</v>
      </c>
    </row>
    <row r="11345">
      <c r="A11345" s="1">
        <v>1.70280557911843E9</v>
      </c>
      <c r="B11345" s="1">
        <v>2386.0</v>
      </c>
      <c r="C11345" s="1">
        <v>2320.0</v>
      </c>
    </row>
    <row r="11346">
      <c r="A11346" s="1">
        <v>1.70280557914288E9</v>
      </c>
      <c r="B11346" s="1">
        <v>2374.0</v>
      </c>
      <c r="C11346" s="1">
        <v>2371.0</v>
      </c>
    </row>
    <row r="11347">
      <c r="A11347" s="1">
        <v>1.70280557916881E9</v>
      </c>
      <c r="B11347" s="1">
        <v>2340.0</v>
      </c>
      <c r="C11347" s="1">
        <v>2362.0</v>
      </c>
    </row>
    <row r="11348">
      <c r="A11348" s="1">
        <v>1.7028055791933E9</v>
      </c>
      <c r="B11348" s="1">
        <v>2363.0</v>
      </c>
      <c r="C11348" s="1">
        <v>2339.0</v>
      </c>
    </row>
    <row r="11349">
      <c r="A11349" s="1">
        <v>1.70280557921816E9</v>
      </c>
      <c r="B11349" s="1">
        <v>2350.0</v>
      </c>
      <c r="C11349" s="1">
        <v>2310.0</v>
      </c>
    </row>
    <row r="11350">
      <c r="A11350" s="1">
        <v>1.70280557924283E9</v>
      </c>
      <c r="B11350" s="1">
        <v>2396.0</v>
      </c>
      <c r="C11350" s="1">
        <v>2338.0</v>
      </c>
    </row>
    <row r="11351">
      <c r="A11351" s="1">
        <v>1.70280557926839E9</v>
      </c>
      <c r="B11351" s="1">
        <v>2364.0</v>
      </c>
      <c r="C11351" s="1">
        <v>2346.0</v>
      </c>
    </row>
    <row r="11352">
      <c r="A11352" s="1">
        <v>1.70280557929303E9</v>
      </c>
      <c r="B11352" s="1">
        <v>2360.0</v>
      </c>
      <c r="C11352" s="1">
        <v>2395.0</v>
      </c>
    </row>
    <row r="11353">
      <c r="A11353" s="1">
        <v>1.70280557931839E9</v>
      </c>
      <c r="B11353" s="1">
        <v>2364.0</v>
      </c>
      <c r="C11353" s="1">
        <v>2350.0</v>
      </c>
    </row>
    <row r="11354">
      <c r="A11354" s="1">
        <v>1.70280557934284E9</v>
      </c>
      <c r="B11354" s="1">
        <v>2395.0</v>
      </c>
      <c r="C11354" s="1">
        <v>2385.0</v>
      </c>
    </row>
    <row r="11355">
      <c r="A11355" s="1">
        <v>1.70280557936832E9</v>
      </c>
      <c r="B11355" s="1">
        <v>2377.0</v>
      </c>
      <c r="C11355" s="1">
        <v>2342.0</v>
      </c>
    </row>
    <row r="11356">
      <c r="A11356" s="1">
        <v>1.70280557939318E9</v>
      </c>
      <c r="B11356" s="1">
        <v>2352.0</v>
      </c>
      <c r="C11356" s="1">
        <v>2353.0</v>
      </c>
    </row>
    <row r="11357">
      <c r="A11357" s="1">
        <v>1.70280557941794E9</v>
      </c>
      <c r="B11357" s="1">
        <v>2343.0</v>
      </c>
      <c r="C11357" s="1">
        <v>2369.0</v>
      </c>
    </row>
    <row r="11358">
      <c r="A11358" s="1">
        <v>1.70280557944286E9</v>
      </c>
      <c r="B11358" s="1">
        <v>2360.0</v>
      </c>
      <c r="C11358" s="1">
        <v>2339.0</v>
      </c>
    </row>
    <row r="11359">
      <c r="A11359" s="1">
        <v>1.70280557946796E9</v>
      </c>
      <c r="B11359" s="1">
        <v>2365.0</v>
      </c>
      <c r="C11359" s="1">
        <v>2328.0</v>
      </c>
    </row>
    <row r="11360">
      <c r="A11360" s="1">
        <v>1.70280557949259E9</v>
      </c>
      <c r="B11360" s="1">
        <v>2382.0</v>
      </c>
      <c r="C11360" s="1">
        <v>2357.0</v>
      </c>
    </row>
    <row r="11361">
      <c r="A11361" s="1">
        <v>1.70280557951819E9</v>
      </c>
      <c r="B11361" s="1">
        <v>2351.0</v>
      </c>
      <c r="C11361" s="1">
        <v>2321.0</v>
      </c>
    </row>
    <row r="11362">
      <c r="A11362" s="1">
        <v>1.70280557954269E9</v>
      </c>
      <c r="B11362" s="1">
        <v>2318.0</v>
      </c>
      <c r="C11362" s="1">
        <v>2366.0</v>
      </c>
    </row>
    <row r="11363">
      <c r="A11363" s="1">
        <v>1.70280557956739E9</v>
      </c>
      <c r="B11363" s="1">
        <v>2337.0</v>
      </c>
      <c r="C11363" s="1">
        <v>2335.0</v>
      </c>
    </row>
    <row r="11364">
      <c r="A11364" s="1">
        <v>1.70280557959265E9</v>
      </c>
      <c r="B11364" s="1">
        <v>2340.0</v>
      </c>
      <c r="C11364" s="1">
        <v>2307.0</v>
      </c>
    </row>
    <row r="11365">
      <c r="A11365" s="1">
        <v>1.702805579618E9</v>
      </c>
      <c r="B11365" s="1">
        <v>2351.0</v>
      </c>
      <c r="C11365" s="1">
        <v>2337.0</v>
      </c>
    </row>
    <row r="11366">
      <c r="A11366" s="1">
        <v>1.70280557964248E9</v>
      </c>
      <c r="B11366" s="1">
        <v>2308.0</v>
      </c>
      <c r="C11366" s="1">
        <v>2332.0</v>
      </c>
    </row>
    <row r="11367">
      <c r="A11367" s="1">
        <v>1.70280557966779E9</v>
      </c>
      <c r="B11367" s="1">
        <v>2307.0</v>
      </c>
      <c r="C11367" s="1">
        <v>2293.0</v>
      </c>
    </row>
    <row r="11368">
      <c r="A11368" s="1">
        <v>1.70280557969272E9</v>
      </c>
      <c r="B11368" s="1">
        <v>2273.0</v>
      </c>
      <c r="C11368" s="1">
        <v>2278.0</v>
      </c>
    </row>
    <row r="11369">
      <c r="A11369" s="1">
        <v>1.70280557971763E9</v>
      </c>
      <c r="B11369" s="1">
        <v>2285.0</v>
      </c>
      <c r="C11369" s="1">
        <v>2296.0</v>
      </c>
    </row>
    <row r="11370">
      <c r="A11370" s="1">
        <v>1.70280557974263E9</v>
      </c>
      <c r="B11370" s="1">
        <v>2316.0</v>
      </c>
      <c r="C11370" s="1">
        <v>2253.0</v>
      </c>
    </row>
    <row r="11371">
      <c r="A11371" s="1">
        <v>1.70280557976714E9</v>
      </c>
      <c r="B11371" s="1">
        <v>2280.0</v>
      </c>
      <c r="C11371" s="1">
        <v>2252.0</v>
      </c>
    </row>
    <row r="11372">
      <c r="A11372" s="1">
        <v>1.70280557979277E9</v>
      </c>
      <c r="B11372" s="1">
        <v>2218.0</v>
      </c>
      <c r="C11372" s="1">
        <v>2240.0</v>
      </c>
    </row>
    <row r="11373">
      <c r="A11373" s="1">
        <v>1.7028055798176E9</v>
      </c>
      <c r="B11373" s="1">
        <v>2241.0</v>
      </c>
      <c r="C11373" s="1">
        <v>2265.0</v>
      </c>
    </row>
    <row r="11374">
      <c r="A11374" s="1">
        <v>1.7028055798424E9</v>
      </c>
      <c r="B11374" s="1">
        <v>2198.0</v>
      </c>
      <c r="C11374" s="1">
        <v>2201.0</v>
      </c>
    </row>
    <row r="11375">
      <c r="A11375" s="1">
        <v>1.70280557986708E9</v>
      </c>
      <c r="B11375" s="1">
        <v>2211.0</v>
      </c>
      <c r="C11375" s="1">
        <v>2205.0</v>
      </c>
    </row>
    <row r="11376">
      <c r="A11376" s="1">
        <v>1.70280557989232E9</v>
      </c>
      <c r="B11376" s="1">
        <v>2203.0</v>
      </c>
      <c r="C11376" s="1">
        <v>2182.0</v>
      </c>
    </row>
    <row r="11377">
      <c r="A11377" s="1">
        <v>1.70280557991751E9</v>
      </c>
      <c r="B11377" s="1">
        <v>2162.0</v>
      </c>
      <c r="C11377" s="1">
        <v>2180.0</v>
      </c>
    </row>
    <row r="11378">
      <c r="A11378" s="1">
        <v>1.70280557994227E9</v>
      </c>
      <c r="B11378" s="1">
        <v>2198.0</v>
      </c>
      <c r="C11378" s="1">
        <v>2139.0</v>
      </c>
    </row>
    <row r="11379">
      <c r="A11379" s="1">
        <v>1.70280557996678E9</v>
      </c>
      <c r="B11379" s="1">
        <v>2167.0</v>
      </c>
      <c r="C11379" s="1">
        <v>2145.0</v>
      </c>
    </row>
    <row r="11380">
      <c r="A11380" s="1">
        <v>1.70280557999212E9</v>
      </c>
      <c r="B11380" s="1">
        <v>2132.0</v>
      </c>
      <c r="C11380" s="1">
        <v>2107.0</v>
      </c>
    </row>
    <row r="11381">
      <c r="A11381" s="1">
        <v>1.70280558001713E9</v>
      </c>
      <c r="B11381" s="1">
        <v>2116.0</v>
      </c>
      <c r="C11381" s="1">
        <v>2125.0</v>
      </c>
    </row>
    <row r="11382">
      <c r="A11382" s="1">
        <v>1.70280558004187E9</v>
      </c>
      <c r="B11382" s="1">
        <v>2114.0</v>
      </c>
      <c r="C11382" s="1">
        <v>2084.0</v>
      </c>
    </row>
    <row r="11383">
      <c r="A11383" s="1">
        <v>1.70280558006685E9</v>
      </c>
      <c r="B11383" s="1">
        <v>2109.0</v>
      </c>
      <c r="C11383" s="1">
        <v>2096.0</v>
      </c>
    </row>
    <row r="11384">
      <c r="A11384" s="1">
        <v>1.70280558009201E9</v>
      </c>
      <c r="B11384" s="1">
        <v>2029.0</v>
      </c>
      <c r="C11384" s="1">
        <v>2065.0</v>
      </c>
    </row>
    <row r="11385">
      <c r="A11385" s="1">
        <v>1.70280558011695E9</v>
      </c>
      <c r="B11385" s="1">
        <v>2086.0</v>
      </c>
      <c r="C11385" s="1">
        <v>2091.0</v>
      </c>
    </row>
    <row r="11386">
      <c r="A11386" s="1">
        <v>1.70280558014208E9</v>
      </c>
      <c r="B11386" s="1">
        <v>2056.0</v>
      </c>
      <c r="C11386" s="1">
        <v>2073.0</v>
      </c>
    </row>
    <row r="11387">
      <c r="A11387" s="1">
        <v>1.70280558016642E9</v>
      </c>
      <c r="B11387" s="1">
        <v>2043.0</v>
      </c>
      <c r="C11387" s="1">
        <v>2036.0</v>
      </c>
    </row>
    <row r="11388">
      <c r="A11388" s="1">
        <v>1.70280558019207E9</v>
      </c>
      <c r="B11388" s="1">
        <v>2026.0</v>
      </c>
      <c r="C11388" s="1">
        <v>1966.0</v>
      </c>
    </row>
    <row r="11389">
      <c r="A11389" s="1">
        <v>1.7028055802167E9</v>
      </c>
      <c r="B11389" s="1">
        <v>2004.0</v>
      </c>
      <c r="C11389" s="1">
        <v>1964.0</v>
      </c>
    </row>
    <row r="11390">
      <c r="A11390" s="1">
        <v>1.70280558024165E9</v>
      </c>
      <c r="B11390" s="1">
        <v>2016.0</v>
      </c>
      <c r="C11390" s="1">
        <v>1975.0</v>
      </c>
    </row>
    <row r="11391">
      <c r="A11391" s="1">
        <v>1.70280558026647E9</v>
      </c>
      <c r="B11391" s="1">
        <v>1950.0</v>
      </c>
      <c r="C11391" s="1">
        <v>1942.0</v>
      </c>
    </row>
    <row r="11392">
      <c r="A11392" s="1">
        <v>1.70280558029155E9</v>
      </c>
      <c r="B11392" s="1">
        <v>1924.0</v>
      </c>
      <c r="C11392" s="1">
        <v>1951.0</v>
      </c>
    </row>
    <row r="11393">
      <c r="A11393" s="1">
        <v>1.70280558031665E9</v>
      </c>
      <c r="B11393" s="1">
        <v>1915.0</v>
      </c>
      <c r="C11393" s="1">
        <v>1930.0</v>
      </c>
    </row>
    <row r="11394">
      <c r="A11394" s="1">
        <v>1.70280558034166E9</v>
      </c>
      <c r="B11394" s="1">
        <v>1889.0</v>
      </c>
      <c r="C11394" s="1">
        <v>1891.0</v>
      </c>
    </row>
    <row r="11395">
      <c r="A11395" s="1">
        <v>1.70280558036632E9</v>
      </c>
      <c r="B11395" s="1">
        <v>1856.0</v>
      </c>
      <c r="C11395" s="1">
        <v>1857.0</v>
      </c>
    </row>
    <row r="11396">
      <c r="A11396" s="1">
        <v>1.70280558039135E9</v>
      </c>
      <c r="B11396" s="1">
        <v>1847.0</v>
      </c>
      <c r="C11396" s="1">
        <v>1837.0</v>
      </c>
    </row>
    <row r="11397">
      <c r="A11397" s="1">
        <v>1.70280558041644E9</v>
      </c>
      <c r="B11397" s="1">
        <v>1808.0</v>
      </c>
      <c r="C11397" s="1">
        <v>1781.0</v>
      </c>
    </row>
    <row r="11398">
      <c r="A11398" s="1">
        <v>1.7028055804416E9</v>
      </c>
      <c r="B11398" s="1">
        <v>1803.0</v>
      </c>
      <c r="C11398" s="1">
        <v>1794.0</v>
      </c>
    </row>
    <row r="11399">
      <c r="A11399" s="1">
        <v>1.70280558046633E9</v>
      </c>
      <c r="B11399" s="1">
        <v>1779.0</v>
      </c>
      <c r="C11399" s="1">
        <v>1739.0</v>
      </c>
    </row>
    <row r="11400">
      <c r="A11400" s="1">
        <v>1.70280558049112E9</v>
      </c>
      <c r="B11400" s="1">
        <v>1702.0</v>
      </c>
      <c r="C11400" s="1">
        <v>1703.0</v>
      </c>
    </row>
    <row r="11401">
      <c r="A11401" s="1">
        <v>1.70280558051636E9</v>
      </c>
      <c r="B11401" s="1">
        <v>1710.0</v>
      </c>
      <c r="C11401" s="1">
        <v>1688.0</v>
      </c>
    </row>
    <row r="11402">
      <c r="A11402" s="1">
        <v>1.70280558054159E9</v>
      </c>
      <c r="B11402" s="1">
        <v>1645.0</v>
      </c>
      <c r="C11402" s="1">
        <v>1644.0</v>
      </c>
    </row>
    <row r="11403">
      <c r="A11403" s="1">
        <v>1.70280558056628E9</v>
      </c>
      <c r="B11403" s="1">
        <v>1630.0</v>
      </c>
      <c r="C11403" s="1">
        <v>1606.0</v>
      </c>
    </row>
    <row r="11404">
      <c r="A11404" s="1">
        <v>1.70280558059071E9</v>
      </c>
      <c r="B11404" s="1">
        <v>1607.0</v>
      </c>
      <c r="C11404" s="1">
        <v>1576.0</v>
      </c>
    </row>
    <row r="11405">
      <c r="A11405" s="1">
        <v>1.70280558061606E9</v>
      </c>
      <c r="B11405" s="1">
        <v>1579.0</v>
      </c>
      <c r="C11405" s="1">
        <v>1559.0</v>
      </c>
    </row>
    <row r="11406">
      <c r="A11406" s="1">
        <v>1.70280558064135E9</v>
      </c>
      <c r="B11406" s="1">
        <v>1670.0</v>
      </c>
      <c r="C11406" s="1">
        <v>1712.0</v>
      </c>
    </row>
    <row r="11407">
      <c r="A11407" s="1">
        <v>1.70280558066589E9</v>
      </c>
      <c r="B11407" s="1">
        <v>1719.0</v>
      </c>
      <c r="C11407" s="1">
        <v>1502.0</v>
      </c>
    </row>
    <row r="11408">
      <c r="A11408" s="1">
        <v>1.70280558069063E9</v>
      </c>
      <c r="B11408" s="1">
        <v>1482.0</v>
      </c>
      <c r="C11408" s="1">
        <v>1502.0</v>
      </c>
    </row>
    <row r="11409">
      <c r="A11409" s="1">
        <v>1.70280558071611E9</v>
      </c>
      <c r="B11409" s="1">
        <v>1464.0</v>
      </c>
      <c r="C11409" s="1">
        <v>1457.0</v>
      </c>
    </row>
    <row r="11410">
      <c r="A11410" s="1">
        <v>1.70280558074092E9</v>
      </c>
      <c r="B11410" s="1">
        <v>1439.0</v>
      </c>
      <c r="C11410" s="1">
        <v>1362.0</v>
      </c>
    </row>
    <row r="11411">
      <c r="A11411" s="1">
        <v>1.70280558076612E9</v>
      </c>
      <c r="B11411" s="1">
        <v>825.0</v>
      </c>
      <c r="C11411" s="1">
        <v>160.0</v>
      </c>
    </row>
    <row r="11412">
      <c r="A11412" s="1">
        <v>1.70280558079069E9</v>
      </c>
      <c r="B11412" s="1">
        <v>0.0</v>
      </c>
      <c r="C11412" s="1">
        <v>0.0</v>
      </c>
    </row>
    <row r="11413">
      <c r="A11413" s="1">
        <v>1.70280558081552E9</v>
      </c>
      <c r="B11413" s="1">
        <v>0.0</v>
      </c>
      <c r="C11413" s="1">
        <v>0.0</v>
      </c>
    </row>
    <row r="11414">
      <c r="A11414" s="1">
        <v>1.70280558084083E9</v>
      </c>
      <c r="B11414" s="1">
        <v>0.0</v>
      </c>
      <c r="C11414" s="1">
        <v>144.0</v>
      </c>
    </row>
    <row r="11415">
      <c r="A11415" s="1">
        <v>1.70280558086578E9</v>
      </c>
      <c r="B11415" s="1">
        <v>258.0</v>
      </c>
      <c r="C11415" s="1">
        <v>365.0</v>
      </c>
    </row>
    <row r="11416">
      <c r="A11416" s="1">
        <v>1.70280558089072E9</v>
      </c>
      <c r="B11416" s="1">
        <v>1110.0</v>
      </c>
      <c r="C11416" s="1">
        <v>1440.0</v>
      </c>
    </row>
    <row r="11417">
      <c r="A11417" s="1">
        <v>1.70280558091568E9</v>
      </c>
      <c r="B11417" s="1">
        <v>1437.0</v>
      </c>
      <c r="C11417" s="1">
        <v>1375.0</v>
      </c>
    </row>
    <row r="11418">
      <c r="A11418" s="1">
        <v>1.70280558094084E9</v>
      </c>
      <c r="B11418" s="1">
        <v>310.0</v>
      </c>
      <c r="C11418" s="1">
        <v>788.0</v>
      </c>
    </row>
    <row r="11419">
      <c r="A11419" s="1">
        <v>1.70280558096542E9</v>
      </c>
      <c r="B11419" s="1">
        <v>1217.0</v>
      </c>
      <c r="C11419" s="1">
        <v>1242.0</v>
      </c>
    </row>
    <row r="11420">
      <c r="A11420" s="1">
        <v>1.70280558099044E9</v>
      </c>
      <c r="B11420" s="1">
        <v>1216.0</v>
      </c>
      <c r="C11420" s="1">
        <v>1199.0</v>
      </c>
    </row>
    <row r="11421">
      <c r="A11421" s="1">
        <v>1.70280558101525E9</v>
      </c>
      <c r="B11421" s="1">
        <v>1271.0</v>
      </c>
      <c r="C11421" s="1">
        <v>1299.0</v>
      </c>
    </row>
    <row r="11422">
      <c r="A11422" s="1">
        <v>1.70280558104069E9</v>
      </c>
      <c r="B11422" s="1">
        <v>1263.0</v>
      </c>
      <c r="C11422" s="1">
        <v>1267.0</v>
      </c>
    </row>
    <row r="11423">
      <c r="A11423" s="1">
        <v>1.70280558106568E9</v>
      </c>
      <c r="B11423" s="1">
        <v>1278.0</v>
      </c>
      <c r="C11423" s="1">
        <v>1289.0</v>
      </c>
    </row>
    <row r="11424">
      <c r="A11424" s="1">
        <v>1.70280558109044E9</v>
      </c>
      <c r="B11424" s="1">
        <v>1283.0</v>
      </c>
      <c r="C11424" s="1">
        <v>1251.0</v>
      </c>
    </row>
    <row r="11425">
      <c r="A11425" s="1">
        <v>1.70280558111499E9</v>
      </c>
      <c r="B11425" s="1">
        <v>1345.0</v>
      </c>
      <c r="C11425" s="1">
        <v>1299.0</v>
      </c>
    </row>
    <row r="11426">
      <c r="A11426" s="1">
        <v>1.70280558114053E9</v>
      </c>
      <c r="B11426" s="1">
        <v>1308.0</v>
      </c>
      <c r="C11426" s="1">
        <v>1326.0</v>
      </c>
    </row>
    <row r="11427">
      <c r="A11427" s="1">
        <v>1.70280558116553E9</v>
      </c>
      <c r="B11427" s="1">
        <v>1313.0</v>
      </c>
      <c r="C11427" s="1">
        <v>1307.0</v>
      </c>
    </row>
    <row r="11428">
      <c r="A11428" s="1">
        <v>1.70280558119045E9</v>
      </c>
      <c r="B11428" s="1">
        <v>1066.0</v>
      </c>
      <c r="C11428" s="1">
        <v>717.0</v>
      </c>
    </row>
    <row r="11429">
      <c r="A11429" s="1">
        <v>1.7028055812149E9</v>
      </c>
      <c r="B11429" s="1">
        <v>612.0</v>
      </c>
      <c r="C11429" s="1">
        <v>574.0</v>
      </c>
    </row>
    <row r="11430">
      <c r="A11430" s="1">
        <v>1.70280558124022E9</v>
      </c>
      <c r="B11430" s="1">
        <v>543.0</v>
      </c>
      <c r="C11430" s="1">
        <v>529.0</v>
      </c>
    </row>
    <row r="11431">
      <c r="A11431" s="1">
        <v>1.70280558126542E9</v>
      </c>
      <c r="B11431" s="1">
        <v>498.0</v>
      </c>
      <c r="C11431" s="1">
        <v>477.0</v>
      </c>
    </row>
    <row r="11432">
      <c r="A11432" s="1">
        <v>1.70280558129023E9</v>
      </c>
      <c r="B11432" s="1">
        <v>666.0</v>
      </c>
      <c r="C11432" s="1">
        <v>999.0</v>
      </c>
    </row>
    <row r="11433">
      <c r="A11433" s="1">
        <v>1.70280558131484E9</v>
      </c>
      <c r="B11433" s="1">
        <v>1212.0</v>
      </c>
      <c r="C11433" s="1">
        <v>1221.0</v>
      </c>
    </row>
    <row r="11434">
      <c r="A11434" s="1">
        <v>1.70280558133994E9</v>
      </c>
      <c r="B11434" s="1">
        <v>1154.0</v>
      </c>
      <c r="C11434" s="1">
        <v>1191.0</v>
      </c>
    </row>
    <row r="11435">
      <c r="A11435" s="1">
        <v>1.70280558136519E9</v>
      </c>
      <c r="B11435" s="1">
        <v>1170.0</v>
      </c>
      <c r="C11435" s="1">
        <v>1192.0</v>
      </c>
    </row>
    <row r="11436">
      <c r="A11436" s="1">
        <v>1.70280558139019E9</v>
      </c>
      <c r="B11436" s="1">
        <v>1203.0</v>
      </c>
      <c r="C11436" s="1">
        <v>1156.0</v>
      </c>
    </row>
    <row r="11437">
      <c r="A11437" s="1">
        <v>1.70280558141476E9</v>
      </c>
      <c r="B11437" s="1">
        <v>1192.0</v>
      </c>
      <c r="C11437" s="1">
        <v>1191.0</v>
      </c>
    </row>
    <row r="11438">
      <c r="A11438" s="1">
        <v>1.7028055814399E9</v>
      </c>
      <c r="B11438" s="1">
        <v>1177.0</v>
      </c>
      <c r="C11438" s="1">
        <v>1176.0</v>
      </c>
    </row>
    <row r="11439">
      <c r="A11439" s="1">
        <v>1.70280558146483E9</v>
      </c>
      <c r="B11439" s="1">
        <v>1192.0</v>
      </c>
      <c r="C11439" s="1">
        <v>1171.0</v>
      </c>
    </row>
    <row r="11440">
      <c r="A11440" s="1">
        <v>1.70280558148998E9</v>
      </c>
      <c r="B11440" s="1">
        <v>1218.0</v>
      </c>
      <c r="C11440" s="1">
        <v>1223.0</v>
      </c>
    </row>
    <row r="11441">
      <c r="A11441" s="1">
        <v>1.70280558151463E9</v>
      </c>
      <c r="B11441" s="1">
        <v>1122.0</v>
      </c>
      <c r="C11441" s="1">
        <v>409.0</v>
      </c>
    </row>
    <row r="11442">
      <c r="A11442" s="1">
        <v>1.70280558153978E9</v>
      </c>
      <c r="B11442" s="1">
        <v>1041.0</v>
      </c>
      <c r="C11442" s="1">
        <v>1055.0</v>
      </c>
    </row>
    <row r="11443">
      <c r="A11443" s="1">
        <v>1.70280558156482E9</v>
      </c>
      <c r="B11443" s="1">
        <v>1056.0</v>
      </c>
      <c r="C11443" s="1">
        <v>1105.0</v>
      </c>
    </row>
    <row r="11444">
      <c r="A11444" s="1">
        <v>1.70280558158977E9</v>
      </c>
      <c r="B11444" s="1">
        <v>1136.0</v>
      </c>
      <c r="C11444" s="1">
        <v>1111.0</v>
      </c>
    </row>
    <row r="11445">
      <c r="A11445" s="1">
        <v>1.70280558161479E9</v>
      </c>
      <c r="B11445" s="1">
        <v>976.0</v>
      </c>
      <c r="C11445" s="1">
        <v>1453.0</v>
      </c>
    </row>
    <row r="11446">
      <c r="A11446" s="1">
        <v>1.70280558163936E9</v>
      </c>
      <c r="B11446" s="1">
        <v>1565.0</v>
      </c>
      <c r="C11446" s="1">
        <v>1562.0</v>
      </c>
    </row>
    <row r="11447">
      <c r="A11447" s="1">
        <v>1.70280558166443E9</v>
      </c>
      <c r="B11447" s="1">
        <v>1591.0</v>
      </c>
      <c r="C11447" s="1">
        <v>1561.0</v>
      </c>
    </row>
    <row r="11448">
      <c r="A11448" s="1">
        <v>1.70280558168962E9</v>
      </c>
      <c r="B11448" s="1">
        <v>1624.0</v>
      </c>
      <c r="C11448" s="1">
        <v>1585.0</v>
      </c>
    </row>
    <row r="11449">
      <c r="A11449" s="1">
        <v>1.70280558171454E9</v>
      </c>
      <c r="B11449" s="1">
        <v>1600.0</v>
      </c>
      <c r="C11449" s="1">
        <v>1583.0</v>
      </c>
    </row>
    <row r="11450">
      <c r="A11450" s="1">
        <v>1.70280558173922E9</v>
      </c>
      <c r="B11450" s="1">
        <v>1594.0</v>
      </c>
      <c r="C11450" s="1">
        <v>1612.0</v>
      </c>
    </row>
    <row r="11451">
      <c r="A11451" s="1">
        <v>1.70280558176431E9</v>
      </c>
      <c r="B11451" s="1">
        <v>1592.0</v>
      </c>
      <c r="C11451" s="1">
        <v>1633.0</v>
      </c>
    </row>
    <row r="11452">
      <c r="A11452" s="1">
        <v>1.7028055817895E9</v>
      </c>
      <c r="B11452" s="1">
        <v>1646.0</v>
      </c>
      <c r="C11452" s="1">
        <v>1607.0</v>
      </c>
    </row>
    <row r="11453">
      <c r="A11453" s="1">
        <v>1.70280558181442E9</v>
      </c>
      <c r="B11453" s="1">
        <v>1641.0</v>
      </c>
      <c r="C11453" s="1">
        <v>1653.0</v>
      </c>
    </row>
    <row r="11454">
      <c r="A11454" s="1">
        <v>1.70280558183902E9</v>
      </c>
      <c r="B11454" s="1">
        <v>1626.0</v>
      </c>
      <c r="C11454" s="1">
        <v>1647.0</v>
      </c>
    </row>
    <row r="11455">
      <c r="A11455" s="1">
        <v>1.70280558186419E9</v>
      </c>
      <c r="B11455" s="1">
        <v>1635.0</v>
      </c>
      <c r="C11455" s="1">
        <v>1652.0</v>
      </c>
    </row>
    <row r="11456">
      <c r="A11456" s="1">
        <v>1.70280558188926E9</v>
      </c>
      <c r="B11456" s="1">
        <v>1635.0</v>
      </c>
      <c r="C11456" s="1">
        <v>1676.0</v>
      </c>
    </row>
    <row r="11457">
      <c r="A11457" s="1">
        <v>1.70280558191437E9</v>
      </c>
      <c r="B11457" s="1">
        <v>1619.0</v>
      </c>
      <c r="C11457" s="1">
        <v>1655.0</v>
      </c>
    </row>
    <row r="11458">
      <c r="A11458" s="1">
        <v>1.70280558193908E9</v>
      </c>
      <c r="B11458" s="1">
        <v>1640.0</v>
      </c>
      <c r="C11458" s="1">
        <v>1673.0</v>
      </c>
    </row>
    <row r="11459">
      <c r="A11459" s="1">
        <v>1.70280558196443E9</v>
      </c>
      <c r="B11459" s="1">
        <v>1662.0</v>
      </c>
      <c r="C11459" s="1">
        <v>1665.0</v>
      </c>
    </row>
    <row r="11460">
      <c r="A11460" s="1">
        <v>1.70280558198909E9</v>
      </c>
      <c r="B11460" s="1">
        <v>2007.0</v>
      </c>
      <c r="C11460" s="1">
        <v>2066.0</v>
      </c>
    </row>
    <row r="11461">
      <c r="A11461" s="1">
        <v>1.70280558201418E9</v>
      </c>
      <c r="B11461" s="1">
        <v>2177.0</v>
      </c>
      <c r="C11461" s="1">
        <v>2069.0</v>
      </c>
    </row>
    <row r="11462">
      <c r="A11462" s="1">
        <v>1.70280558203858E9</v>
      </c>
      <c r="B11462" s="1">
        <v>2260.0</v>
      </c>
      <c r="C11462" s="1">
        <v>2290.0</v>
      </c>
    </row>
    <row r="11463">
      <c r="A11463" s="1">
        <v>1.70280558206408E9</v>
      </c>
      <c r="B11463" s="1">
        <v>2083.0</v>
      </c>
      <c r="C11463" s="1">
        <v>1918.0</v>
      </c>
    </row>
    <row r="11464">
      <c r="A11464" s="1">
        <v>1.70280558208925E9</v>
      </c>
      <c r="B11464" s="1">
        <v>1847.0</v>
      </c>
      <c r="C11464" s="1">
        <v>1795.0</v>
      </c>
    </row>
    <row r="11465">
      <c r="A11465" s="1">
        <v>1.70280558211383E9</v>
      </c>
      <c r="B11465" s="1">
        <v>1811.0</v>
      </c>
      <c r="C11465" s="1">
        <v>1776.0</v>
      </c>
    </row>
    <row r="11466">
      <c r="A11466" s="1">
        <v>1.70280558213858E9</v>
      </c>
      <c r="B11466" s="1">
        <v>1768.0</v>
      </c>
      <c r="C11466" s="1">
        <v>1799.0</v>
      </c>
    </row>
    <row r="11467">
      <c r="A11467" s="1">
        <v>1.70280558216382E9</v>
      </c>
      <c r="B11467" s="1">
        <v>1728.0</v>
      </c>
      <c r="C11467" s="1">
        <v>1735.0</v>
      </c>
    </row>
    <row r="11468">
      <c r="A11468" s="1">
        <v>1.70280558218889E9</v>
      </c>
      <c r="B11468" s="1">
        <v>1711.0</v>
      </c>
      <c r="C11468" s="1">
        <v>1777.0</v>
      </c>
    </row>
    <row r="11469">
      <c r="A11469" s="1">
        <v>1.70280558221377E9</v>
      </c>
      <c r="B11469" s="1">
        <v>1720.0</v>
      </c>
      <c r="C11469" s="1">
        <v>1757.0</v>
      </c>
    </row>
    <row r="11470">
      <c r="A11470" s="1">
        <v>1.70280558223852E9</v>
      </c>
      <c r="B11470" s="1">
        <v>1763.0</v>
      </c>
      <c r="C11470" s="1">
        <v>1741.0</v>
      </c>
    </row>
    <row r="11471">
      <c r="A11471" s="1">
        <v>1.70280558226367E9</v>
      </c>
      <c r="B11471" s="1">
        <v>1738.0</v>
      </c>
      <c r="C11471" s="1">
        <v>1748.0</v>
      </c>
    </row>
    <row r="11472">
      <c r="A11472" s="1">
        <v>1.70280558228868E9</v>
      </c>
      <c r="B11472" s="1">
        <v>1733.0</v>
      </c>
      <c r="C11472" s="1">
        <v>1754.0</v>
      </c>
    </row>
    <row r="11473">
      <c r="A11473" s="1">
        <v>1.70280558231391E9</v>
      </c>
      <c r="B11473" s="1">
        <v>1654.0</v>
      </c>
      <c r="C11473" s="1">
        <v>1352.0</v>
      </c>
    </row>
    <row r="11474">
      <c r="A11474" s="1">
        <v>1.70280558233851E9</v>
      </c>
      <c r="B11474" s="1">
        <v>1357.0</v>
      </c>
      <c r="C11474" s="1">
        <v>1590.0</v>
      </c>
    </row>
    <row r="11475">
      <c r="A11475" s="1">
        <v>1.70280558236321E9</v>
      </c>
      <c r="B11475" s="1">
        <v>1585.0</v>
      </c>
      <c r="C11475" s="1">
        <v>1535.0</v>
      </c>
    </row>
    <row r="11476">
      <c r="A11476" s="1">
        <v>1.70280558238864E9</v>
      </c>
      <c r="B11476" s="1">
        <v>1546.0</v>
      </c>
      <c r="C11476" s="1">
        <v>1549.0</v>
      </c>
    </row>
    <row r="11477">
      <c r="A11477" s="1">
        <v>1.70280558241376E9</v>
      </c>
      <c r="B11477" s="1">
        <v>1518.0</v>
      </c>
      <c r="C11477" s="1">
        <v>1588.0</v>
      </c>
    </row>
    <row r="11478">
      <c r="A11478" s="1">
        <v>1.70280558243827E9</v>
      </c>
      <c r="B11478" s="1">
        <v>1532.0</v>
      </c>
      <c r="C11478" s="1">
        <v>1527.0</v>
      </c>
    </row>
    <row r="11479">
      <c r="A11479" s="1">
        <v>1.70280558246308E9</v>
      </c>
      <c r="B11479" s="1">
        <v>1527.0</v>
      </c>
      <c r="C11479" s="1">
        <v>1555.0</v>
      </c>
    </row>
    <row r="11480">
      <c r="A11480" s="1">
        <v>1.70280558248847E9</v>
      </c>
      <c r="B11480" s="1">
        <v>1552.0</v>
      </c>
      <c r="C11480" s="1">
        <v>1515.0</v>
      </c>
    </row>
    <row r="11481">
      <c r="A11481" s="1">
        <v>1.70280558251319E9</v>
      </c>
      <c r="B11481" s="1">
        <v>1505.0</v>
      </c>
      <c r="C11481" s="1">
        <v>1514.0</v>
      </c>
    </row>
    <row r="11482">
      <c r="A11482" s="1">
        <v>1.70280558253815E9</v>
      </c>
      <c r="B11482" s="1">
        <v>1523.0</v>
      </c>
      <c r="C11482" s="1">
        <v>1555.0</v>
      </c>
    </row>
    <row r="11483">
      <c r="A11483" s="1">
        <v>1.70280558256311E9</v>
      </c>
      <c r="B11483" s="1">
        <v>1514.0</v>
      </c>
      <c r="C11483" s="1">
        <v>1508.0</v>
      </c>
    </row>
    <row r="11484">
      <c r="A11484" s="1">
        <v>1.70280558258846E9</v>
      </c>
      <c r="B11484" s="1">
        <v>1367.0</v>
      </c>
      <c r="C11484" s="1">
        <v>1729.0</v>
      </c>
    </row>
    <row r="11485">
      <c r="A11485" s="1">
        <v>1.70280558261305E9</v>
      </c>
      <c r="B11485" s="1">
        <v>1527.0</v>
      </c>
      <c r="C11485" s="1">
        <v>1555.0</v>
      </c>
    </row>
    <row r="11486">
      <c r="A11486" s="1">
        <v>1.70280558263802E9</v>
      </c>
      <c r="B11486" s="1">
        <v>1338.0</v>
      </c>
      <c r="C11486" s="1">
        <v>1345.0</v>
      </c>
    </row>
    <row r="11487">
      <c r="A11487" s="1">
        <v>1.70280558266257E9</v>
      </c>
      <c r="B11487" s="1">
        <v>1329.0</v>
      </c>
      <c r="C11487" s="1">
        <v>1323.0</v>
      </c>
    </row>
    <row r="11488">
      <c r="A11488" s="1">
        <v>1.70280558268826E9</v>
      </c>
      <c r="B11488" s="1">
        <v>1316.0</v>
      </c>
      <c r="C11488" s="1">
        <v>1328.0</v>
      </c>
    </row>
    <row r="11489">
      <c r="A11489" s="1">
        <v>1.70280558271303E9</v>
      </c>
      <c r="B11489" s="1">
        <v>1321.0</v>
      </c>
      <c r="C11489" s="1">
        <v>1313.0</v>
      </c>
    </row>
    <row r="11490">
      <c r="A11490" s="1">
        <v>1.70280558273782E9</v>
      </c>
      <c r="B11490" s="1">
        <v>1288.0</v>
      </c>
      <c r="C11490" s="1">
        <v>1337.0</v>
      </c>
    </row>
    <row r="11491">
      <c r="A11491" s="1">
        <v>1.70280558276261E9</v>
      </c>
      <c r="B11491" s="1">
        <v>1297.0</v>
      </c>
      <c r="C11491" s="1">
        <v>1309.0</v>
      </c>
    </row>
    <row r="11492">
      <c r="A11492" s="1">
        <v>1.70280558278771E9</v>
      </c>
      <c r="B11492" s="1">
        <v>1294.0</v>
      </c>
      <c r="C11492" s="1">
        <v>1285.0</v>
      </c>
    </row>
    <row r="11493">
      <c r="A11493" s="1">
        <v>1.70280558281294E9</v>
      </c>
      <c r="B11493" s="1">
        <v>1297.0</v>
      </c>
      <c r="C11493" s="1">
        <v>1267.0</v>
      </c>
    </row>
    <row r="11494">
      <c r="A11494" s="1">
        <v>1.7028055828376E9</v>
      </c>
      <c r="B11494" s="1">
        <v>1428.0</v>
      </c>
      <c r="C11494" s="1">
        <v>1480.0</v>
      </c>
    </row>
    <row r="11495">
      <c r="A11495" s="1">
        <v>1.70280558286252E9</v>
      </c>
      <c r="B11495" s="1">
        <v>1513.0</v>
      </c>
      <c r="C11495" s="1">
        <v>1354.0</v>
      </c>
    </row>
    <row r="11496">
      <c r="A11496" s="1">
        <v>1.7028055828874E9</v>
      </c>
      <c r="B11496" s="1">
        <v>1361.0</v>
      </c>
      <c r="C11496" s="1">
        <v>1291.0</v>
      </c>
    </row>
    <row r="11497">
      <c r="A11497" s="1">
        <v>1.7028055829129E9</v>
      </c>
      <c r="B11497" s="1">
        <v>1331.0</v>
      </c>
      <c r="C11497" s="1">
        <v>1275.0</v>
      </c>
    </row>
    <row r="11498">
      <c r="A11498" s="1">
        <v>1.70280558293799E9</v>
      </c>
      <c r="B11498" s="1">
        <v>1258.0</v>
      </c>
      <c r="C11498" s="1">
        <v>1238.0</v>
      </c>
    </row>
    <row r="11499">
      <c r="A11499" s="1">
        <v>1.70280558296258E9</v>
      </c>
      <c r="B11499" s="1">
        <v>1287.0</v>
      </c>
      <c r="C11499" s="1">
        <v>1258.0</v>
      </c>
    </row>
    <row r="11500">
      <c r="A11500" s="1">
        <v>1.70280558298713E9</v>
      </c>
      <c r="B11500" s="1">
        <v>1274.0</v>
      </c>
      <c r="C11500" s="1">
        <v>1260.0</v>
      </c>
    </row>
    <row r="11501">
      <c r="A11501" s="1">
        <v>1.70280558301267E9</v>
      </c>
      <c r="B11501" s="1">
        <v>1242.0</v>
      </c>
      <c r="C11501" s="1">
        <v>1256.0</v>
      </c>
    </row>
    <row r="11502">
      <c r="A11502" s="1">
        <v>1.70280558303777E9</v>
      </c>
      <c r="B11502" s="1">
        <v>1269.0</v>
      </c>
      <c r="C11502" s="1">
        <v>1253.0</v>
      </c>
    </row>
    <row r="11503">
      <c r="A11503" s="1">
        <v>1.70280558306233E9</v>
      </c>
      <c r="B11503" s="1">
        <v>1258.0</v>
      </c>
      <c r="C11503" s="1">
        <v>1272.0</v>
      </c>
    </row>
    <row r="11504">
      <c r="A11504" s="1">
        <v>1.70280558308709E9</v>
      </c>
      <c r="B11504" s="1">
        <v>1259.0</v>
      </c>
      <c r="C11504" s="1">
        <v>1277.0</v>
      </c>
    </row>
    <row r="11505">
      <c r="A11505" s="1">
        <v>1.70280558311244E9</v>
      </c>
      <c r="B11505" s="1">
        <v>1264.0</v>
      </c>
      <c r="C11505" s="1">
        <v>1281.0</v>
      </c>
    </row>
    <row r="11506">
      <c r="A11506" s="1">
        <v>1.70280558313713E9</v>
      </c>
      <c r="B11506" s="1">
        <v>1254.0</v>
      </c>
      <c r="C11506" s="1">
        <v>1260.0</v>
      </c>
    </row>
    <row r="11507">
      <c r="A11507" s="1">
        <v>1.70280558316269E9</v>
      </c>
      <c r="B11507" s="1">
        <v>1238.0</v>
      </c>
      <c r="C11507" s="1">
        <v>1247.0</v>
      </c>
    </row>
    <row r="11508">
      <c r="A11508" s="1">
        <v>1.70280558318696E9</v>
      </c>
      <c r="B11508" s="1">
        <v>1277.0</v>
      </c>
      <c r="C11508" s="1">
        <v>1287.0</v>
      </c>
    </row>
    <row r="11509">
      <c r="A11509" s="1">
        <v>1.70280558321207E9</v>
      </c>
      <c r="B11509" s="1">
        <v>1247.0</v>
      </c>
      <c r="C11509" s="1">
        <v>1272.0</v>
      </c>
    </row>
    <row r="11510">
      <c r="A11510" s="1">
        <v>1.70280558323709E9</v>
      </c>
      <c r="B11510" s="1">
        <v>1267.0</v>
      </c>
      <c r="C11510" s="1">
        <v>1285.0</v>
      </c>
    </row>
    <row r="11511">
      <c r="A11511" s="1">
        <v>1.7028055832621E9</v>
      </c>
      <c r="B11511" s="1">
        <v>1243.0</v>
      </c>
      <c r="C11511" s="1">
        <v>1302.0</v>
      </c>
    </row>
    <row r="11512">
      <c r="A11512" s="1">
        <v>1.70280558328689E9</v>
      </c>
      <c r="B11512" s="1">
        <v>1277.0</v>
      </c>
      <c r="C11512" s="1">
        <v>1260.0</v>
      </c>
    </row>
    <row r="11513">
      <c r="A11513" s="1">
        <v>1.70280558331193E9</v>
      </c>
      <c r="B11513" s="1">
        <v>1282.0</v>
      </c>
      <c r="C11513" s="1">
        <v>1283.0</v>
      </c>
    </row>
    <row r="11514">
      <c r="A11514" s="1">
        <v>1.70280558333686E9</v>
      </c>
      <c r="B11514" s="1">
        <v>1268.0</v>
      </c>
      <c r="C11514" s="1">
        <v>1292.0</v>
      </c>
    </row>
    <row r="11515">
      <c r="A11515" s="1">
        <v>1.70280558336177E9</v>
      </c>
      <c r="B11515" s="1">
        <v>1281.0</v>
      </c>
      <c r="C11515" s="1">
        <v>1265.0</v>
      </c>
    </row>
    <row r="11516">
      <c r="A11516" s="1">
        <v>1.70280558338681E9</v>
      </c>
      <c r="B11516" s="1">
        <v>1270.0</v>
      </c>
      <c r="C11516" s="1">
        <v>1309.0</v>
      </c>
    </row>
    <row r="11517">
      <c r="A11517" s="1">
        <v>1.7028055834114E9</v>
      </c>
      <c r="B11517" s="1">
        <v>1265.0</v>
      </c>
      <c r="C11517" s="1">
        <v>1279.0</v>
      </c>
    </row>
    <row r="11518">
      <c r="A11518" s="1">
        <v>1.70280558343679E9</v>
      </c>
      <c r="B11518" s="1">
        <v>1260.0</v>
      </c>
      <c r="C11518" s="1">
        <v>1287.0</v>
      </c>
    </row>
    <row r="11519">
      <c r="A11519" s="1">
        <v>1.70280558346201E9</v>
      </c>
      <c r="B11519" s="1">
        <v>1275.0</v>
      </c>
      <c r="C11519" s="1">
        <v>1286.0</v>
      </c>
    </row>
    <row r="11520">
      <c r="A11520" s="1">
        <v>1.70280558348668E9</v>
      </c>
      <c r="B11520" s="1">
        <v>1293.0</v>
      </c>
      <c r="C11520" s="1">
        <v>1272.0</v>
      </c>
    </row>
    <row r="11521">
      <c r="A11521" s="1">
        <v>1.70280558351154E9</v>
      </c>
      <c r="B11521" s="1">
        <v>1287.0</v>
      </c>
      <c r="C11521" s="1">
        <v>1277.0</v>
      </c>
    </row>
    <row r="11522">
      <c r="A11522" s="1">
        <v>1.70280558353652E9</v>
      </c>
      <c r="B11522" s="1">
        <v>1290.0</v>
      </c>
      <c r="C11522" s="1">
        <v>1295.0</v>
      </c>
    </row>
    <row r="11523">
      <c r="A11523" s="1">
        <v>1.70280558356193E9</v>
      </c>
      <c r="B11523" s="1">
        <v>1264.0</v>
      </c>
      <c r="C11523" s="1">
        <v>1247.0</v>
      </c>
    </row>
    <row r="11524">
      <c r="A11524" s="1">
        <v>1.70280558358636E9</v>
      </c>
      <c r="B11524" s="1">
        <v>1257.0</v>
      </c>
      <c r="C11524" s="1">
        <v>1267.0</v>
      </c>
    </row>
    <row r="11525">
      <c r="A11525" s="1">
        <v>1.70280558361138E9</v>
      </c>
      <c r="B11525" s="1">
        <v>1255.0</v>
      </c>
      <c r="C11525" s="1">
        <v>1254.0</v>
      </c>
    </row>
    <row r="11526">
      <c r="A11526" s="1">
        <v>1.70280558363662E9</v>
      </c>
      <c r="B11526" s="1">
        <v>1252.0</v>
      </c>
      <c r="C11526" s="1">
        <v>1246.0</v>
      </c>
    </row>
    <row r="11527">
      <c r="A11527" s="1">
        <v>1.70280558366213E9</v>
      </c>
      <c r="B11527" s="1">
        <v>1275.0</v>
      </c>
      <c r="C11527" s="1">
        <v>1278.0</v>
      </c>
    </row>
    <row r="11528">
      <c r="A11528" s="1">
        <v>1.70280558368652E9</v>
      </c>
      <c r="B11528" s="1">
        <v>1305.0</v>
      </c>
      <c r="C11528" s="1">
        <v>1262.0</v>
      </c>
    </row>
    <row r="11529">
      <c r="A11529" s="1">
        <v>1.70280558371122E9</v>
      </c>
      <c r="B11529" s="1">
        <v>1269.0</v>
      </c>
      <c r="C11529" s="1">
        <v>1247.0</v>
      </c>
    </row>
    <row r="11530">
      <c r="A11530" s="1">
        <v>1.70280558373617E9</v>
      </c>
      <c r="B11530" s="1">
        <v>1266.0</v>
      </c>
      <c r="C11530" s="1">
        <v>1251.0</v>
      </c>
    </row>
    <row r="11531">
      <c r="A11531" s="1">
        <v>1.70280558376124E9</v>
      </c>
      <c r="B11531" s="1">
        <v>1289.0</v>
      </c>
      <c r="C11531" s="1">
        <v>1245.0</v>
      </c>
    </row>
    <row r="11532">
      <c r="A11532" s="1">
        <v>1.7028055837865E9</v>
      </c>
      <c r="B11532" s="1">
        <v>1234.0</v>
      </c>
      <c r="C11532" s="1">
        <v>1268.0</v>
      </c>
    </row>
    <row r="11533">
      <c r="A11533" s="1">
        <v>1.70280558381098E9</v>
      </c>
      <c r="B11533" s="1">
        <v>1272.0</v>
      </c>
      <c r="C11533" s="1">
        <v>1255.0</v>
      </c>
    </row>
    <row r="11534">
      <c r="A11534" s="1">
        <v>1.70280558383604E9</v>
      </c>
      <c r="B11534" s="1">
        <v>1286.0</v>
      </c>
      <c r="C11534" s="1">
        <v>1202.0</v>
      </c>
    </row>
    <row r="11535">
      <c r="A11535" s="1">
        <v>1.70280558386111E9</v>
      </c>
      <c r="B11535" s="1">
        <v>1281.0</v>
      </c>
      <c r="C11535" s="1">
        <v>1254.0</v>
      </c>
    </row>
    <row r="11536">
      <c r="A11536" s="1">
        <v>1.7028055838862E9</v>
      </c>
      <c r="B11536" s="1">
        <v>1242.0</v>
      </c>
      <c r="C11536" s="1">
        <v>1276.0</v>
      </c>
    </row>
    <row r="11537">
      <c r="A11537" s="1">
        <v>1.70280558391153E9</v>
      </c>
      <c r="B11537" s="1">
        <v>1284.0</v>
      </c>
      <c r="C11537" s="1">
        <v>1259.0</v>
      </c>
    </row>
    <row r="11538">
      <c r="A11538" s="1">
        <v>1.70280558393573E9</v>
      </c>
      <c r="B11538" s="1">
        <v>1309.0</v>
      </c>
      <c r="C11538" s="1">
        <v>1274.0</v>
      </c>
    </row>
    <row r="11539">
      <c r="A11539" s="1">
        <v>1.70280558396121E9</v>
      </c>
      <c r="B11539" s="1">
        <v>1284.0</v>
      </c>
      <c r="C11539" s="1">
        <v>1284.0</v>
      </c>
    </row>
    <row r="11540">
      <c r="A11540" s="1">
        <v>1.70280558398618E9</v>
      </c>
      <c r="B11540" s="1">
        <v>1291.0</v>
      </c>
      <c r="C11540" s="1">
        <v>1273.0</v>
      </c>
    </row>
    <row r="11541">
      <c r="A11541" s="1">
        <v>1.70280558401097E9</v>
      </c>
      <c r="B11541" s="1">
        <v>1243.0</v>
      </c>
      <c r="C11541" s="1">
        <v>1279.0</v>
      </c>
    </row>
    <row r="11542">
      <c r="A11542" s="1">
        <v>1.70280558403561E9</v>
      </c>
      <c r="B11542" s="1">
        <v>1302.0</v>
      </c>
      <c r="C11542" s="1">
        <v>1255.0</v>
      </c>
    </row>
    <row r="11543">
      <c r="A11543" s="1">
        <v>1.70280558406094E9</v>
      </c>
      <c r="B11543" s="1">
        <v>1286.0</v>
      </c>
      <c r="C11543" s="1">
        <v>1280.0</v>
      </c>
    </row>
    <row r="11544">
      <c r="A11544" s="1">
        <v>1.70280558408579E9</v>
      </c>
      <c r="B11544" s="1">
        <v>1245.0</v>
      </c>
      <c r="C11544" s="1">
        <v>1293.0</v>
      </c>
    </row>
    <row r="11545">
      <c r="A11545" s="1">
        <v>1.70280558411072E9</v>
      </c>
      <c r="B11545" s="1">
        <v>1280.0</v>
      </c>
      <c r="C11545" s="1">
        <v>1269.0</v>
      </c>
    </row>
    <row r="11546">
      <c r="A11546" s="1">
        <v>1.70280558413557E9</v>
      </c>
      <c r="B11546" s="1">
        <v>1291.0</v>
      </c>
      <c r="C11546" s="1">
        <v>1249.0</v>
      </c>
    </row>
    <row r="11547">
      <c r="A11547" s="1">
        <v>1.70280558416077E9</v>
      </c>
      <c r="B11547" s="1">
        <v>1286.0</v>
      </c>
      <c r="C11547" s="1">
        <v>1255.0</v>
      </c>
    </row>
    <row r="11548">
      <c r="A11548" s="1">
        <v>1.70280558418538E9</v>
      </c>
      <c r="B11548" s="1">
        <v>1258.0</v>
      </c>
      <c r="C11548" s="1">
        <v>1266.0</v>
      </c>
    </row>
    <row r="11549">
      <c r="A11549" s="1">
        <v>1.70280558421022E9</v>
      </c>
      <c r="B11549" s="1">
        <v>1264.0</v>
      </c>
      <c r="C11549" s="1">
        <v>1232.0</v>
      </c>
    </row>
    <row r="11550">
      <c r="A11550" s="1">
        <v>1.70280558423542E9</v>
      </c>
      <c r="B11550" s="1">
        <v>1299.0</v>
      </c>
      <c r="C11550" s="1">
        <v>1241.0</v>
      </c>
    </row>
    <row r="11551">
      <c r="A11551" s="1">
        <v>1.70280558426039E9</v>
      </c>
      <c r="B11551" s="1">
        <v>1255.0</v>
      </c>
      <c r="C11551" s="1">
        <v>1291.0</v>
      </c>
    </row>
    <row r="11552">
      <c r="A11552" s="1">
        <v>1.70280558428592E9</v>
      </c>
      <c r="B11552" s="1">
        <v>1295.0</v>
      </c>
      <c r="C11552" s="1">
        <v>1241.0</v>
      </c>
    </row>
    <row r="11553">
      <c r="A11553" s="1">
        <v>1.70280558431068E9</v>
      </c>
      <c r="B11553" s="1">
        <v>1258.0</v>
      </c>
      <c r="C11553" s="1">
        <v>1246.0</v>
      </c>
    </row>
    <row r="11554">
      <c r="A11554" s="1">
        <v>1.70280558433537E9</v>
      </c>
      <c r="B11554" s="1">
        <v>1284.0</v>
      </c>
      <c r="C11554" s="1">
        <v>1263.0</v>
      </c>
    </row>
    <row r="11555">
      <c r="A11555" s="1">
        <v>1.70280558436021E9</v>
      </c>
      <c r="B11555" s="1">
        <v>1282.0</v>
      </c>
      <c r="C11555" s="1">
        <v>1250.0</v>
      </c>
    </row>
    <row r="11556">
      <c r="A11556" s="1">
        <v>1.70280558438537E9</v>
      </c>
      <c r="B11556" s="1">
        <v>1278.0</v>
      </c>
      <c r="C11556" s="1">
        <v>1278.0</v>
      </c>
    </row>
    <row r="11557">
      <c r="A11557" s="1">
        <v>1.70280558441034E9</v>
      </c>
      <c r="B11557" s="1">
        <v>1273.0</v>
      </c>
      <c r="C11557" s="1">
        <v>1271.0</v>
      </c>
    </row>
    <row r="11558">
      <c r="A11558" s="1">
        <v>1.70280558443518E9</v>
      </c>
      <c r="B11558" s="1">
        <v>1218.0</v>
      </c>
      <c r="C11558" s="1">
        <v>1235.0</v>
      </c>
    </row>
    <row r="11559">
      <c r="A11559" s="1">
        <v>1.70280558446007E9</v>
      </c>
      <c r="B11559" s="1">
        <v>1269.0</v>
      </c>
      <c r="C11559" s="1">
        <v>1281.0</v>
      </c>
    </row>
    <row r="11560">
      <c r="A11560" s="1">
        <v>1.70280558448529E9</v>
      </c>
      <c r="B11560" s="1">
        <v>1268.0</v>
      </c>
      <c r="C11560" s="1">
        <v>1275.0</v>
      </c>
    </row>
    <row r="11561">
      <c r="A11561" s="1">
        <v>1.70280558451026E9</v>
      </c>
      <c r="B11561" s="1">
        <v>1266.0</v>
      </c>
      <c r="C11561" s="1">
        <v>1262.0</v>
      </c>
    </row>
    <row r="11562">
      <c r="A11562" s="1">
        <v>1.70280558453509E9</v>
      </c>
      <c r="B11562" s="1">
        <v>1282.0</v>
      </c>
      <c r="C11562" s="1">
        <v>1282.0</v>
      </c>
    </row>
    <row r="11563">
      <c r="A11563" s="1">
        <v>1.70280558455969E9</v>
      </c>
      <c r="B11563" s="1">
        <v>1265.0</v>
      </c>
      <c r="C11563" s="1">
        <v>1263.0</v>
      </c>
    </row>
    <row r="11564">
      <c r="A11564" s="1">
        <v>1.70280558458489E9</v>
      </c>
      <c r="B11564" s="1">
        <v>1285.0</v>
      </c>
      <c r="C11564" s="1">
        <v>1288.0</v>
      </c>
    </row>
    <row r="11565">
      <c r="A11565" s="1">
        <v>1.70280558461086E9</v>
      </c>
      <c r="B11565" s="1">
        <v>1300.0</v>
      </c>
      <c r="C11565" s="1">
        <v>1255.0</v>
      </c>
    </row>
    <row r="11566">
      <c r="A11566" s="1">
        <v>1.70280558463493E9</v>
      </c>
      <c r="B11566" s="1">
        <v>1296.0</v>
      </c>
      <c r="C11566" s="1">
        <v>1246.0</v>
      </c>
    </row>
    <row r="11567">
      <c r="A11567" s="1">
        <v>1.70280558465967E9</v>
      </c>
      <c r="B11567" s="1">
        <v>1285.0</v>
      </c>
      <c r="C11567" s="1">
        <v>1292.0</v>
      </c>
    </row>
    <row r="11568">
      <c r="A11568" s="1">
        <v>1.70280558468516E9</v>
      </c>
      <c r="B11568" s="1">
        <v>1262.0</v>
      </c>
      <c r="C11568" s="1">
        <v>1289.0</v>
      </c>
    </row>
    <row r="11569">
      <c r="A11569" s="1">
        <v>1.70280558471083E9</v>
      </c>
      <c r="B11569" s="1">
        <v>1274.0</v>
      </c>
      <c r="C11569" s="1">
        <v>1241.0</v>
      </c>
    </row>
    <row r="11570">
      <c r="A11570" s="1">
        <v>1.70280558473457E9</v>
      </c>
      <c r="B11570" s="1">
        <v>1327.0</v>
      </c>
      <c r="C11570" s="1">
        <v>1271.0</v>
      </c>
    </row>
    <row r="11571">
      <c r="A11571" s="1">
        <v>1.70280558475951E9</v>
      </c>
      <c r="B11571" s="1">
        <v>1282.0</v>
      </c>
      <c r="C11571" s="1">
        <v>1272.0</v>
      </c>
    </row>
    <row r="11572">
      <c r="A11572" s="1">
        <v>1.70280558478494E9</v>
      </c>
      <c r="B11572" s="1">
        <v>1270.0</v>
      </c>
      <c r="C11572" s="1">
        <v>1286.0</v>
      </c>
    </row>
    <row r="11573">
      <c r="A11573" s="1">
        <v>1.70280558481013E9</v>
      </c>
      <c r="B11573" s="1">
        <v>1274.0</v>
      </c>
      <c r="C11573" s="1">
        <v>1257.0</v>
      </c>
    </row>
    <row r="11574">
      <c r="A11574" s="1">
        <v>1.70280558483444E9</v>
      </c>
      <c r="B11574" s="1">
        <v>1269.0</v>
      </c>
      <c r="C11574" s="1">
        <v>1224.0</v>
      </c>
    </row>
    <row r="11575">
      <c r="A11575" s="1">
        <v>1.70280558485934E9</v>
      </c>
      <c r="B11575" s="1">
        <v>1271.0</v>
      </c>
      <c r="C11575" s="1">
        <v>1266.0</v>
      </c>
    </row>
    <row r="11576">
      <c r="A11576" s="1">
        <v>1.70280558488464E9</v>
      </c>
      <c r="B11576" s="1">
        <v>1283.0</v>
      </c>
      <c r="C11576" s="1">
        <v>1264.0</v>
      </c>
    </row>
    <row r="11577">
      <c r="A11577" s="1">
        <v>1.70280558490943E9</v>
      </c>
      <c r="B11577" s="1">
        <v>1269.0</v>
      </c>
      <c r="C11577" s="1">
        <v>1220.0</v>
      </c>
    </row>
    <row r="11578">
      <c r="A11578" s="1">
        <v>1.70280558493433E9</v>
      </c>
      <c r="B11578" s="1">
        <v>1277.0</v>
      </c>
      <c r="C11578" s="1">
        <v>1259.0</v>
      </c>
    </row>
    <row r="11579">
      <c r="A11579" s="1">
        <v>1.70280558495927E9</v>
      </c>
      <c r="B11579" s="1">
        <v>1276.0</v>
      </c>
      <c r="C11579" s="1">
        <v>1271.0</v>
      </c>
    </row>
    <row r="11580">
      <c r="A11580" s="1">
        <v>1.70280558498447E9</v>
      </c>
      <c r="B11580" s="1">
        <v>1273.0</v>
      </c>
      <c r="C11580" s="1">
        <v>1266.0</v>
      </c>
    </row>
    <row r="11581">
      <c r="A11581" s="1">
        <v>1.70280558500933E9</v>
      </c>
      <c r="B11581" s="1">
        <v>1287.0</v>
      </c>
      <c r="C11581" s="1">
        <v>1269.0</v>
      </c>
    </row>
    <row r="11582">
      <c r="A11582" s="1">
        <v>1.70280558503447E9</v>
      </c>
      <c r="B11582" s="1">
        <v>1272.0</v>
      </c>
      <c r="C11582" s="1">
        <v>1262.0</v>
      </c>
    </row>
    <row r="11583">
      <c r="A11583" s="1">
        <v>1.70280558505908E9</v>
      </c>
      <c r="B11583" s="1">
        <v>1288.0</v>
      </c>
      <c r="C11583" s="1">
        <v>1281.0</v>
      </c>
    </row>
    <row r="11584">
      <c r="A11584" s="1">
        <v>1.70280558508448E9</v>
      </c>
      <c r="B11584" s="1">
        <v>1308.0</v>
      </c>
      <c r="C11584" s="1">
        <v>1292.0</v>
      </c>
    </row>
    <row r="11585">
      <c r="A11585" s="1">
        <v>1.7028055851094E9</v>
      </c>
      <c r="B11585" s="1">
        <v>1269.0</v>
      </c>
      <c r="C11585" s="1">
        <v>1240.0</v>
      </c>
    </row>
    <row r="11586">
      <c r="A11586" s="1">
        <v>1.70280558513421E9</v>
      </c>
      <c r="B11586" s="1">
        <v>1270.0</v>
      </c>
      <c r="C11586" s="1">
        <v>1268.0</v>
      </c>
    </row>
    <row r="11587">
      <c r="A11587" s="1">
        <v>1.70280558515898E9</v>
      </c>
      <c r="B11587" s="1">
        <v>1258.0</v>
      </c>
      <c r="C11587" s="1">
        <v>1259.0</v>
      </c>
    </row>
    <row r="11588">
      <c r="A11588" s="1">
        <v>1.70280558518415E9</v>
      </c>
      <c r="B11588" s="1">
        <v>1256.0</v>
      </c>
      <c r="C11588" s="1">
        <v>1291.0</v>
      </c>
    </row>
    <row r="11589">
      <c r="A11589" s="1">
        <v>1.70280558520934E9</v>
      </c>
      <c r="B11589" s="1">
        <v>1246.0</v>
      </c>
      <c r="C11589" s="1">
        <v>1251.0</v>
      </c>
    </row>
    <row r="11590">
      <c r="A11590" s="1">
        <v>1.70280558523393E9</v>
      </c>
      <c r="B11590" s="1">
        <v>1262.0</v>
      </c>
      <c r="C11590" s="1">
        <v>1242.0</v>
      </c>
    </row>
    <row r="11591">
      <c r="A11591" s="1">
        <v>1.70280558525887E9</v>
      </c>
      <c r="B11591" s="1">
        <v>1274.0</v>
      </c>
      <c r="C11591" s="1">
        <v>1259.0</v>
      </c>
    </row>
    <row r="11592">
      <c r="A11592" s="1">
        <v>1.70280558528382E9</v>
      </c>
      <c r="B11592" s="1">
        <v>1271.0</v>
      </c>
      <c r="C11592" s="1">
        <v>1253.0</v>
      </c>
    </row>
    <row r="11593">
      <c r="A11593" s="1">
        <v>1.70280558530882E9</v>
      </c>
      <c r="B11593" s="1">
        <v>1296.0</v>
      </c>
      <c r="C11593" s="1">
        <v>1307.0</v>
      </c>
    </row>
    <row r="11594">
      <c r="A11594" s="1">
        <v>1.70280558533422E9</v>
      </c>
      <c r="B11594" s="1">
        <v>1300.0</v>
      </c>
      <c r="C11594" s="1">
        <v>1242.0</v>
      </c>
    </row>
    <row r="11595">
      <c r="A11595" s="1">
        <v>1.70280558535867E9</v>
      </c>
      <c r="B11595" s="1">
        <v>1272.0</v>
      </c>
      <c r="C11595" s="1">
        <v>1246.0</v>
      </c>
    </row>
    <row r="11596">
      <c r="A11596" s="1">
        <v>1.70280558538373E9</v>
      </c>
      <c r="B11596" s="1">
        <v>1284.0</v>
      </c>
      <c r="C11596" s="1">
        <v>1245.0</v>
      </c>
    </row>
    <row r="11597">
      <c r="A11597" s="1">
        <v>1.70280558540865E9</v>
      </c>
      <c r="B11597" s="1">
        <v>1252.0</v>
      </c>
      <c r="C11597" s="1">
        <v>1271.0</v>
      </c>
    </row>
    <row r="11598">
      <c r="A11598" s="1">
        <v>1.70280558543398E9</v>
      </c>
      <c r="B11598" s="1">
        <v>1284.0</v>
      </c>
      <c r="C11598" s="1">
        <v>1205.0</v>
      </c>
    </row>
    <row r="11599">
      <c r="A11599" s="1">
        <v>1.70280558545848E9</v>
      </c>
      <c r="B11599" s="1">
        <v>1297.0</v>
      </c>
      <c r="C11599" s="1">
        <v>1255.0</v>
      </c>
    </row>
    <row r="11600">
      <c r="A11600" s="1">
        <v>1.70280558548362E9</v>
      </c>
      <c r="B11600" s="1">
        <v>1288.0</v>
      </c>
      <c r="C11600" s="1">
        <v>1256.0</v>
      </c>
    </row>
    <row r="11601">
      <c r="A11601" s="1">
        <v>1.70280558550866E9</v>
      </c>
      <c r="B11601" s="1">
        <v>1252.0</v>
      </c>
      <c r="C11601" s="1">
        <v>1267.0</v>
      </c>
    </row>
    <row r="11602">
      <c r="A11602" s="1">
        <v>1.70280558553366E9</v>
      </c>
      <c r="B11602" s="1">
        <v>1241.0</v>
      </c>
      <c r="C11602" s="1">
        <v>1245.0</v>
      </c>
    </row>
    <row r="11603">
      <c r="A11603" s="1">
        <v>1.70280558555832E9</v>
      </c>
      <c r="B11603" s="1">
        <v>1276.0</v>
      </c>
      <c r="C11603" s="1">
        <v>1289.0</v>
      </c>
    </row>
    <row r="11604">
      <c r="A11604" s="1">
        <v>1.70280558558352E9</v>
      </c>
      <c r="B11604" s="1">
        <v>1266.0</v>
      </c>
      <c r="C11604" s="1">
        <v>1251.0</v>
      </c>
    </row>
    <row r="11605">
      <c r="A11605" s="1">
        <v>1.70280558560877E9</v>
      </c>
      <c r="B11605" s="1">
        <v>1283.0</v>
      </c>
      <c r="C11605" s="1">
        <v>1247.0</v>
      </c>
    </row>
    <row r="11606">
      <c r="A11606" s="1">
        <v>1.70280558563351E9</v>
      </c>
      <c r="B11606" s="1">
        <v>1287.0</v>
      </c>
      <c r="C11606" s="1">
        <v>1274.0</v>
      </c>
    </row>
    <row r="11607">
      <c r="A11607" s="1">
        <v>1.70280558565829E9</v>
      </c>
      <c r="B11607" s="1">
        <v>1258.0</v>
      </c>
      <c r="C11607" s="1">
        <v>1271.0</v>
      </c>
    </row>
    <row r="11608">
      <c r="A11608" s="1">
        <v>1.70280558568347E9</v>
      </c>
      <c r="B11608" s="1">
        <v>1250.0</v>
      </c>
      <c r="C11608" s="1">
        <v>1278.0</v>
      </c>
    </row>
    <row r="11609">
      <c r="A11609" s="1">
        <v>1.70280558570859E9</v>
      </c>
      <c r="B11609" s="1">
        <v>1242.0</v>
      </c>
      <c r="C11609" s="1">
        <v>1264.0</v>
      </c>
    </row>
    <row r="11610">
      <c r="A11610" s="1">
        <v>1.70280558573347E9</v>
      </c>
      <c r="B11610" s="1">
        <v>1259.0</v>
      </c>
      <c r="C11610" s="1">
        <v>1253.0</v>
      </c>
    </row>
    <row r="11611">
      <c r="A11611" s="1">
        <v>1.70280558575827E9</v>
      </c>
      <c r="B11611" s="1">
        <v>1254.0</v>
      </c>
      <c r="C11611" s="1">
        <v>1262.0</v>
      </c>
    </row>
    <row r="11612">
      <c r="A11612" s="1">
        <v>1.70280558578313E9</v>
      </c>
      <c r="B11612" s="1">
        <v>1247.0</v>
      </c>
      <c r="C11612" s="1">
        <v>1232.0</v>
      </c>
    </row>
    <row r="11613">
      <c r="A11613" s="1">
        <v>1.70280558580818E9</v>
      </c>
      <c r="B11613" s="1">
        <v>1223.0</v>
      </c>
      <c r="C11613" s="1">
        <v>1234.0</v>
      </c>
    </row>
    <row r="11614">
      <c r="A11614" s="1">
        <v>1.70280558583353E9</v>
      </c>
      <c r="B11614" s="1">
        <v>1223.0</v>
      </c>
      <c r="C11614" s="1">
        <v>1235.0</v>
      </c>
    </row>
    <row r="11615">
      <c r="A11615" s="1">
        <v>1.70280558585837E9</v>
      </c>
      <c r="B11615" s="1">
        <v>1240.0</v>
      </c>
      <c r="C11615" s="1">
        <v>1241.0</v>
      </c>
    </row>
    <row r="11616">
      <c r="A11616" s="1">
        <v>1.70280558588295E9</v>
      </c>
      <c r="B11616" s="1">
        <v>1226.0</v>
      </c>
      <c r="C11616" s="1">
        <v>1246.0</v>
      </c>
    </row>
    <row r="11617">
      <c r="A11617" s="1">
        <v>1.70280558590797E9</v>
      </c>
      <c r="B11617" s="1">
        <v>1220.0</v>
      </c>
      <c r="C11617" s="1">
        <v>1280.0</v>
      </c>
    </row>
    <row r="11618">
      <c r="A11618" s="1">
        <v>1.7028055859334E9</v>
      </c>
      <c r="B11618" s="1">
        <v>1265.0</v>
      </c>
      <c r="C11618" s="1">
        <v>1324.0</v>
      </c>
    </row>
    <row r="11619">
      <c r="A11619" s="1">
        <v>1.70280558595799E9</v>
      </c>
      <c r="B11619" s="1">
        <v>1238.0</v>
      </c>
      <c r="C11619" s="1">
        <v>1177.0</v>
      </c>
    </row>
    <row r="11620">
      <c r="A11620" s="1">
        <v>1.70280558598276E9</v>
      </c>
      <c r="B11620" s="1">
        <v>1003.0</v>
      </c>
      <c r="C11620" s="1">
        <v>866.0</v>
      </c>
    </row>
    <row r="11621">
      <c r="A11621" s="1">
        <v>1.70280558600829E9</v>
      </c>
      <c r="B11621" s="1">
        <v>862.0</v>
      </c>
      <c r="C11621" s="1">
        <v>865.0</v>
      </c>
    </row>
    <row r="11622">
      <c r="A11622" s="1">
        <v>1.70280558603312E9</v>
      </c>
      <c r="B11622" s="1">
        <v>912.0</v>
      </c>
      <c r="C11622" s="1">
        <v>967.0</v>
      </c>
    </row>
    <row r="11623">
      <c r="A11623" s="1">
        <v>1.70280558605802E9</v>
      </c>
      <c r="B11623" s="1">
        <v>1221.0</v>
      </c>
      <c r="C11623" s="1">
        <v>1271.0</v>
      </c>
    </row>
    <row r="11624">
      <c r="A11624" s="1">
        <v>1.70280558608279E9</v>
      </c>
      <c r="B11624" s="1">
        <v>1280.0</v>
      </c>
      <c r="C11624" s="1">
        <v>1262.0</v>
      </c>
    </row>
    <row r="11625">
      <c r="A11625" s="1">
        <v>1.70280558610801E9</v>
      </c>
      <c r="B11625" s="1">
        <v>1259.0</v>
      </c>
      <c r="C11625" s="1">
        <v>1217.0</v>
      </c>
    </row>
    <row r="11626">
      <c r="A11626" s="1">
        <v>1.70280558613316E9</v>
      </c>
      <c r="B11626" s="1">
        <v>1199.0</v>
      </c>
      <c r="C11626" s="1">
        <v>1218.0</v>
      </c>
    </row>
    <row r="11627">
      <c r="A11627" s="1">
        <v>1.70280558615788E9</v>
      </c>
      <c r="B11627" s="1">
        <v>1188.0</v>
      </c>
      <c r="C11627" s="1">
        <v>1211.0</v>
      </c>
    </row>
    <row r="11628">
      <c r="A11628" s="1">
        <v>1.70280558618227E9</v>
      </c>
      <c r="B11628" s="1">
        <v>1220.0</v>
      </c>
      <c r="C11628" s="1">
        <v>1253.0</v>
      </c>
    </row>
    <row r="11629">
      <c r="A11629" s="1">
        <v>1.70280558620766E9</v>
      </c>
      <c r="B11629" s="1">
        <v>1073.0</v>
      </c>
      <c r="C11629" s="1">
        <v>1008.0</v>
      </c>
    </row>
    <row r="11630">
      <c r="A11630" s="1">
        <v>1.70280558623285E9</v>
      </c>
      <c r="B11630" s="1">
        <v>1013.0</v>
      </c>
      <c r="C11630" s="1">
        <v>1075.0</v>
      </c>
    </row>
    <row r="11631">
      <c r="A11631" s="1">
        <v>1.7028055862578E9</v>
      </c>
      <c r="B11631" s="1">
        <v>1120.0</v>
      </c>
      <c r="C11631" s="1">
        <v>1117.0</v>
      </c>
    </row>
    <row r="11632">
      <c r="A11632" s="1">
        <v>1.70280558628224E9</v>
      </c>
      <c r="B11632" s="1">
        <v>1134.0</v>
      </c>
      <c r="C11632" s="1">
        <v>1157.0</v>
      </c>
    </row>
    <row r="11633">
      <c r="A11633" s="1">
        <v>1.70280558630747E9</v>
      </c>
      <c r="B11633" s="1">
        <v>1206.0</v>
      </c>
      <c r="C11633" s="1">
        <v>1195.0</v>
      </c>
    </row>
    <row r="11634">
      <c r="A11634" s="1">
        <v>1.7028055863328E9</v>
      </c>
      <c r="B11634" s="1">
        <v>1272.0</v>
      </c>
      <c r="C11634" s="1">
        <v>1271.0</v>
      </c>
    </row>
    <row r="11635">
      <c r="A11635" s="1">
        <v>1.70280558635745E9</v>
      </c>
      <c r="B11635" s="1">
        <v>1645.0</v>
      </c>
      <c r="C11635" s="1">
        <v>1668.0</v>
      </c>
    </row>
    <row r="11636">
      <c r="A11636" s="1">
        <v>1.70280558638221E9</v>
      </c>
      <c r="B11636" s="1">
        <v>1694.0</v>
      </c>
      <c r="C11636" s="1">
        <v>1734.0</v>
      </c>
    </row>
    <row r="11637">
      <c r="A11637" s="1">
        <v>1.70280558640723E9</v>
      </c>
      <c r="B11637" s="1">
        <v>1749.0</v>
      </c>
      <c r="C11637" s="1">
        <v>1724.0</v>
      </c>
    </row>
    <row r="11638">
      <c r="A11638" s="1">
        <v>1.70280558643277E9</v>
      </c>
      <c r="B11638" s="1">
        <v>1857.0</v>
      </c>
      <c r="C11638" s="1">
        <v>1851.0</v>
      </c>
    </row>
    <row r="11639">
      <c r="A11639" s="1">
        <v>1.70280558645786E9</v>
      </c>
      <c r="B11639" s="1">
        <v>1926.0</v>
      </c>
      <c r="C11639" s="1">
        <v>1907.0</v>
      </c>
    </row>
    <row r="11640">
      <c r="A11640" s="1">
        <v>1.70280558648227E9</v>
      </c>
      <c r="B11640" s="1">
        <v>1837.0</v>
      </c>
      <c r="C11640" s="1">
        <v>1916.0</v>
      </c>
    </row>
    <row r="11641">
      <c r="A11641" s="1">
        <v>1.70280558650687E9</v>
      </c>
      <c r="B11641" s="1">
        <v>1753.0</v>
      </c>
      <c r="C11641" s="1">
        <v>1762.0</v>
      </c>
    </row>
    <row r="11642">
      <c r="A11642" s="1">
        <v>1.70280558654512E9</v>
      </c>
      <c r="B11642" s="1">
        <v>1630.0</v>
      </c>
      <c r="C11642" s="1">
        <v>1635.0</v>
      </c>
    </row>
    <row r="11643">
      <c r="A11643" s="1">
        <v>1.70280558655741E9</v>
      </c>
      <c r="B11643" s="1">
        <v>1586.0</v>
      </c>
      <c r="C11643" s="1">
        <v>1588.0</v>
      </c>
    </row>
    <row r="11644">
      <c r="A11644" s="1">
        <v>1.70280558658186E9</v>
      </c>
      <c r="B11644" s="1">
        <v>1544.0</v>
      </c>
      <c r="C11644" s="1">
        <v>1479.0</v>
      </c>
    </row>
    <row r="11645">
      <c r="A11645" s="1">
        <v>1.7028055866069E9</v>
      </c>
      <c r="B11645" s="1">
        <v>1434.0</v>
      </c>
      <c r="C11645" s="1">
        <v>1418.0</v>
      </c>
    </row>
    <row r="11646">
      <c r="A11646" s="1">
        <v>1.70280558663221E9</v>
      </c>
      <c r="B11646" s="1">
        <v>426.0</v>
      </c>
      <c r="C11646" s="1">
        <v>160.0</v>
      </c>
    </row>
    <row r="11647">
      <c r="A11647" s="1">
        <v>1.70280558665722E9</v>
      </c>
      <c r="B11647" s="1">
        <v>349.0</v>
      </c>
      <c r="C11647" s="1">
        <v>0.0</v>
      </c>
    </row>
    <row r="11648">
      <c r="A11648" s="1">
        <v>1.70280558668182E9</v>
      </c>
      <c r="B11648" s="1">
        <v>0.0</v>
      </c>
      <c r="C11648" s="1">
        <v>0.0</v>
      </c>
    </row>
    <row r="11649">
      <c r="A11649" s="1">
        <v>1.70280558670675E9</v>
      </c>
      <c r="B11649" s="1">
        <v>0.0</v>
      </c>
      <c r="C11649" s="1">
        <v>0.0</v>
      </c>
    </row>
    <row r="11650">
      <c r="A11650" s="1">
        <v>1.70280558673207E9</v>
      </c>
      <c r="B11650" s="1">
        <v>0.0</v>
      </c>
      <c r="C11650" s="1">
        <v>414.0</v>
      </c>
    </row>
    <row r="11651">
      <c r="A11651" s="1">
        <v>1.70280558675692E9</v>
      </c>
      <c r="B11651" s="1">
        <v>0.0</v>
      </c>
      <c r="C11651" s="1">
        <v>0.0</v>
      </c>
    </row>
    <row r="11652">
      <c r="A11652" s="1">
        <v>1.70280558678208E9</v>
      </c>
      <c r="B11652" s="1">
        <v>0.0</v>
      </c>
      <c r="C11652" s="1">
        <v>0.0</v>
      </c>
    </row>
    <row r="11653">
      <c r="A11653" s="1">
        <v>1.70280558680631E9</v>
      </c>
      <c r="B11653" s="1">
        <v>0.0</v>
      </c>
      <c r="C11653" s="1">
        <v>60.0</v>
      </c>
    </row>
    <row r="11654">
      <c r="A11654" s="1">
        <v>1.70280558683196E9</v>
      </c>
      <c r="B11654" s="1">
        <v>264.0</v>
      </c>
      <c r="C11654" s="1">
        <v>262.0</v>
      </c>
    </row>
    <row r="11655">
      <c r="A11655" s="1">
        <v>1.70280558685688E9</v>
      </c>
      <c r="B11655" s="1">
        <v>89.0</v>
      </c>
      <c r="C11655" s="1">
        <v>228.0</v>
      </c>
    </row>
    <row r="11656">
      <c r="A11656" s="1">
        <v>1.70280558688195E9</v>
      </c>
      <c r="B11656" s="1">
        <v>1716.0</v>
      </c>
      <c r="C11656" s="1">
        <v>1893.0</v>
      </c>
    </row>
    <row r="11657">
      <c r="A11657" s="1">
        <v>1.70280558690636E9</v>
      </c>
      <c r="B11657" s="1">
        <v>1365.0</v>
      </c>
      <c r="C11657" s="1">
        <v>1097.0</v>
      </c>
    </row>
    <row r="11658">
      <c r="A11658" s="1">
        <v>1.7028055869315E9</v>
      </c>
      <c r="B11658" s="1">
        <v>429.0</v>
      </c>
      <c r="C11658" s="1">
        <v>486.0</v>
      </c>
    </row>
    <row r="11659">
      <c r="A11659" s="1">
        <v>1.70280558695676E9</v>
      </c>
      <c r="B11659" s="1">
        <v>430.0</v>
      </c>
      <c r="C11659" s="1">
        <v>429.0</v>
      </c>
    </row>
    <row r="11660">
      <c r="A11660" s="1">
        <v>1.70280558698168E9</v>
      </c>
      <c r="B11660" s="1">
        <v>372.0</v>
      </c>
      <c r="C11660" s="1">
        <v>353.0</v>
      </c>
    </row>
    <row r="11661">
      <c r="A11661" s="1">
        <v>1.70280558700627E9</v>
      </c>
      <c r="B11661" s="1">
        <v>480.0</v>
      </c>
      <c r="C11661" s="1">
        <v>496.0</v>
      </c>
    </row>
    <row r="11662">
      <c r="A11662" s="1">
        <v>1.70280558703162E9</v>
      </c>
      <c r="B11662" s="1">
        <v>442.0</v>
      </c>
      <c r="C11662" s="1">
        <v>442.0</v>
      </c>
    </row>
    <row r="11663">
      <c r="A11663" s="1">
        <v>1.70280558705667E9</v>
      </c>
      <c r="B11663" s="1">
        <v>446.0</v>
      </c>
      <c r="C11663" s="1">
        <v>380.0</v>
      </c>
    </row>
    <row r="11664">
      <c r="A11664" s="1">
        <v>1.70280558708165E9</v>
      </c>
      <c r="B11664" s="1">
        <v>322.0</v>
      </c>
      <c r="C11664" s="1">
        <v>379.0</v>
      </c>
    </row>
    <row r="11665">
      <c r="A11665" s="1">
        <v>1.70280558710614E9</v>
      </c>
      <c r="B11665" s="1">
        <v>386.0</v>
      </c>
      <c r="C11665" s="1">
        <v>333.0</v>
      </c>
    </row>
    <row r="11666">
      <c r="A11666" s="1">
        <v>1.70280558713133E9</v>
      </c>
      <c r="B11666" s="1">
        <v>333.0</v>
      </c>
      <c r="C11666" s="1">
        <v>279.0</v>
      </c>
    </row>
    <row r="11667">
      <c r="A11667" s="1">
        <v>1.70280558715633E9</v>
      </c>
      <c r="B11667" s="1">
        <v>328.0</v>
      </c>
      <c r="C11667" s="1">
        <v>304.0</v>
      </c>
    </row>
    <row r="11668">
      <c r="A11668" s="1">
        <v>1.70280558718139E9</v>
      </c>
      <c r="B11668" s="1">
        <v>228.0</v>
      </c>
      <c r="C11668" s="1">
        <v>256.0</v>
      </c>
    </row>
    <row r="11669">
      <c r="A11669" s="1">
        <v>1.70280558720607E9</v>
      </c>
      <c r="B11669" s="1">
        <v>229.0</v>
      </c>
      <c r="C11669" s="1">
        <v>249.0</v>
      </c>
    </row>
    <row r="11670">
      <c r="A11670" s="1">
        <v>1.70280558723115E9</v>
      </c>
      <c r="B11670" s="1">
        <v>278.0</v>
      </c>
      <c r="C11670" s="1">
        <v>251.0</v>
      </c>
    </row>
    <row r="11671">
      <c r="A11671" s="1">
        <v>1.70280558725623E9</v>
      </c>
      <c r="B11671" s="1">
        <v>291.0</v>
      </c>
      <c r="C11671" s="1">
        <v>270.0</v>
      </c>
    </row>
    <row r="11672">
      <c r="A11672" s="1">
        <v>1.70280558728128E9</v>
      </c>
      <c r="B11672" s="1">
        <v>310.0</v>
      </c>
      <c r="C11672" s="1">
        <v>279.0</v>
      </c>
    </row>
    <row r="11673">
      <c r="A11673" s="1">
        <v>1.70280558730608E9</v>
      </c>
      <c r="B11673" s="1">
        <v>295.0</v>
      </c>
      <c r="C11673" s="1">
        <v>316.0</v>
      </c>
    </row>
    <row r="11674">
      <c r="A11674" s="1">
        <v>1.70280558733084E9</v>
      </c>
      <c r="B11674" s="1">
        <v>334.0</v>
      </c>
      <c r="C11674" s="1">
        <v>318.0</v>
      </c>
    </row>
    <row r="11675">
      <c r="A11675" s="1">
        <v>1.70280558735605E9</v>
      </c>
      <c r="B11675" s="1">
        <v>384.0</v>
      </c>
      <c r="C11675" s="1">
        <v>363.0</v>
      </c>
    </row>
    <row r="11676">
      <c r="A11676" s="1">
        <v>1.70280558738094E9</v>
      </c>
      <c r="B11676" s="1">
        <v>431.0</v>
      </c>
      <c r="C11676" s="1">
        <v>443.0</v>
      </c>
    </row>
    <row r="11677">
      <c r="A11677" s="1">
        <v>1.70280558740584E9</v>
      </c>
      <c r="B11677" s="1">
        <v>450.0</v>
      </c>
      <c r="C11677" s="1">
        <v>447.0</v>
      </c>
    </row>
    <row r="11678">
      <c r="A11678" s="1">
        <v>1.70280558743043E9</v>
      </c>
      <c r="B11678" s="1">
        <v>473.0</v>
      </c>
      <c r="C11678" s="1">
        <v>469.0</v>
      </c>
    </row>
    <row r="11679">
      <c r="A11679" s="1">
        <v>1.70280558745599E9</v>
      </c>
      <c r="B11679" s="1">
        <v>394.0</v>
      </c>
      <c r="C11679" s="1">
        <v>425.0</v>
      </c>
    </row>
    <row r="11680">
      <c r="A11680" s="1">
        <v>1.70280558748101E9</v>
      </c>
      <c r="B11680" s="1">
        <v>417.0</v>
      </c>
      <c r="C11680" s="1">
        <v>383.0</v>
      </c>
    </row>
    <row r="11681">
      <c r="A11681" s="1">
        <v>1.70280558750552E9</v>
      </c>
      <c r="B11681" s="1">
        <v>483.0</v>
      </c>
      <c r="C11681" s="1">
        <v>455.0</v>
      </c>
    </row>
    <row r="11682">
      <c r="A11682" s="1">
        <v>1.70280558753019E9</v>
      </c>
      <c r="B11682" s="1">
        <v>1422.0</v>
      </c>
      <c r="C11682" s="1">
        <v>1198.0</v>
      </c>
    </row>
    <row r="11683">
      <c r="A11683" s="1">
        <v>1.70280558755594E9</v>
      </c>
      <c r="B11683" s="1">
        <v>2061.0</v>
      </c>
      <c r="C11683" s="1">
        <v>2274.0</v>
      </c>
    </row>
    <row r="11684">
      <c r="A11684" s="1">
        <v>1.70280558758092E9</v>
      </c>
      <c r="B11684" s="1">
        <v>987.0</v>
      </c>
      <c r="C11684" s="1">
        <v>294.0</v>
      </c>
    </row>
    <row r="11685">
      <c r="A11685" s="1">
        <v>1.70280558760587E9</v>
      </c>
      <c r="B11685" s="1">
        <v>62.0</v>
      </c>
      <c r="C11685" s="1">
        <v>0.0</v>
      </c>
    </row>
    <row r="11686">
      <c r="A11686" s="1">
        <v>1.70280558763032E9</v>
      </c>
      <c r="B11686" s="1">
        <v>0.0</v>
      </c>
      <c r="C11686" s="1">
        <v>0.0</v>
      </c>
    </row>
    <row r="11687">
      <c r="A11687" s="1">
        <v>1.70280558765558E9</v>
      </c>
      <c r="B11687" s="1">
        <v>0.0</v>
      </c>
      <c r="C11687" s="1">
        <v>1370.0</v>
      </c>
    </row>
    <row r="11688">
      <c r="A11688" s="1">
        <v>1.70280558768082E9</v>
      </c>
      <c r="B11688" s="1">
        <v>0.0</v>
      </c>
      <c r="C11688" s="1">
        <v>0.0</v>
      </c>
    </row>
    <row r="11689">
      <c r="A11689" s="1">
        <v>1.70280558770561E9</v>
      </c>
      <c r="B11689" s="1">
        <v>0.0</v>
      </c>
      <c r="C11689" s="1">
        <v>0.0</v>
      </c>
    </row>
    <row r="11690">
      <c r="A11690" s="1">
        <v>1.70280558773012E9</v>
      </c>
      <c r="B11690" s="1">
        <v>832.0</v>
      </c>
      <c r="C11690" s="1">
        <v>341.0</v>
      </c>
    </row>
    <row r="11691">
      <c r="A11691" s="1">
        <v>1.70280558775479E9</v>
      </c>
      <c r="B11691" s="1">
        <v>1507.0</v>
      </c>
      <c r="C11691" s="1">
        <v>1464.0</v>
      </c>
    </row>
    <row r="11692">
      <c r="A11692" s="1">
        <v>1.70280558778019E9</v>
      </c>
      <c r="B11692" s="1">
        <v>1581.0</v>
      </c>
      <c r="C11692" s="1">
        <v>1568.0</v>
      </c>
    </row>
    <row r="11693">
      <c r="A11693" s="1">
        <v>1.70280558780553E9</v>
      </c>
      <c r="B11693" s="1">
        <v>1673.0</v>
      </c>
      <c r="C11693" s="1">
        <v>1678.0</v>
      </c>
    </row>
    <row r="11694">
      <c r="A11694" s="1">
        <v>1.70280558783013E9</v>
      </c>
      <c r="B11694" s="1">
        <v>1809.0</v>
      </c>
      <c r="C11694" s="1">
        <v>1778.0</v>
      </c>
    </row>
    <row r="11695">
      <c r="A11695" s="1">
        <v>1.70280558785522E9</v>
      </c>
      <c r="B11695" s="1">
        <v>1903.0</v>
      </c>
      <c r="C11695" s="1">
        <v>1834.0</v>
      </c>
    </row>
    <row r="11696">
      <c r="A11696" s="1">
        <v>1.70280558788019E9</v>
      </c>
      <c r="B11696" s="1">
        <v>1887.0</v>
      </c>
      <c r="C11696" s="1">
        <v>1890.0</v>
      </c>
    </row>
    <row r="11697">
      <c r="A11697" s="1">
        <v>1.70280558790526E9</v>
      </c>
      <c r="B11697" s="1">
        <v>1814.0</v>
      </c>
      <c r="C11697" s="1">
        <v>1835.0</v>
      </c>
    </row>
    <row r="11698">
      <c r="A11698" s="1">
        <v>1.70280558793053E9</v>
      </c>
      <c r="B11698" s="1">
        <v>1730.0</v>
      </c>
      <c r="C11698" s="1">
        <v>1759.0</v>
      </c>
    </row>
    <row r="11699">
      <c r="A11699" s="1">
        <v>1.70280558795484E9</v>
      </c>
      <c r="B11699" s="1">
        <v>1669.0</v>
      </c>
      <c r="C11699" s="1">
        <v>1718.0</v>
      </c>
    </row>
    <row r="11700">
      <c r="A11700" s="1">
        <v>1.70280558798046E9</v>
      </c>
      <c r="B11700" s="1">
        <v>1279.0</v>
      </c>
      <c r="C11700" s="1">
        <v>1264.0</v>
      </c>
    </row>
    <row r="11701">
      <c r="A11701" s="1">
        <v>1.70280558800499E9</v>
      </c>
      <c r="B11701" s="1">
        <v>1207.0</v>
      </c>
      <c r="C11701" s="1">
        <v>1176.0</v>
      </c>
    </row>
    <row r="11702">
      <c r="A11702" s="1">
        <v>1.70280558802962E9</v>
      </c>
      <c r="B11702" s="1">
        <v>1170.0</v>
      </c>
      <c r="C11702" s="1">
        <v>1151.0</v>
      </c>
    </row>
    <row r="11703">
      <c r="A11703" s="1">
        <v>1.70280558805434E9</v>
      </c>
      <c r="B11703" s="1">
        <v>1096.0</v>
      </c>
      <c r="C11703" s="1">
        <v>1089.0</v>
      </c>
    </row>
    <row r="11704">
      <c r="A11704" s="1">
        <v>1.70280558807992E9</v>
      </c>
      <c r="B11704" s="1">
        <v>1062.0</v>
      </c>
      <c r="C11704" s="1">
        <v>1076.0</v>
      </c>
    </row>
    <row r="11705">
      <c r="A11705" s="1">
        <v>1.70280558810503E9</v>
      </c>
      <c r="B11705" s="1">
        <v>1247.0</v>
      </c>
      <c r="C11705" s="1">
        <v>1278.0</v>
      </c>
    </row>
    <row r="11706">
      <c r="A11706" s="1">
        <v>1.70280558812974E9</v>
      </c>
      <c r="B11706" s="1">
        <v>1228.0</v>
      </c>
      <c r="C11706" s="1">
        <v>1237.0</v>
      </c>
    </row>
    <row r="11707">
      <c r="A11707" s="1">
        <v>1.70280558815446E9</v>
      </c>
      <c r="B11707" s="1">
        <v>1305.0</v>
      </c>
      <c r="C11707" s="1">
        <v>1243.0</v>
      </c>
    </row>
    <row r="11708">
      <c r="A11708" s="1">
        <v>1.70280558817957E9</v>
      </c>
      <c r="B11708" s="1">
        <v>1273.0</v>
      </c>
      <c r="C11708" s="1">
        <v>1291.0</v>
      </c>
    </row>
    <row r="11709">
      <c r="A11709" s="1">
        <v>1.70280558820483E9</v>
      </c>
      <c r="B11709" s="1">
        <v>891.0</v>
      </c>
      <c r="C11709" s="1">
        <v>933.0</v>
      </c>
    </row>
    <row r="11710">
      <c r="A11710" s="1">
        <v>1.70280558822976E9</v>
      </c>
      <c r="B11710" s="1">
        <v>1292.0</v>
      </c>
      <c r="C11710" s="1">
        <v>1225.0</v>
      </c>
    </row>
    <row r="11711">
      <c r="A11711" s="1">
        <v>1.70280558825452E9</v>
      </c>
      <c r="B11711" s="1">
        <v>1247.0</v>
      </c>
      <c r="C11711" s="1">
        <v>1260.0</v>
      </c>
    </row>
    <row r="11712">
      <c r="A11712" s="1">
        <v>1.70280558827944E9</v>
      </c>
      <c r="B11712" s="1">
        <v>1284.0</v>
      </c>
      <c r="C11712" s="1">
        <v>1280.0</v>
      </c>
    </row>
    <row r="11713">
      <c r="A11713" s="1">
        <v>1.70280558830436E9</v>
      </c>
      <c r="B11713" s="1">
        <v>1400.0</v>
      </c>
      <c r="C11713" s="1">
        <v>1361.0</v>
      </c>
    </row>
    <row r="11714">
      <c r="A11714" s="1">
        <v>1.70280558832986E9</v>
      </c>
      <c r="B11714" s="1">
        <v>1320.0</v>
      </c>
      <c r="C11714" s="1">
        <v>1329.0</v>
      </c>
    </row>
    <row r="11715">
      <c r="A11715" s="1">
        <v>1.70280558835439E9</v>
      </c>
      <c r="B11715" s="1">
        <v>1341.0</v>
      </c>
      <c r="C11715" s="1">
        <v>1299.0</v>
      </c>
    </row>
    <row r="11716">
      <c r="A11716" s="1">
        <v>1.70280558837929E9</v>
      </c>
      <c r="B11716" s="1">
        <v>1348.0</v>
      </c>
      <c r="C11716" s="1">
        <v>1377.0</v>
      </c>
    </row>
    <row r="11717">
      <c r="A11717" s="1">
        <v>1.70280558840412E9</v>
      </c>
      <c r="B11717" s="1">
        <v>1362.0</v>
      </c>
      <c r="C11717" s="1">
        <v>1405.0</v>
      </c>
    </row>
    <row r="11718">
      <c r="A11718" s="1">
        <v>1.70280558842929E9</v>
      </c>
      <c r="B11718" s="1">
        <v>1493.0</v>
      </c>
      <c r="C11718" s="1">
        <v>1408.0</v>
      </c>
    </row>
    <row r="11719">
      <c r="A11719" s="1">
        <v>1.70280558845406E9</v>
      </c>
      <c r="B11719" s="1">
        <v>1168.0</v>
      </c>
      <c r="C11719" s="1">
        <v>1597.0</v>
      </c>
    </row>
    <row r="11720">
      <c r="A11720" s="1">
        <v>1.70280558847917E9</v>
      </c>
      <c r="B11720" s="1">
        <v>1554.0</v>
      </c>
      <c r="C11720" s="1">
        <v>1583.0</v>
      </c>
    </row>
    <row r="11721">
      <c r="A11721" s="1">
        <v>1.7028055885043E9</v>
      </c>
      <c r="B11721" s="1">
        <v>1514.0</v>
      </c>
      <c r="C11721" s="1">
        <v>1483.0</v>
      </c>
    </row>
    <row r="11722">
      <c r="A11722" s="1">
        <v>1.70280558853002E9</v>
      </c>
      <c r="B11722" s="1">
        <v>1614.0</v>
      </c>
      <c r="C11722" s="1">
        <v>1594.0</v>
      </c>
    </row>
    <row r="11723">
      <c r="A11723" s="1">
        <v>1.70280558855423E9</v>
      </c>
      <c r="B11723" s="1">
        <v>1625.0</v>
      </c>
      <c r="C11723" s="1">
        <v>1648.0</v>
      </c>
    </row>
    <row r="11724">
      <c r="A11724" s="1">
        <v>1.70280558857896E9</v>
      </c>
      <c r="B11724" s="1">
        <v>1654.0</v>
      </c>
      <c r="C11724" s="1">
        <v>1653.0</v>
      </c>
    </row>
    <row r="11725">
      <c r="A11725" s="1">
        <v>1.702805588604E9</v>
      </c>
      <c r="B11725" s="1">
        <v>1659.0</v>
      </c>
      <c r="C11725" s="1">
        <v>1634.0</v>
      </c>
    </row>
    <row r="11726">
      <c r="A11726" s="1">
        <v>1.70280558862913E9</v>
      </c>
      <c r="B11726" s="1">
        <v>1447.0</v>
      </c>
      <c r="C11726" s="1">
        <v>795.0</v>
      </c>
    </row>
    <row r="11727">
      <c r="A11727" s="1">
        <v>1.70280558865408E9</v>
      </c>
      <c r="B11727" s="1">
        <v>1846.0</v>
      </c>
      <c r="C11727" s="1">
        <v>1861.0</v>
      </c>
    </row>
    <row r="11728">
      <c r="A11728" s="1">
        <v>1.70280558867865E9</v>
      </c>
      <c r="B11728" s="1">
        <v>1903.0</v>
      </c>
      <c r="C11728" s="1">
        <v>1843.0</v>
      </c>
    </row>
    <row r="11729">
      <c r="A11729" s="1">
        <v>1.70280558870419E9</v>
      </c>
      <c r="B11729" s="1">
        <v>1941.0</v>
      </c>
      <c r="C11729" s="1">
        <v>1900.0</v>
      </c>
    </row>
    <row r="11730">
      <c r="A11730" s="1">
        <v>1.70280558872918E9</v>
      </c>
      <c r="B11730" s="1">
        <v>1867.0</v>
      </c>
      <c r="C11730" s="1">
        <v>1863.0</v>
      </c>
    </row>
    <row r="11731">
      <c r="A11731" s="1">
        <v>1.70280558875414E9</v>
      </c>
      <c r="B11731" s="1">
        <v>1946.0</v>
      </c>
      <c r="C11731" s="1">
        <v>1962.0</v>
      </c>
    </row>
    <row r="11732">
      <c r="A11732" s="1">
        <v>1.70280558877849E9</v>
      </c>
      <c r="B11732" s="1">
        <v>2026.0</v>
      </c>
      <c r="C11732" s="1">
        <v>1960.0</v>
      </c>
    </row>
    <row r="11733">
      <c r="A11733" s="1">
        <v>1.70280558880362E9</v>
      </c>
      <c r="B11733" s="1">
        <v>4013.0</v>
      </c>
      <c r="C11733" s="1">
        <v>2832.0</v>
      </c>
    </row>
    <row r="11734">
      <c r="A11734" s="1">
        <v>1.70280558882886E9</v>
      </c>
      <c r="B11734" s="1">
        <v>2551.0</v>
      </c>
      <c r="C11734" s="1">
        <v>3160.0</v>
      </c>
    </row>
    <row r="11735">
      <c r="A11735" s="1">
        <v>1.70280558885379E9</v>
      </c>
      <c r="B11735" s="1">
        <v>1342.0</v>
      </c>
      <c r="C11735" s="1">
        <v>2517.0</v>
      </c>
    </row>
    <row r="11736">
      <c r="A11736" s="1">
        <v>1.70280558887858E9</v>
      </c>
      <c r="B11736" s="1">
        <v>1804.0</v>
      </c>
      <c r="C11736" s="1">
        <v>1790.0</v>
      </c>
    </row>
    <row r="11737">
      <c r="A11737" s="1">
        <v>1.70280558890354E9</v>
      </c>
      <c r="B11737" s="1">
        <v>1766.0</v>
      </c>
      <c r="C11737" s="1">
        <v>1837.0</v>
      </c>
    </row>
    <row r="11738">
      <c r="A11738" s="1">
        <v>1.70280558892873E9</v>
      </c>
      <c r="B11738" s="1">
        <v>1769.0</v>
      </c>
      <c r="C11738" s="1">
        <v>1797.0</v>
      </c>
    </row>
    <row r="11739">
      <c r="A11739" s="1">
        <v>1.70280558895377E9</v>
      </c>
      <c r="B11739" s="1">
        <v>1799.0</v>
      </c>
      <c r="C11739" s="1">
        <v>1794.0</v>
      </c>
    </row>
    <row r="11740">
      <c r="A11740" s="1">
        <v>1.70280558897848E9</v>
      </c>
      <c r="B11740" s="1">
        <v>1768.0</v>
      </c>
      <c r="C11740" s="1">
        <v>1780.0</v>
      </c>
    </row>
    <row r="11741">
      <c r="A11741" s="1">
        <v>1.70280558900322E9</v>
      </c>
      <c r="B11741" s="1">
        <v>1763.0</v>
      </c>
      <c r="C11741" s="1">
        <v>1776.0</v>
      </c>
    </row>
    <row r="11742">
      <c r="A11742" s="1">
        <v>1.70280558902866E9</v>
      </c>
      <c r="B11742" s="1">
        <v>1791.0</v>
      </c>
      <c r="C11742" s="1">
        <v>1791.0</v>
      </c>
    </row>
    <row r="11743">
      <c r="A11743" s="1">
        <v>1.70280558905351E9</v>
      </c>
      <c r="B11743" s="1">
        <v>1779.0</v>
      </c>
      <c r="C11743" s="1">
        <v>1790.0</v>
      </c>
    </row>
    <row r="11744">
      <c r="A11744" s="1">
        <v>1.70280558907828E9</v>
      </c>
      <c r="B11744" s="1">
        <v>1767.0</v>
      </c>
      <c r="C11744" s="1">
        <v>1796.0</v>
      </c>
    </row>
    <row r="11745">
      <c r="A11745" s="1">
        <v>1.70280558910328E9</v>
      </c>
      <c r="B11745" s="1">
        <v>1788.0</v>
      </c>
      <c r="C11745" s="1">
        <v>1806.0</v>
      </c>
    </row>
    <row r="11746">
      <c r="A11746" s="1">
        <v>1.70280558912851E9</v>
      </c>
      <c r="B11746" s="1">
        <v>1793.0</v>
      </c>
      <c r="C11746" s="1">
        <v>1756.0</v>
      </c>
    </row>
    <row r="11747">
      <c r="A11747" s="1">
        <v>1.7028055891534E9</v>
      </c>
      <c r="B11747" s="1">
        <v>1778.0</v>
      </c>
      <c r="C11747" s="1">
        <v>1757.0</v>
      </c>
    </row>
    <row r="11748">
      <c r="A11748" s="1">
        <v>1.7028055891781E9</v>
      </c>
      <c r="B11748" s="1">
        <v>1749.0</v>
      </c>
      <c r="C11748" s="1">
        <v>1781.0</v>
      </c>
    </row>
    <row r="11749">
      <c r="A11749" s="1">
        <v>1.70280558920309E9</v>
      </c>
      <c r="B11749" s="1">
        <v>1797.0</v>
      </c>
      <c r="C11749" s="1">
        <v>1767.0</v>
      </c>
    </row>
    <row r="11750">
      <c r="A11750" s="1">
        <v>1.7028055892285E9</v>
      </c>
      <c r="B11750" s="1">
        <v>1750.0</v>
      </c>
      <c r="C11750" s="1">
        <v>1750.0</v>
      </c>
    </row>
    <row r="11751">
      <c r="A11751" s="1">
        <v>1.70280558925321E9</v>
      </c>
      <c r="B11751" s="1">
        <v>1271.0</v>
      </c>
      <c r="C11751" s="1">
        <v>1636.0</v>
      </c>
    </row>
    <row r="11752">
      <c r="A11752" s="1">
        <v>1.70280558927807E9</v>
      </c>
      <c r="B11752" s="1">
        <v>1234.0</v>
      </c>
      <c r="C11752" s="1">
        <v>1041.0</v>
      </c>
    </row>
    <row r="11753">
      <c r="A11753" s="1">
        <v>1.70280558930303E9</v>
      </c>
      <c r="B11753" s="1">
        <v>1199.0</v>
      </c>
      <c r="C11753" s="1">
        <v>1211.0</v>
      </c>
    </row>
    <row r="11754">
      <c r="A11754" s="1">
        <v>1.70280558932784E9</v>
      </c>
      <c r="B11754" s="1">
        <v>1164.0</v>
      </c>
      <c r="C11754" s="1">
        <v>1160.0</v>
      </c>
    </row>
    <row r="11755">
      <c r="A11755" s="1">
        <v>1.70280558935334E9</v>
      </c>
      <c r="B11755" s="1">
        <v>307.0</v>
      </c>
      <c r="C11755" s="1">
        <v>725.0</v>
      </c>
    </row>
    <row r="11756">
      <c r="A11756" s="1">
        <v>1.70280558937812E9</v>
      </c>
      <c r="B11756" s="1">
        <v>1383.0</v>
      </c>
      <c r="C11756" s="1">
        <v>1321.0</v>
      </c>
    </row>
    <row r="11757">
      <c r="A11757" s="1">
        <v>1.70280558940266E9</v>
      </c>
      <c r="B11757" s="1">
        <v>1322.0</v>
      </c>
      <c r="C11757" s="1">
        <v>1292.0</v>
      </c>
    </row>
    <row r="11758">
      <c r="A11758" s="1">
        <v>1.70280558942787E9</v>
      </c>
      <c r="B11758" s="1">
        <v>1303.0</v>
      </c>
      <c r="C11758" s="1">
        <v>1273.0</v>
      </c>
    </row>
    <row r="11759">
      <c r="A11759" s="1">
        <v>1.70280558945317E9</v>
      </c>
      <c r="B11759" s="1">
        <v>1313.0</v>
      </c>
      <c r="C11759" s="1">
        <v>1294.0</v>
      </c>
    </row>
    <row r="11760">
      <c r="A11760" s="1">
        <v>1.70280558947758E9</v>
      </c>
      <c r="B11760" s="1">
        <v>1258.0</v>
      </c>
      <c r="C11760" s="1">
        <v>1293.0</v>
      </c>
    </row>
    <row r="11761">
      <c r="A11761" s="1">
        <v>1.70280558950248E9</v>
      </c>
      <c r="B11761" s="1">
        <v>1284.0</v>
      </c>
      <c r="C11761" s="1">
        <v>1276.0</v>
      </c>
    </row>
    <row r="11762">
      <c r="A11762" s="1">
        <v>1.70280558952775E9</v>
      </c>
      <c r="B11762" s="1">
        <v>1183.0</v>
      </c>
      <c r="C11762" s="1">
        <v>1321.0</v>
      </c>
    </row>
    <row r="11763">
      <c r="A11763" s="1">
        <v>1.70280558955288E9</v>
      </c>
      <c r="B11763" s="1">
        <v>633.0</v>
      </c>
      <c r="C11763" s="1">
        <v>674.0</v>
      </c>
    </row>
    <row r="11764">
      <c r="A11764" s="1">
        <v>1.70280558957746E9</v>
      </c>
      <c r="B11764" s="1">
        <v>773.0</v>
      </c>
      <c r="C11764" s="1">
        <v>725.0</v>
      </c>
    </row>
    <row r="11765">
      <c r="A11765" s="1">
        <v>1.70280558960242E9</v>
      </c>
      <c r="B11765" s="1">
        <v>768.0</v>
      </c>
      <c r="C11765" s="1">
        <v>837.0</v>
      </c>
    </row>
    <row r="11766">
      <c r="A11766" s="1">
        <v>1.70280558962774E9</v>
      </c>
      <c r="B11766" s="1">
        <v>1095.0</v>
      </c>
      <c r="C11766" s="1">
        <v>937.0</v>
      </c>
    </row>
    <row r="11767">
      <c r="A11767" s="1">
        <v>1.70280558965262E9</v>
      </c>
      <c r="B11767" s="1">
        <v>1516.0</v>
      </c>
      <c r="C11767" s="1">
        <v>1506.0</v>
      </c>
    </row>
    <row r="11768">
      <c r="A11768" s="1">
        <v>1.70280558967744E9</v>
      </c>
      <c r="B11768" s="1">
        <v>1486.0</v>
      </c>
      <c r="C11768" s="1">
        <v>1451.0</v>
      </c>
    </row>
    <row r="11769">
      <c r="A11769" s="1">
        <v>1.7028055897021E9</v>
      </c>
      <c r="B11769" s="1">
        <v>1422.0</v>
      </c>
      <c r="C11769" s="1">
        <v>1443.0</v>
      </c>
    </row>
    <row r="11770">
      <c r="A11770" s="1">
        <v>1.70280558972784E9</v>
      </c>
      <c r="B11770" s="1">
        <v>1439.0</v>
      </c>
      <c r="C11770" s="1">
        <v>1418.0</v>
      </c>
    </row>
    <row r="11771">
      <c r="A11771" s="1">
        <v>1.70280558975268E9</v>
      </c>
      <c r="B11771" s="1">
        <v>1418.0</v>
      </c>
      <c r="C11771" s="1">
        <v>1400.0</v>
      </c>
    </row>
    <row r="11772">
      <c r="A11772" s="1">
        <v>1.70280558977685E9</v>
      </c>
      <c r="B11772" s="1">
        <v>1401.0</v>
      </c>
      <c r="C11772" s="1">
        <v>1423.0</v>
      </c>
    </row>
    <row r="11773">
      <c r="A11773" s="1">
        <v>1.70280558980182E9</v>
      </c>
      <c r="B11773" s="1">
        <v>1385.0</v>
      </c>
      <c r="C11773" s="1">
        <v>1376.0</v>
      </c>
    </row>
    <row r="11774">
      <c r="A11774" s="1">
        <v>1.70280558982742E9</v>
      </c>
      <c r="B11774" s="1">
        <v>947.0</v>
      </c>
      <c r="C11774" s="1">
        <v>540.0</v>
      </c>
    </row>
    <row r="11775">
      <c r="A11775" s="1">
        <v>1.7028055898525E9</v>
      </c>
      <c r="B11775" s="1">
        <v>99.0</v>
      </c>
      <c r="C11775" s="1">
        <v>177.0</v>
      </c>
    </row>
    <row r="11776">
      <c r="A11776" s="1">
        <v>1.70280558987753E9</v>
      </c>
      <c r="B11776" s="1">
        <v>0.0</v>
      </c>
      <c r="C11776" s="1">
        <v>0.0</v>
      </c>
    </row>
    <row r="11777">
      <c r="A11777" s="1">
        <v>1.70280558990169E9</v>
      </c>
      <c r="B11777" s="1">
        <v>0.0</v>
      </c>
      <c r="C11777" s="1">
        <v>0.0</v>
      </c>
    </row>
    <row r="11778">
      <c r="A11778" s="1">
        <v>1.70280558992712E9</v>
      </c>
      <c r="B11778" s="1">
        <v>0.0</v>
      </c>
      <c r="C11778" s="1">
        <v>0.0</v>
      </c>
    </row>
    <row r="11779">
      <c r="A11779" s="1">
        <v>1.70280558995223E9</v>
      </c>
      <c r="B11779" s="1">
        <v>0.0</v>
      </c>
      <c r="C11779" s="1">
        <v>0.0</v>
      </c>
    </row>
    <row r="11780">
      <c r="A11780" s="1">
        <v>1.70280558997735E9</v>
      </c>
      <c r="B11780" s="1">
        <v>0.0</v>
      </c>
      <c r="C11780" s="1">
        <v>0.0</v>
      </c>
    </row>
    <row r="11781">
      <c r="A11781" s="1">
        <v>1.70280559000172E9</v>
      </c>
      <c r="B11781" s="1">
        <v>158.0</v>
      </c>
      <c r="C11781" s="1">
        <v>0.0</v>
      </c>
    </row>
    <row r="11782">
      <c r="A11782" s="1">
        <v>1.70280559002704E9</v>
      </c>
      <c r="B11782" s="1">
        <v>1894.0</v>
      </c>
      <c r="C11782" s="1">
        <v>1874.0</v>
      </c>
    </row>
    <row r="11783">
      <c r="A11783" s="1">
        <v>1.7028055900523E9</v>
      </c>
      <c r="B11783" s="1">
        <v>1962.0</v>
      </c>
      <c r="C11783" s="1">
        <v>1942.0</v>
      </c>
    </row>
    <row r="11784">
      <c r="A11784" s="1">
        <v>1.70280559007723E9</v>
      </c>
      <c r="B11784" s="1">
        <v>1968.0</v>
      </c>
      <c r="C11784" s="1">
        <v>2017.0</v>
      </c>
    </row>
    <row r="11785">
      <c r="A11785" s="1">
        <v>1.70280559010166E9</v>
      </c>
      <c r="B11785" s="1">
        <v>2002.0</v>
      </c>
      <c r="C11785" s="1">
        <v>1804.0</v>
      </c>
    </row>
    <row r="11786">
      <c r="A11786" s="1">
        <v>1.70280559012664E9</v>
      </c>
      <c r="B11786" s="1">
        <v>2093.0</v>
      </c>
      <c r="C11786" s="1">
        <v>2075.0</v>
      </c>
    </row>
    <row r="11787">
      <c r="A11787" s="1">
        <v>1.70280559015161E9</v>
      </c>
      <c r="B11787" s="1">
        <v>2121.0</v>
      </c>
      <c r="C11787" s="1">
        <v>2107.0</v>
      </c>
    </row>
    <row r="11788">
      <c r="A11788" s="1">
        <v>1.7028055901767E9</v>
      </c>
      <c r="B11788" s="1">
        <v>2142.0</v>
      </c>
      <c r="C11788" s="1">
        <v>2148.0</v>
      </c>
    </row>
    <row r="11789">
      <c r="A11789" s="1">
        <v>1.70280559020166E9</v>
      </c>
      <c r="B11789" s="1">
        <v>2172.0</v>
      </c>
      <c r="C11789" s="1">
        <v>2163.0</v>
      </c>
    </row>
    <row r="11790">
      <c r="A11790" s="1">
        <v>1.70280559022693E9</v>
      </c>
      <c r="B11790" s="1">
        <v>2181.0</v>
      </c>
      <c r="C11790" s="1">
        <v>2187.0</v>
      </c>
    </row>
    <row r="11791">
      <c r="A11791" s="1">
        <v>1.70280559025186E9</v>
      </c>
      <c r="B11791" s="1">
        <v>2221.0</v>
      </c>
      <c r="C11791" s="1">
        <v>2220.0</v>
      </c>
    </row>
    <row r="11792">
      <c r="A11792" s="1">
        <v>1.70280559027668E9</v>
      </c>
      <c r="B11792" s="1">
        <v>2278.0</v>
      </c>
      <c r="C11792" s="1">
        <v>2241.0</v>
      </c>
    </row>
    <row r="11793">
      <c r="A11793" s="1">
        <v>1.70280559030156E9</v>
      </c>
      <c r="B11793" s="1">
        <v>2275.0</v>
      </c>
      <c r="C11793" s="1">
        <v>2265.0</v>
      </c>
    </row>
    <row r="11794">
      <c r="A11794" s="1">
        <v>1.70280559032627E9</v>
      </c>
      <c r="B11794" s="1">
        <v>2300.0</v>
      </c>
      <c r="C11794" s="1">
        <v>2267.0</v>
      </c>
    </row>
    <row r="11795">
      <c r="A11795" s="1">
        <v>1.70280559035174E9</v>
      </c>
      <c r="B11795" s="1">
        <v>2292.0</v>
      </c>
      <c r="C11795" s="1">
        <v>2275.0</v>
      </c>
    </row>
    <row r="11796">
      <c r="A11796" s="1">
        <v>1.70280559037679E9</v>
      </c>
      <c r="B11796" s="1">
        <v>2348.0</v>
      </c>
      <c r="C11796" s="1">
        <v>2296.0</v>
      </c>
    </row>
    <row r="11797">
      <c r="A11797" s="1">
        <v>1.70280559040135E9</v>
      </c>
      <c r="B11797" s="1">
        <v>2326.0</v>
      </c>
      <c r="C11797" s="1">
        <v>2324.0</v>
      </c>
    </row>
    <row r="11798">
      <c r="A11798" s="1">
        <v>1.70280559042602E9</v>
      </c>
      <c r="B11798" s="1">
        <v>2312.0</v>
      </c>
      <c r="C11798" s="1">
        <v>2333.0</v>
      </c>
    </row>
    <row r="11799">
      <c r="A11799" s="1">
        <v>1.70280559045169E9</v>
      </c>
      <c r="B11799" s="1">
        <v>2347.0</v>
      </c>
      <c r="C11799" s="1">
        <v>2244.0</v>
      </c>
    </row>
    <row r="11800">
      <c r="A11800" s="1">
        <v>1.70280559047659E9</v>
      </c>
      <c r="B11800" s="1">
        <v>2355.0</v>
      </c>
      <c r="C11800" s="1">
        <v>2325.0</v>
      </c>
    </row>
    <row r="11801">
      <c r="A11801" s="1">
        <v>1.70280559050122E9</v>
      </c>
      <c r="B11801" s="1">
        <v>2344.0</v>
      </c>
      <c r="C11801" s="1">
        <v>2332.0</v>
      </c>
    </row>
    <row r="11802">
      <c r="A11802" s="1">
        <v>1.7028055905261E9</v>
      </c>
      <c r="B11802" s="1">
        <v>2365.0</v>
      </c>
      <c r="C11802" s="1">
        <v>2340.0</v>
      </c>
    </row>
    <row r="11803">
      <c r="A11803" s="1">
        <v>1.70280559055138E9</v>
      </c>
      <c r="B11803" s="1">
        <v>2376.0</v>
      </c>
      <c r="C11803" s="1">
        <v>2352.0</v>
      </c>
    </row>
    <row r="11804">
      <c r="A11804" s="1">
        <v>1.70280559057632E9</v>
      </c>
      <c r="B11804" s="1">
        <v>2370.0</v>
      </c>
      <c r="C11804" s="1">
        <v>2389.0</v>
      </c>
    </row>
    <row r="11805">
      <c r="A11805" s="1">
        <v>1.70280559060093E9</v>
      </c>
      <c r="B11805" s="1">
        <v>2379.0</v>
      </c>
      <c r="C11805" s="1">
        <v>2383.0</v>
      </c>
    </row>
    <row r="11806">
      <c r="A11806" s="1">
        <v>1.70280559062586E9</v>
      </c>
      <c r="B11806" s="1">
        <v>2414.0</v>
      </c>
      <c r="C11806" s="1">
        <v>2354.0</v>
      </c>
    </row>
    <row r="11807">
      <c r="A11807" s="1">
        <v>1.70280559065097E9</v>
      </c>
      <c r="B11807" s="1">
        <v>2391.0</v>
      </c>
      <c r="C11807" s="1">
        <v>2389.0</v>
      </c>
    </row>
    <row r="11808">
      <c r="A11808" s="1">
        <v>1.70280559067583E9</v>
      </c>
      <c r="B11808" s="1">
        <v>2398.0</v>
      </c>
      <c r="C11808" s="1">
        <v>2429.0</v>
      </c>
    </row>
    <row r="11809">
      <c r="A11809" s="1">
        <v>1.70280559070104E9</v>
      </c>
      <c r="B11809" s="1">
        <v>2436.0</v>
      </c>
      <c r="C11809" s="1">
        <v>2437.0</v>
      </c>
    </row>
    <row r="11810">
      <c r="A11810" s="1">
        <v>1.70280559072578E9</v>
      </c>
      <c r="B11810" s="1">
        <v>2459.0</v>
      </c>
      <c r="C11810" s="1">
        <v>2440.0</v>
      </c>
    </row>
    <row r="11811">
      <c r="A11811" s="1">
        <v>1.702805590751E9</v>
      </c>
      <c r="B11811" s="1">
        <v>2424.0</v>
      </c>
      <c r="C11811" s="1">
        <v>2418.0</v>
      </c>
    </row>
    <row r="11812">
      <c r="A11812" s="1">
        <v>1.70280559077608E9</v>
      </c>
      <c r="B11812" s="1">
        <v>2470.0</v>
      </c>
      <c r="C11812" s="1">
        <v>2431.0</v>
      </c>
    </row>
    <row r="11813">
      <c r="A11813" s="1">
        <v>1.70280559080097E9</v>
      </c>
      <c r="B11813" s="1">
        <v>2464.0</v>
      </c>
      <c r="C11813" s="1">
        <v>2449.0</v>
      </c>
    </row>
    <row r="11814">
      <c r="A11814" s="1">
        <v>1.70280559082548E9</v>
      </c>
      <c r="B11814" s="1">
        <v>2459.0</v>
      </c>
      <c r="C11814" s="1">
        <v>2471.0</v>
      </c>
    </row>
    <row r="11815">
      <c r="A11815" s="1">
        <v>1.70280559085103E9</v>
      </c>
      <c r="B11815" s="1">
        <v>2498.0</v>
      </c>
      <c r="C11815" s="1">
        <v>2471.0</v>
      </c>
    </row>
    <row r="11816">
      <c r="A11816" s="1">
        <v>1.70280559087604E9</v>
      </c>
      <c r="B11816" s="1">
        <v>2493.0</v>
      </c>
      <c r="C11816" s="1">
        <v>2491.0</v>
      </c>
    </row>
    <row r="11817">
      <c r="A11817" s="1">
        <v>1.70280559090077E9</v>
      </c>
      <c r="B11817" s="1">
        <v>2479.0</v>
      </c>
      <c r="C11817" s="1">
        <v>2491.0</v>
      </c>
    </row>
    <row r="11818">
      <c r="A11818" s="1">
        <v>1.70280559092552E9</v>
      </c>
      <c r="B11818" s="1">
        <v>2498.0</v>
      </c>
      <c r="C11818" s="1">
        <v>2420.0</v>
      </c>
    </row>
    <row r="11819">
      <c r="A11819" s="1">
        <v>1.702805590951E9</v>
      </c>
      <c r="B11819" s="1">
        <v>2462.0</v>
      </c>
      <c r="C11819" s="1">
        <v>2488.0</v>
      </c>
    </row>
    <row r="11820">
      <c r="A11820" s="1">
        <v>1.70280559097587E9</v>
      </c>
      <c r="B11820" s="1">
        <v>2518.0</v>
      </c>
      <c r="C11820" s="1">
        <v>2518.0</v>
      </c>
    </row>
    <row r="11821">
      <c r="A11821" s="1">
        <v>1.70280559100075E9</v>
      </c>
      <c r="B11821" s="1">
        <v>2499.0</v>
      </c>
      <c r="C11821" s="1">
        <v>2492.0</v>
      </c>
    </row>
    <row r="11822">
      <c r="A11822" s="1">
        <v>1.70280559102504E9</v>
      </c>
      <c r="B11822" s="1">
        <v>2504.0</v>
      </c>
      <c r="C11822" s="1">
        <v>2498.0</v>
      </c>
    </row>
    <row r="11823">
      <c r="A11823" s="1">
        <v>1.70280559105077E9</v>
      </c>
      <c r="B11823" s="1">
        <v>2523.0</v>
      </c>
      <c r="C11823" s="1">
        <v>2503.0</v>
      </c>
    </row>
    <row r="11824">
      <c r="A11824" s="1">
        <v>1.70280559107576E9</v>
      </c>
      <c r="B11824" s="1">
        <v>2521.0</v>
      </c>
      <c r="C11824" s="1">
        <v>2536.0</v>
      </c>
    </row>
    <row r="11825">
      <c r="A11825" s="1">
        <v>1.70280559110037E9</v>
      </c>
      <c r="B11825" s="1">
        <v>2558.0</v>
      </c>
      <c r="C11825" s="1">
        <v>2527.0</v>
      </c>
    </row>
    <row r="11826">
      <c r="A11826" s="1">
        <v>1.7028055911253E9</v>
      </c>
      <c r="B11826" s="1">
        <v>2540.0</v>
      </c>
      <c r="C11826" s="1">
        <v>2551.0</v>
      </c>
    </row>
    <row r="11827">
      <c r="A11827" s="1">
        <v>1.70280559115046E9</v>
      </c>
      <c r="B11827" s="1">
        <v>2540.0</v>
      </c>
      <c r="C11827" s="1">
        <v>2541.0</v>
      </c>
    </row>
    <row r="11828">
      <c r="A11828" s="1">
        <v>1.70280559117531E9</v>
      </c>
      <c r="B11828" s="1">
        <v>2573.0</v>
      </c>
      <c r="C11828" s="1">
        <v>2568.0</v>
      </c>
    </row>
    <row r="11829">
      <c r="A11829" s="1">
        <v>1.70280559120027E9</v>
      </c>
      <c r="B11829" s="1">
        <v>2567.0</v>
      </c>
      <c r="C11829" s="1">
        <v>2528.0</v>
      </c>
    </row>
    <row r="11830">
      <c r="A11830" s="1">
        <v>1.70280559122495E9</v>
      </c>
      <c r="B11830" s="1">
        <v>2536.0</v>
      </c>
      <c r="C11830" s="1">
        <v>2533.0</v>
      </c>
    </row>
    <row r="11831">
      <c r="A11831" s="1">
        <v>1.70280559125031E9</v>
      </c>
      <c r="B11831" s="1">
        <v>2531.0</v>
      </c>
      <c r="C11831" s="1">
        <v>2557.0</v>
      </c>
    </row>
    <row r="11832">
      <c r="A11832" s="1">
        <v>1.70280559127539E9</v>
      </c>
      <c r="B11832" s="1">
        <v>2563.0</v>
      </c>
      <c r="C11832" s="1">
        <v>2577.0</v>
      </c>
    </row>
    <row r="11833">
      <c r="A11833" s="1">
        <v>1.70280559130029E9</v>
      </c>
      <c r="B11833" s="1">
        <v>2558.0</v>
      </c>
      <c r="C11833" s="1">
        <v>2564.0</v>
      </c>
    </row>
    <row r="11834">
      <c r="A11834" s="1">
        <v>1.70280559132504E9</v>
      </c>
      <c r="B11834" s="1">
        <v>2558.0</v>
      </c>
      <c r="C11834" s="1">
        <v>2576.0</v>
      </c>
    </row>
    <row r="11835">
      <c r="A11835" s="1">
        <v>1.70280559135006E9</v>
      </c>
      <c r="B11835" s="1">
        <v>2565.0</v>
      </c>
      <c r="C11835" s="1">
        <v>2572.0</v>
      </c>
    </row>
    <row r="11836">
      <c r="A11836" s="1">
        <v>1.70280559137515E9</v>
      </c>
      <c r="B11836" s="1">
        <v>2592.0</v>
      </c>
      <c r="C11836" s="1">
        <v>2554.0</v>
      </c>
    </row>
    <row r="11837">
      <c r="A11837" s="1">
        <v>1.7028055914001E9</v>
      </c>
      <c r="B11837" s="1">
        <v>2534.0</v>
      </c>
      <c r="C11837" s="1">
        <v>2587.0</v>
      </c>
    </row>
    <row r="11838">
      <c r="A11838" s="1">
        <v>1.70280559142473E9</v>
      </c>
      <c r="B11838" s="1">
        <v>2574.0</v>
      </c>
      <c r="C11838" s="1">
        <v>2545.0</v>
      </c>
    </row>
    <row r="11839">
      <c r="A11839" s="1">
        <v>1.70280559145002E9</v>
      </c>
      <c r="B11839" s="1">
        <v>2568.0</v>
      </c>
      <c r="C11839" s="1">
        <v>2579.0</v>
      </c>
    </row>
    <row r="11840">
      <c r="A11840" s="1">
        <v>1.70280559147485E9</v>
      </c>
      <c r="B11840" s="1">
        <v>2585.0</v>
      </c>
      <c r="C11840" s="1">
        <v>2591.0</v>
      </c>
    </row>
    <row r="11841">
      <c r="A11841" s="1">
        <v>1.70280559149959E9</v>
      </c>
      <c r="B11841" s="1">
        <v>2572.0</v>
      </c>
      <c r="C11841" s="1">
        <v>2576.0</v>
      </c>
    </row>
    <row r="11842">
      <c r="A11842" s="1">
        <v>1.70280559152436E9</v>
      </c>
      <c r="B11842" s="1">
        <v>2606.0</v>
      </c>
      <c r="C11842" s="1">
        <v>2576.0</v>
      </c>
    </row>
    <row r="11843">
      <c r="A11843" s="1">
        <v>1.70280559154932E9</v>
      </c>
      <c r="B11843" s="1">
        <v>2571.0</v>
      </c>
      <c r="C11843" s="1">
        <v>2593.0</v>
      </c>
    </row>
    <row r="11844">
      <c r="A11844" s="1">
        <v>1.70280559157436E9</v>
      </c>
      <c r="B11844" s="1">
        <v>2596.0</v>
      </c>
      <c r="C11844" s="1">
        <v>2607.0</v>
      </c>
    </row>
    <row r="11845">
      <c r="A11845" s="1">
        <v>1.70280559159917E9</v>
      </c>
      <c r="B11845" s="1">
        <v>2616.0</v>
      </c>
      <c r="C11845" s="1">
        <v>2611.0</v>
      </c>
    </row>
    <row r="11846">
      <c r="A11846" s="1">
        <v>1.70280559162445E9</v>
      </c>
      <c r="B11846" s="1">
        <v>2594.0</v>
      </c>
      <c r="C11846" s="1">
        <v>2576.0</v>
      </c>
    </row>
    <row r="11847">
      <c r="A11847" s="1">
        <v>1.70280559164937E9</v>
      </c>
      <c r="B11847" s="1">
        <v>2601.0</v>
      </c>
      <c r="C11847" s="1">
        <v>2602.0</v>
      </c>
    </row>
    <row r="11848">
      <c r="A11848" s="1">
        <v>1.70280559167462E9</v>
      </c>
      <c r="B11848" s="1">
        <v>2574.0</v>
      </c>
      <c r="C11848" s="1">
        <v>2612.0</v>
      </c>
    </row>
    <row r="11849">
      <c r="A11849" s="1">
        <v>1.70280559169973E9</v>
      </c>
      <c r="B11849" s="1">
        <v>2614.0</v>
      </c>
      <c r="C11849" s="1">
        <v>2649.0</v>
      </c>
    </row>
    <row r="11850">
      <c r="A11850" s="1">
        <v>1.70280559172477E9</v>
      </c>
      <c r="B11850" s="1">
        <v>2643.0</v>
      </c>
      <c r="C11850" s="1">
        <v>2596.0</v>
      </c>
    </row>
    <row r="11851">
      <c r="A11851" s="1">
        <v>1.70280559174963E9</v>
      </c>
      <c r="B11851" s="1">
        <v>2617.0</v>
      </c>
      <c r="C11851" s="1">
        <v>2620.0</v>
      </c>
    </row>
    <row r="11852">
      <c r="A11852" s="1">
        <v>1.70280559177461E9</v>
      </c>
      <c r="B11852" s="1">
        <v>2621.0</v>
      </c>
      <c r="C11852" s="1">
        <v>2628.0</v>
      </c>
    </row>
    <row r="11853">
      <c r="A11853" s="1">
        <v>1.70280559179954E9</v>
      </c>
      <c r="B11853" s="1">
        <v>2642.0</v>
      </c>
      <c r="C11853" s="1">
        <v>2618.0</v>
      </c>
    </row>
    <row r="11854">
      <c r="A11854" s="1">
        <v>1.70280559182466E9</v>
      </c>
      <c r="B11854" s="1">
        <v>2644.0</v>
      </c>
      <c r="C11854" s="1">
        <v>2629.0</v>
      </c>
    </row>
    <row r="11855">
      <c r="A11855" s="1">
        <v>1.70280559184902E9</v>
      </c>
      <c r="B11855" s="1">
        <v>2656.0</v>
      </c>
      <c r="C11855" s="1">
        <v>2669.0</v>
      </c>
    </row>
    <row r="11856">
      <c r="A11856" s="1">
        <v>1.70280559187459E9</v>
      </c>
      <c r="B11856" s="1">
        <v>2623.0</v>
      </c>
      <c r="C11856" s="1">
        <v>2671.0</v>
      </c>
    </row>
    <row r="11857">
      <c r="A11857" s="1">
        <v>1.7028055918996E9</v>
      </c>
      <c r="B11857" s="1">
        <v>2659.0</v>
      </c>
      <c r="C11857" s="1">
        <v>2662.0</v>
      </c>
    </row>
    <row r="11858">
      <c r="A11858" s="1">
        <v>1.70280559192445E9</v>
      </c>
      <c r="B11858" s="1">
        <v>2630.0</v>
      </c>
      <c r="C11858" s="1">
        <v>2678.0</v>
      </c>
    </row>
    <row r="11859">
      <c r="A11859" s="1">
        <v>1.70280559194914E9</v>
      </c>
      <c r="B11859" s="1">
        <v>2696.0</v>
      </c>
      <c r="C11859" s="1">
        <v>2647.0</v>
      </c>
    </row>
    <row r="11860">
      <c r="A11860" s="1">
        <v>1.70280559197452E9</v>
      </c>
      <c r="B11860" s="1">
        <v>2668.0</v>
      </c>
      <c r="C11860" s="1">
        <v>2647.0</v>
      </c>
    </row>
    <row r="11861">
      <c r="A11861" s="1">
        <v>1.70280559199923E9</v>
      </c>
      <c r="B11861" s="1">
        <v>2642.0</v>
      </c>
      <c r="C11861" s="1">
        <v>2689.0</v>
      </c>
    </row>
    <row r="11862">
      <c r="A11862" s="1">
        <v>1.7028055920243E9</v>
      </c>
      <c r="B11862" s="1">
        <v>2659.0</v>
      </c>
      <c r="C11862" s="1">
        <v>2654.0</v>
      </c>
    </row>
    <row r="11863">
      <c r="A11863" s="1">
        <v>1.70280559204885E9</v>
      </c>
      <c r="B11863" s="1">
        <v>2637.0</v>
      </c>
      <c r="C11863" s="1">
        <v>2676.0</v>
      </c>
    </row>
    <row r="11864">
      <c r="A11864" s="1">
        <v>1.70280559207427E9</v>
      </c>
      <c r="B11864" s="1">
        <v>2665.0</v>
      </c>
      <c r="C11864" s="1">
        <v>2682.0</v>
      </c>
    </row>
    <row r="11865">
      <c r="A11865" s="1">
        <v>1.7028055920991E9</v>
      </c>
      <c r="B11865" s="1">
        <v>2672.0</v>
      </c>
      <c r="C11865" s="1">
        <v>2699.0</v>
      </c>
    </row>
    <row r="11866">
      <c r="A11866" s="1">
        <v>1.70280559212387E9</v>
      </c>
      <c r="B11866" s="1">
        <v>2679.0</v>
      </c>
      <c r="C11866" s="1">
        <v>2695.0</v>
      </c>
    </row>
    <row r="11867">
      <c r="A11867" s="1">
        <v>1.70280559214909E9</v>
      </c>
      <c r="B11867" s="1">
        <v>2688.0</v>
      </c>
      <c r="C11867" s="1">
        <v>2682.0</v>
      </c>
    </row>
    <row r="11868">
      <c r="A11868" s="1">
        <v>1.70280559217381E9</v>
      </c>
      <c r="B11868" s="1">
        <v>2697.0</v>
      </c>
      <c r="C11868" s="1">
        <v>2693.0</v>
      </c>
    </row>
    <row r="11869">
      <c r="A11869" s="1">
        <v>1.70280559219856E9</v>
      </c>
      <c r="B11869" s="1">
        <v>2650.0</v>
      </c>
      <c r="C11869" s="1">
        <v>2665.0</v>
      </c>
    </row>
    <row r="11870">
      <c r="A11870" s="1">
        <v>1.70280559222397E9</v>
      </c>
      <c r="B11870" s="1">
        <v>2691.0</v>
      </c>
      <c r="C11870" s="1">
        <v>2597.0</v>
      </c>
    </row>
    <row r="11871">
      <c r="A11871" s="1">
        <v>1.70280559224859E9</v>
      </c>
      <c r="B11871" s="1">
        <v>2698.0</v>
      </c>
      <c r="C11871" s="1">
        <v>2681.0</v>
      </c>
    </row>
    <row r="11872">
      <c r="A11872" s="1">
        <v>1.70280559227377E9</v>
      </c>
      <c r="B11872" s="1">
        <v>2685.0</v>
      </c>
      <c r="C11872" s="1">
        <v>2690.0</v>
      </c>
    </row>
    <row r="11873">
      <c r="A11873" s="1">
        <v>1.7028055922986E9</v>
      </c>
      <c r="B11873" s="1">
        <v>2688.0</v>
      </c>
      <c r="C11873" s="1">
        <v>2686.0</v>
      </c>
    </row>
    <row r="11874">
      <c r="A11874" s="1">
        <v>1.7028055923238E9</v>
      </c>
      <c r="B11874" s="1">
        <v>2686.0</v>
      </c>
      <c r="C11874" s="1">
        <v>2682.0</v>
      </c>
    </row>
    <row r="11875">
      <c r="A11875" s="1">
        <v>1.70280559234854E9</v>
      </c>
      <c r="B11875" s="1">
        <v>2658.0</v>
      </c>
      <c r="C11875" s="1">
        <v>2690.0</v>
      </c>
    </row>
    <row r="11876">
      <c r="A11876" s="1">
        <v>1.70280559237379E9</v>
      </c>
      <c r="B11876" s="1">
        <v>2705.0</v>
      </c>
      <c r="C11876" s="1">
        <v>2657.0</v>
      </c>
    </row>
    <row r="11877">
      <c r="A11877" s="1">
        <v>1.70280559241358E9</v>
      </c>
      <c r="B11877" s="1">
        <v>2694.0</v>
      </c>
      <c r="C11877" s="1">
        <v>2681.0</v>
      </c>
    </row>
    <row r="11878">
      <c r="A11878" s="1">
        <v>1.70280559242381E9</v>
      </c>
      <c r="B11878" s="1">
        <v>2660.0</v>
      </c>
      <c r="C11878" s="1">
        <v>2681.0</v>
      </c>
    </row>
    <row r="11879">
      <c r="A11879" s="1">
        <v>1.70280559244826E9</v>
      </c>
      <c r="B11879" s="1">
        <v>2684.0</v>
      </c>
      <c r="C11879" s="1">
        <v>2675.0</v>
      </c>
    </row>
    <row r="11880">
      <c r="A11880" s="1">
        <v>1.70280559247365E9</v>
      </c>
      <c r="B11880" s="1">
        <v>2671.0</v>
      </c>
      <c r="C11880" s="1">
        <v>2663.0</v>
      </c>
    </row>
    <row r="11881">
      <c r="A11881" s="1">
        <v>1.70280559249853E9</v>
      </c>
      <c r="B11881" s="1">
        <v>2673.0</v>
      </c>
      <c r="C11881" s="1">
        <v>2681.0</v>
      </c>
    </row>
    <row r="11882">
      <c r="A11882" s="1">
        <v>1.70280559252353E9</v>
      </c>
      <c r="B11882" s="1">
        <v>2694.0</v>
      </c>
      <c r="C11882" s="1">
        <v>2664.0</v>
      </c>
    </row>
    <row r="11883">
      <c r="A11883" s="1">
        <v>1.70280559254807E9</v>
      </c>
      <c r="B11883" s="1">
        <v>2701.0</v>
      </c>
      <c r="C11883" s="1">
        <v>2692.0</v>
      </c>
    </row>
    <row r="11884">
      <c r="A11884" s="1">
        <v>1.7028055925733E9</v>
      </c>
      <c r="B11884" s="1">
        <v>2650.0</v>
      </c>
      <c r="C11884" s="1">
        <v>2666.0</v>
      </c>
    </row>
    <row r="11885">
      <c r="A11885" s="1">
        <v>1.70280559259852E9</v>
      </c>
      <c r="B11885" s="1">
        <v>2637.0</v>
      </c>
      <c r="C11885" s="1">
        <v>2662.0</v>
      </c>
    </row>
    <row r="11886">
      <c r="A11886" s="1">
        <v>1.70280559262339E9</v>
      </c>
      <c r="B11886" s="1">
        <v>2601.0</v>
      </c>
      <c r="C11886" s="1">
        <v>2630.0</v>
      </c>
    </row>
    <row r="11887">
      <c r="A11887" s="1">
        <v>1.70280559264841E9</v>
      </c>
      <c r="B11887" s="1">
        <v>2628.0</v>
      </c>
      <c r="C11887" s="1">
        <v>2653.0</v>
      </c>
    </row>
    <row r="11888">
      <c r="A11888" s="1">
        <v>1.70280559267327E9</v>
      </c>
      <c r="B11888" s="1">
        <v>2620.0</v>
      </c>
      <c r="C11888" s="1">
        <v>2596.0</v>
      </c>
    </row>
    <row r="11889">
      <c r="A11889" s="1">
        <v>1.70280559269833E9</v>
      </c>
      <c r="B11889" s="1">
        <v>2617.0</v>
      </c>
      <c r="C11889" s="1">
        <v>2644.0</v>
      </c>
    </row>
    <row r="11890">
      <c r="A11890" s="1">
        <v>1.7028055927233E9</v>
      </c>
      <c r="B11890" s="1">
        <v>2614.0</v>
      </c>
      <c r="C11890" s="1">
        <v>2616.0</v>
      </c>
    </row>
    <row r="11891">
      <c r="A11891" s="1">
        <v>1.70280559274793E9</v>
      </c>
      <c r="B11891" s="1">
        <v>2575.0</v>
      </c>
      <c r="C11891" s="1">
        <v>2595.0</v>
      </c>
    </row>
    <row r="11892">
      <c r="A11892" s="1">
        <v>1.7028055927735E9</v>
      </c>
      <c r="B11892" s="1">
        <v>2595.0</v>
      </c>
      <c r="C11892" s="1">
        <v>2602.0</v>
      </c>
    </row>
    <row r="11893">
      <c r="A11893" s="1">
        <v>1.70280559279801E9</v>
      </c>
      <c r="B11893" s="1">
        <v>2614.0</v>
      </c>
      <c r="C11893" s="1">
        <v>2607.0</v>
      </c>
    </row>
    <row r="11894">
      <c r="A11894" s="1">
        <v>1.70280559282313E9</v>
      </c>
      <c r="B11894" s="1">
        <v>2609.0</v>
      </c>
      <c r="C11894" s="1">
        <v>2593.0</v>
      </c>
    </row>
    <row r="11895">
      <c r="A11895" s="1">
        <v>1.7028055928476E9</v>
      </c>
      <c r="B11895" s="1">
        <v>2557.0</v>
      </c>
      <c r="C11895" s="1">
        <v>2560.0</v>
      </c>
    </row>
    <row r="11896">
      <c r="A11896" s="1">
        <v>1.70280559287303E9</v>
      </c>
      <c r="B11896" s="1">
        <v>2607.0</v>
      </c>
      <c r="C11896" s="1">
        <v>2556.0</v>
      </c>
    </row>
    <row r="11897">
      <c r="A11897" s="1">
        <v>1.70280559289812E9</v>
      </c>
      <c r="B11897" s="1">
        <v>2533.0</v>
      </c>
      <c r="C11897" s="1">
        <v>2552.0</v>
      </c>
    </row>
    <row r="11898">
      <c r="A11898" s="1">
        <v>1.70280559292282E9</v>
      </c>
      <c r="B11898" s="1">
        <v>2561.0</v>
      </c>
      <c r="C11898" s="1">
        <v>2541.0</v>
      </c>
    </row>
    <row r="11899">
      <c r="A11899" s="1">
        <v>1.70280559294777E9</v>
      </c>
      <c r="B11899" s="1">
        <v>2549.0</v>
      </c>
      <c r="C11899" s="1">
        <v>2556.0</v>
      </c>
    </row>
    <row r="11900">
      <c r="A11900" s="1">
        <v>1.70280559297301E9</v>
      </c>
      <c r="B11900" s="1">
        <v>2553.0</v>
      </c>
      <c r="C11900" s="1">
        <v>2560.0</v>
      </c>
    </row>
    <row r="11901">
      <c r="A11901" s="1">
        <v>1.702805592998E9</v>
      </c>
      <c r="B11901" s="1">
        <v>2554.0</v>
      </c>
      <c r="C11901" s="1">
        <v>2556.0</v>
      </c>
    </row>
    <row r="11902">
      <c r="A11902" s="1">
        <v>1.70280559302279E9</v>
      </c>
      <c r="B11902" s="1">
        <v>2536.0</v>
      </c>
      <c r="C11902" s="1">
        <v>2508.0</v>
      </c>
    </row>
    <row r="11903">
      <c r="A11903" s="1">
        <v>1.7028055930473E9</v>
      </c>
      <c r="B11903" s="1">
        <v>2522.0</v>
      </c>
      <c r="C11903" s="1">
        <v>2523.0</v>
      </c>
    </row>
    <row r="11904">
      <c r="A11904" s="1">
        <v>1.70280559307268E9</v>
      </c>
      <c r="B11904" s="1">
        <v>2508.0</v>
      </c>
      <c r="C11904" s="1">
        <v>2518.0</v>
      </c>
    </row>
    <row r="11905">
      <c r="A11905" s="1">
        <v>1.70280559309809E9</v>
      </c>
      <c r="B11905" s="1">
        <v>2517.0</v>
      </c>
      <c r="C11905" s="1">
        <v>2500.0</v>
      </c>
    </row>
    <row r="11906">
      <c r="A11906" s="1">
        <v>1.70280559312271E9</v>
      </c>
      <c r="B11906" s="1">
        <v>2506.0</v>
      </c>
      <c r="C11906" s="1">
        <v>2517.0</v>
      </c>
    </row>
    <row r="11907">
      <c r="A11907" s="1">
        <v>1.70280559314735E9</v>
      </c>
      <c r="B11907" s="1">
        <v>2472.0</v>
      </c>
      <c r="C11907" s="1">
        <v>2477.0</v>
      </c>
    </row>
    <row r="11908">
      <c r="A11908" s="1">
        <v>1.70280559317264E9</v>
      </c>
      <c r="B11908" s="1">
        <v>2469.0</v>
      </c>
      <c r="C11908" s="1">
        <v>2455.0</v>
      </c>
    </row>
    <row r="11909">
      <c r="A11909" s="1">
        <v>1.70280559319747E9</v>
      </c>
      <c r="B11909" s="1">
        <v>2457.0</v>
      </c>
      <c r="C11909" s="1">
        <v>2474.0</v>
      </c>
    </row>
    <row r="11910">
      <c r="A11910" s="1">
        <v>1.70280559322255E9</v>
      </c>
      <c r="B11910" s="1">
        <v>2436.0</v>
      </c>
      <c r="C11910" s="1">
        <v>2445.0</v>
      </c>
    </row>
    <row r="11911">
      <c r="A11911" s="1">
        <v>1.70280559324729E9</v>
      </c>
      <c r="B11911" s="1">
        <v>2442.0</v>
      </c>
      <c r="C11911" s="1">
        <v>2427.0</v>
      </c>
    </row>
    <row r="11912">
      <c r="A11912" s="1">
        <v>1.70280559327247E9</v>
      </c>
      <c r="B11912" s="1">
        <v>2329.0</v>
      </c>
      <c r="C11912" s="1">
        <v>2453.0</v>
      </c>
    </row>
    <row r="11913">
      <c r="A11913" s="1">
        <v>1.70280559329739E9</v>
      </c>
      <c r="B11913" s="1">
        <v>2410.0</v>
      </c>
      <c r="C11913" s="1">
        <v>2425.0</v>
      </c>
    </row>
    <row r="11914">
      <c r="A11914" s="1">
        <v>1.70280559332234E9</v>
      </c>
      <c r="B11914" s="1">
        <v>2423.0</v>
      </c>
      <c r="C11914" s="1">
        <v>2402.0</v>
      </c>
    </row>
    <row r="11915">
      <c r="A11915" s="1">
        <v>1.70280559334719E9</v>
      </c>
      <c r="B11915" s="1">
        <v>2397.0</v>
      </c>
      <c r="C11915" s="1">
        <v>2403.0</v>
      </c>
    </row>
    <row r="11916">
      <c r="A11916" s="1">
        <v>1.70280559337249E9</v>
      </c>
      <c r="B11916" s="1">
        <v>2381.0</v>
      </c>
      <c r="C11916" s="1">
        <v>2383.0</v>
      </c>
    </row>
    <row r="11917">
      <c r="A11917" s="1">
        <v>1.70280559339736E9</v>
      </c>
      <c r="B11917" s="1">
        <v>2383.0</v>
      </c>
      <c r="C11917" s="1">
        <v>2383.0</v>
      </c>
    </row>
    <row r="11918">
      <c r="A11918" s="1">
        <v>1.70280559342183E9</v>
      </c>
      <c r="B11918" s="1">
        <v>2398.0</v>
      </c>
      <c r="C11918" s="1">
        <v>2348.0</v>
      </c>
    </row>
    <row r="11919">
      <c r="A11919" s="1">
        <v>1.70280559344715E9</v>
      </c>
      <c r="B11919" s="1">
        <v>2348.0</v>
      </c>
      <c r="C11919" s="1">
        <v>2397.0</v>
      </c>
    </row>
    <row r="11920">
      <c r="A11920" s="1">
        <v>1.70280559347222E9</v>
      </c>
      <c r="B11920" s="1">
        <v>2331.0</v>
      </c>
      <c r="C11920" s="1">
        <v>2350.0</v>
      </c>
    </row>
    <row r="11921">
      <c r="A11921" s="1">
        <v>1.70280559349684E9</v>
      </c>
      <c r="B11921" s="1">
        <v>2229.0</v>
      </c>
      <c r="C11921" s="1">
        <v>2323.0</v>
      </c>
    </row>
    <row r="11922">
      <c r="A11922" s="1">
        <v>1.70280559352176E9</v>
      </c>
      <c r="B11922" s="1">
        <v>2212.0</v>
      </c>
      <c r="C11922" s="1">
        <v>2152.0</v>
      </c>
    </row>
    <row r="11923">
      <c r="A11923" s="1">
        <v>1.70280559354684E9</v>
      </c>
      <c r="B11923" s="1">
        <v>2299.0</v>
      </c>
      <c r="C11923" s="1">
        <v>2264.0</v>
      </c>
    </row>
    <row r="11924">
      <c r="A11924" s="1">
        <v>1.70280559357207E9</v>
      </c>
      <c r="B11924" s="1">
        <v>2339.0</v>
      </c>
      <c r="C11924" s="1">
        <v>2375.0</v>
      </c>
    </row>
    <row r="11925">
      <c r="A11925" s="1">
        <v>1.7028055935968E9</v>
      </c>
      <c r="B11925" s="1">
        <v>2234.0</v>
      </c>
      <c r="C11925" s="1">
        <v>2313.0</v>
      </c>
    </row>
    <row r="11926">
      <c r="A11926" s="1">
        <v>1.70280559362185E9</v>
      </c>
      <c r="B11926" s="1">
        <v>2266.0</v>
      </c>
      <c r="C11926" s="1">
        <v>2277.0</v>
      </c>
    </row>
    <row r="11927">
      <c r="A11927" s="1">
        <v>1.70280559364705E9</v>
      </c>
      <c r="B11927" s="1">
        <v>2231.0</v>
      </c>
      <c r="C11927" s="1">
        <v>2250.0</v>
      </c>
    </row>
    <row r="11928">
      <c r="A11928" s="1">
        <v>1.70280559367193E9</v>
      </c>
      <c r="B11928" s="1">
        <v>2229.0</v>
      </c>
      <c r="C11928" s="1">
        <v>2221.0</v>
      </c>
    </row>
    <row r="11929">
      <c r="A11929" s="1">
        <v>1.70280559369667E9</v>
      </c>
      <c r="B11929" s="1">
        <v>2197.0</v>
      </c>
      <c r="C11929" s="1">
        <v>2196.0</v>
      </c>
    </row>
    <row r="11930">
      <c r="A11930" s="1">
        <v>1.70280559372166E9</v>
      </c>
      <c r="B11930" s="1">
        <v>2168.0</v>
      </c>
      <c r="C11930" s="1">
        <v>2191.0</v>
      </c>
    </row>
    <row r="11931">
      <c r="A11931" s="1">
        <v>1.70280559374685E9</v>
      </c>
      <c r="B11931" s="1">
        <v>2163.0</v>
      </c>
      <c r="C11931" s="1">
        <v>2154.0</v>
      </c>
    </row>
    <row r="11932">
      <c r="A11932" s="1">
        <v>1.70280559377186E9</v>
      </c>
      <c r="B11932" s="1">
        <v>2126.0</v>
      </c>
      <c r="C11932" s="1">
        <v>2152.0</v>
      </c>
    </row>
    <row r="11933">
      <c r="A11933" s="1">
        <v>1.70280559379644E9</v>
      </c>
      <c r="B11933" s="1">
        <v>2127.0</v>
      </c>
      <c r="C11933" s="1">
        <v>2133.0</v>
      </c>
    </row>
    <row r="11934">
      <c r="A11934" s="1">
        <v>1.70280559382138E9</v>
      </c>
      <c r="B11934" s="1">
        <v>2053.0</v>
      </c>
      <c r="C11934" s="1">
        <v>2102.0</v>
      </c>
    </row>
    <row r="11935">
      <c r="A11935" s="1">
        <v>1.70280559384691E9</v>
      </c>
      <c r="B11935" s="1">
        <v>1428.0</v>
      </c>
      <c r="C11935" s="1">
        <v>1958.0</v>
      </c>
    </row>
    <row r="11936">
      <c r="A11936" s="1">
        <v>1.70280559387164E9</v>
      </c>
      <c r="B11936" s="1">
        <v>1594.0</v>
      </c>
      <c r="C11936" s="1">
        <v>1605.0</v>
      </c>
    </row>
    <row r="11937">
      <c r="A11937" s="1">
        <v>1.70280559389622E9</v>
      </c>
      <c r="B11937" s="1">
        <v>1626.0</v>
      </c>
      <c r="C11937" s="1">
        <v>1618.0</v>
      </c>
    </row>
    <row r="11938">
      <c r="A11938" s="1">
        <v>1.70280559392141E9</v>
      </c>
      <c r="B11938" s="1">
        <v>1721.0</v>
      </c>
      <c r="C11938" s="1">
        <v>1651.0</v>
      </c>
    </row>
    <row r="11939">
      <c r="A11939" s="1">
        <v>1.7028055939465E9</v>
      </c>
      <c r="B11939" s="1">
        <v>1751.0</v>
      </c>
      <c r="C11939" s="1">
        <v>1754.0</v>
      </c>
    </row>
    <row r="11940">
      <c r="A11940" s="1">
        <v>1.70280559397148E9</v>
      </c>
      <c r="B11940" s="1">
        <v>1799.0</v>
      </c>
      <c r="C11940" s="1">
        <v>1795.0</v>
      </c>
    </row>
    <row r="11941">
      <c r="A11941" s="1">
        <v>1.70280559399586E9</v>
      </c>
      <c r="B11941" s="1">
        <v>1802.0</v>
      </c>
      <c r="C11941" s="1">
        <v>1838.0</v>
      </c>
    </row>
    <row r="11942">
      <c r="A11942" s="1">
        <v>1.70280559402122E9</v>
      </c>
      <c r="B11942" s="1">
        <v>1845.0</v>
      </c>
      <c r="C11942" s="1">
        <v>1809.0</v>
      </c>
    </row>
    <row r="11943">
      <c r="A11943" s="1">
        <v>1.70280559404636E9</v>
      </c>
      <c r="B11943" s="1">
        <v>1886.0</v>
      </c>
      <c r="C11943" s="1">
        <v>1879.0</v>
      </c>
    </row>
    <row r="11944">
      <c r="A11944" s="1">
        <v>1.70280559407129E9</v>
      </c>
      <c r="B11944" s="1">
        <v>1896.0</v>
      </c>
      <c r="C11944" s="1">
        <v>1877.0</v>
      </c>
    </row>
    <row r="11945">
      <c r="A11945" s="1">
        <v>1.70280559409578E9</v>
      </c>
      <c r="B11945" s="1">
        <v>1894.0</v>
      </c>
      <c r="C11945" s="1">
        <v>1936.0</v>
      </c>
    </row>
    <row r="11946">
      <c r="A11946" s="1">
        <v>1.7028055941207E9</v>
      </c>
      <c r="B11946" s="1">
        <v>1943.0</v>
      </c>
      <c r="C11946" s="1">
        <v>1932.0</v>
      </c>
    </row>
    <row r="11947">
      <c r="A11947" s="1">
        <v>1.7028055941463E9</v>
      </c>
      <c r="B11947" s="1">
        <v>1917.0</v>
      </c>
      <c r="C11947" s="1">
        <v>1925.0</v>
      </c>
    </row>
    <row r="11948">
      <c r="A11948" s="1">
        <v>1.70280559417108E9</v>
      </c>
      <c r="B11948" s="1">
        <v>1985.0</v>
      </c>
      <c r="C11948" s="1">
        <v>1956.0</v>
      </c>
    </row>
    <row r="11949">
      <c r="A11949" s="1">
        <v>1.70280559419549E9</v>
      </c>
      <c r="B11949" s="1">
        <v>1989.0</v>
      </c>
      <c r="C11949" s="1">
        <v>2020.0</v>
      </c>
    </row>
    <row r="11950">
      <c r="A11950" s="1">
        <v>1.70280559422093E9</v>
      </c>
      <c r="B11950" s="1">
        <v>1720.0</v>
      </c>
      <c r="C11950" s="1">
        <v>1909.0</v>
      </c>
    </row>
    <row r="11951">
      <c r="A11951" s="1">
        <v>1.702805594246E9</v>
      </c>
      <c r="B11951" s="1">
        <v>1447.0</v>
      </c>
      <c r="C11951" s="1">
        <v>1467.0</v>
      </c>
    </row>
    <row r="11952">
      <c r="A11952" s="1">
        <v>1.70280559427127E9</v>
      </c>
      <c r="B11952" s="1">
        <v>1401.0</v>
      </c>
      <c r="C11952" s="1">
        <v>1428.0</v>
      </c>
    </row>
    <row r="11953">
      <c r="A11953" s="1">
        <v>1.70280559429574E9</v>
      </c>
      <c r="B11953" s="1">
        <v>1347.0</v>
      </c>
      <c r="C11953" s="1">
        <v>1420.0</v>
      </c>
    </row>
    <row r="11954">
      <c r="A11954" s="1">
        <v>1.70280559432063E9</v>
      </c>
      <c r="B11954" s="1">
        <v>1336.0</v>
      </c>
      <c r="C11954" s="1">
        <v>1363.0</v>
      </c>
    </row>
    <row r="11955">
      <c r="A11955" s="1">
        <v>1.70280559434606E9</v>
      </c>
      <c r="B11955" s="1">
        <v>1418.0</v>
      </c>
      <c r="C11955" s="1">
        <v>1468.0</v>
      </c>
    </row>
    <row r="11956">
      <c r="A11956" s="1">
        <v>1.70280559437076E9</v>
      </c>
      <c r="B11956" s="1">
        <v>1253.0</v>
      </c>
      <c r="C11956" s="1">
        <v>1319.0</v>
      </c>
    </row>
    <row r="11957">
      <c r="A11957" s="1">
        <v>1.70280559439537E9</v>
      </c>
      <c r="B11957" s="1">
        <v>1192.0</v>
      </c>
      <c r="C11957" s="1">
        <v>1248.0</v>
      </c>
    </row>
    <row r="11958">
      <c r="A11958" s="1">
        <v>1.7028055944207E9</v>
      </c>
      <c r="B11958" s="1">
        <v>1184.0</v>
      </c>
      <c r="C11958" s="1">
        <v>1184.0</v>
      </c>
    </row>
    <row r="11959">
      <c r="A11959" s="1">
        <v>1.70280559444598E9</v>
      </c>
      <c r="B11959" s="1">
        <v>1199.0</v>
      </c>
      <c r="C11959" s="1">
        <v>1218.0</v>
      </c>
    </row>
    <row r="11960">
      <c r="A11960" s="1">
        <v>1.70280559447058E9</v>
      </c>
      <c r="B11960" s="1">
        <v>1158.0</v>
      </c>
      <c r="C11960" s="1">
        <v>1219.0</v>
      </c>
    </row>
    <row r="11961">
      <c r="A11961" s="1">
        <v>1.70280559449525E9</v>
      </c>
      <c r="B11961" s="1">
        <v>1096.0</v>
      </c>
      <c r="C11961" s="1">
        <v>1107.0</v>
      </c>
    </row>
    <row r="11962">
      <c r="A11962" s="1">
        <v>1.70280559452044E9</v>
      </c>
      <c r="B11962" s="1">
        <v>989.0</v>
      </c>
      <c r="C11962" s="1">
        <v>1041.0</v>
      </c>
    </row>
    <row r="11963">
      <c r="A11963" s="1">
        <v>1.7028055945458E9</v>
      </c>
      <c r="B11963" s="1">
        <v>79.0</v>
      </c>
      <c r="C11963" s="1">
        <v>1034.0</v>
      </c>
    </row>
    <row r="11964">
      <c r="A11964" s="1">
        <v>1.70280559457051E9</v>
      </c>
      <c r="B11964" s="1">
        <v>2608.0</v>
      </c>
      <c r="C11964" s="1">
        <v>2327.0</v>
      </c>
    </row>
    <row r="11965">
      <c r="A11965" s="1">
        <v>1.70280559459519E9</v>
      </c>
      <c r="B11965" s="1">
        <v>2766.0</v>
      </c>
      <c r="C11965" s="1">
        <v>2739.0</v>
      </c>
    </row>
    <row r="11966">
      <c r="A11966" s="1">
        <v>1.70280559462068E9</v>
      </c>
      <c r="B11966" s="1">
        <v>2757.0</v>
      </c>
      <c r="C11966" s="1">
        <v>2780.0</v>
      </c>
    </row>
    <row r="11967">
      <c r="A11967" s="1">
        <v>1.70280559464562E9</v>
      </c>
      <c r="B11967" s="1">
        <v>2742.0</v>
      </c>
      <c r="C11967" s="1">
        <v>2734.0</v>
      </c>
    </row>
    <row r="11968">
      <c r="A11968" s="1">
        <v>1.70280559467019E9</v>
      </c>
      <c r="B11968" s="1">
        <v>2770.0</v>
      </c>
      <c r="C11968" s="1">
        <v>2764.0</v>
      </c>
    </row>
    <row r="11969">
      <c r="A11969" s="1">
        <v>1.70280559469505E9</v>
      </c>
      <c r="B11969" s="1">
        <v>2813.0</v>
      </c>
      <c r="C11969" s="1">
        <v>2786.0</v>
      </c>
    </row>
    <row r="11970">
      <c r="A11970" s="1">
        <v>1.70280559472003E9</v>
      </c>
      <c r="B11970" s="1">
        <v>2777.0</v>
      </c>
      <c r="C11970" s="1">
        <v>2791.0</v>
      </c>
    </row>
    <row r="11971">
      <c r="A11971" s="1">
        <v>1.70280559474547E9</v>
      </c>
      <c r="B11971" s="1">
        <v>2795.0</v>
      </c>
      <c r="C11971" s="1">
        <v>2788.0</v>
      </c>
    </row>
    <row r="11972">
      <c r="A11972" s="1">
        <v>1.70280559477002E9</v>
      </c>
      <c r="B11972" s="1">
        <v>2817.0</v>
      </c>
      <c r="C11972" s="1">
        <v>2768.0</v>
      </c>
    </row>
    <row r="11973">
      <c r="A11973" s="1">
        <v>1.70280559479475E9</v>
      </c>
      <c r="B11973" s="1">
        <v>2817.0</v>
      </c>
      <c r="C11973" s="1">
        <v>2815.0</v>
      </c>
    </row>
    <row r="11974">
      <c r="A11974" s="1">
        <v>1.70280559482001E9</v>
      </c>
      <c r="B11974" s="1">
        <v>2801.0</v>
      </c>
      <c r="C11974" s="1">
        <v>2812.0</v>
      </c>
    </row>
    <row r="11975">
      <c r="A11975" s="1">
        <v>1.70280559484512E9</v>
      </c>
      <c r="B11975" s="1">
        <v>2792.0</v>
      </c>
      <c r="C11975" s="1">
        <v>2803.0</v>
      </c>
    </row>
    <row r="11976">
      <c r="A11976" s="1">
        <v>1.70280559487037E9</v>
      </c>
      <c r="B11976" s="1">
        <v>2802.0</v>
      </c>
      <c r="C11976" s="1">
        <v>2821.0</v>
      </c>
    </row>
    <row r="11977">
      <c r="A11977" s="1">
        <v>1.70280559489457E9</v>
      </c>
      <c r="B11977" s="1">
        <v>2820.0</v>
      </c>
      <c r="C11977" s="1">
        <v>2810.0</v>
      </c>
    </row>
    <row r="11978">
      <c r="A11978" s="1">
        <v>1.70280559491985E9</v>
      </c>
      <c r="B11978" s="1">
        <v>2822.0</v>
      </c>
      <c r="C11978" s="1">
        <v>2803.0</v>
      </c>
    </row>
    <row r="11979">
      <c r="A11979" s="1">
        <v>1.7028055949449E9</v>
      </c>
      <c r="B11979" s="1">
        <v>2818.0</v>
      </c>
      <c r="C11979" s="1">
        <v>2817.0</v>
      </c>
    </row>
    <row r="11980">
      <c r="A11980" s="1">
        <v>1.70280559496996E9</v>
      </c>
      <c r="B11980" s="1">
        <v>2829.0</v>
      </c>
      <c r="C11980" s="1">
        <v>2851.0</v>
      </c>
    </row>
    <row r="11981">
      <c r="A11981" s="1">
        <v>1.70280559499447E9</v>
      </c>
      <c r="B11981" s="1">
        <v>2866.0</v>
      </c>
      <c r="C11981" s="1">
        <v>2826.0</v>
      </c>
    </row>
    <row r="11982">
      <c r="A11982" s="1">
        <v>1.70280559502022E9</v>
      </c>
      <c r="B11982" s="1">
        <v>2760.0</v>
      </c>
      <c r="C11982" s="1">
        <v>2851.0</v>
      </c>
    </row>
    <row r="11983">
      <c r="A11983" s="1">
        <v>1.70280559504513E9</v>
      </c>
      <c r="B11983" s="1">
        <v>2843.0</v>
      </c>
      <c r="C11983" s="1">
        <v>2816.0</v>
      </c>
    </row>
    <row r="11984">
      <c r="A11984" s="1">
        <v>1.7028055950698E9</v>
      </c>
      <c r="B11984" s="1">
        <v>2865.0</v>
      </c>
      <c r="C11984" s="1">
        <v>2865.0</v>
      </c>
    </row>
    <row r="11985">
      <c r="A11985" s="1">
        <v>1.70280559509444E9</v>
      </c>
      <c r="B11985" s="1">
        <v>2864.0</v>
      </c>
      <c r="C11985" s="1">
        <v>2873.0</v>
      </c>
    </row>
    <row r="11986">
      <c r="A11986" s="1">
        <v>1.70280559511976E9</v>
      </c>
      <c r="B11986" s="1">
        <v>2848.0</v>
      </c>
      <c r="C11986" s="1">
        <v>2864.0</v>
      </c>
    </row>
    <row r="11987">
      <c r="A11987" s="1">
        <v>1.70280559514468E9</v>
      </c>
      <c r="B11987" s="1">
        <v>2945.0</v>
      </c>
      <c r="C11987" s="1">
        <v>2864.0</v>
      </c>
    </row>
    <row r="11988">
      <c r="A11988" s="1">
        <v>1.7028055951696E9</v>
      </c>
      <c r="B11988" s="1">
        <v>2911.0</v>
      </c>
      <c r="C11988" s="1">
        <v>2875.0</v>
      </c>
    </row>
    <row r="11989">
      <c r="A11989" s="1">
        <v>1.70280559519422E9</v>
      </c>
      <c r="B11989" s="1">
        <v>2888.0</v>
      </c>
      <c r="C11989" s="1">
        <v>2888.0</v>
      </c>
    </row>
    <row r="11990">
      <c r="A11990" s="1">
        <v>1.70280559521928E9</v>
      </c>
      <c r="B11990" s="1">
        <v>2902.0</v>
      </c>
      <c r="C11990" s="1">
        <v>2884.0</v>
      </c>
    </row>
    <row r="11991">
      <c r="A11991" s="1">
        <v>1.70280559524469E9</v>
      </c>
      <c r="B11991" s="1">
        <v>2918.0</v>
      </c>
      <c r="C11991" s="1">
        <v>2923.0</v>
      </c>
    </row>
    <row r="11992">
      <c r="A11992" s="1">
        <v>1.70280559526935E9</v>
      </c>
      <c r="B11992" s="1">
        <v>2863.0</v>
      </c>
      <c r="C11992" s="1">
        <v>2910.0</v>
      </c>
    </row>
    <row r="11993">
      <c r="A11993" s="1">
        <v>1.70280559529426E9</v>
      </c>
      <c r="B11993" s="1">
        <v>2924.0</v>
      </c>
      <c r="C11993" s="1">
        <v>2913.0</v>
      </c>
    </row>
    <row r="11994">
      <c r="A11994" s="1">
        <v>1.70280559531921E9</v>
      </c>
      <c r="B11994" s="1">
        <v>2966.0</v>
      </c>
      <c r="C11994" s="1">
        <v>2915.0</v>
      </c>
    </row>
    <row r="11995">
      <c r="A11995" s="1">
        <v>1.70280559534425E9</v>
      </c>
      <c r="B11995" s="1">
        <v>2905.0</v>
      </c>
      <c r="C11995" s="1">
        <v>2911.0</v>
      </c>
    </row>
    <row r="11996">
      <c r="A11996" s="1">
        <v>1.70280559536941E9</v>
      </c>
      <c r="B11996" s="1">
        <v>2951.0</v>
      </c>
      <c r="C11996" s="1">
        <v>2954.0</v>
      </c>
    </row>
    <row r="11997">
      <c r="A11997" s="1">
        <v>1.70280559539394E9</v>
      </c>
      <c r="B11997" s="1">
        <v>2956.0</v>
      </c>
      <c r="C11997" s="1">
        <v>2935.0</v>
      </c>
    </row>
    <row r="11998">
      <c r="A11998" s="1">
        <v>1.70280559541932E9</v>
      </c>
      <c r="B11998" s="1">
        <v>2930.0</v>
      </c>
      <c r="C11998" s="1">
        <v>2940.0</v>
      </c>
    </row>
    <row r="11999">
      <c r="A11999" s="1">
        <v>1.70280559544427E9</v>
      </c>
      <c r="B11999" s="1">
        <v>2935.0</v>
      </c>
      <c r="C11999" s="1">
        <v>2940.0</v>
      </c>
    </row>
    <row r="12000">
      <c r="A12000" s="1">
        <v>1.70280559546922E9</v>
      </c>
      <c r="B12000" s="1">
        <v>2944.0</v>
      </c>
      <c r="C12000" s="1">
        <v>2918.0</v>
      </c>
    </row>
    <row r="12001">
      <c r="A12001" s="1">
        <v>1.70280559549381E9</v>
      </c>
      <c r="B12001" s="1">
        <v>2963.0</v>
      </c>
      <c r="C12001" s="1">
        <v>2952.0</v>
      </c>
    </row>
    <row r="12002">
      <c r="A12002" s="1">
        <v>1.70280559551904E9</v>
      </c>
      <c r="B12002" s="1">
        <v>2934.0</v>
      </c>
      <c r="C12002" s="1">
        <v>2949.0</v>
      </c>
    </row>
    <row r="12003">
      <c r="A12003" s="1">
        <v>1.70280559554428E9</v>
      </c>
      <c r="B12003" s="1">
        <v>2964.0</v>
      </c>
      <c r="C12003" s="1">
        <v>2943.0</v>
      </c>
    </row>
    <row r="12004">
      <c r="A12004" s="1">
        <v>1.70280559556899E9</v>
      </c>
      <c r="B12004" s="1">
        <v>2967.0</v>
      </c>
      <c r="C12004" s="1">
        <v>2956.0</v>
      </c>
    </row>
    <row r="12005">
      <c r="A12005" s="1">
        <v>1.70280559559375E9</v>
      </c>
      <c r="B12005" s="1">
        <v>2976.0</v>
      </c>
      <c r="C12005" s="1">
        <v>2998.0</v>
      </c>
    </row>
    <row r="12006">
      <c r="A12006" s="1">
        <v>1.70280559561878E9</v>
      </c>
      <c r="B12006" s="1">
        <v>2996.0</v>
      </c>
      <c r="C12006" s="1">
        <v>2962.0</v>
      </c>
    </row>
    <row r="12007">
      <c r="A12007" s="1">
        <v>1.7028055956441E9</v>
      </c>
      <c r="B12007" s="1">
        <v>2999.0</v>
      </c>
      <c r="C12007" s="1">
        <v>3018.0</v>
      </c>
    </row>
    <row r="12008">
      <c r="A12008" s="1">
        <v>1.70280559566899E9</v>
      </c>
      <c r="B12008" s="1">
        <v>2988.0</v>
      </c>
      <c r="C12008" s="1">
        <v>2999.0</v>
      </c>
    </row>
    <row r="12009">
      <c r="A12009" s="1">
        <v>1.70280559569355E9</v>
      </c>
      <c r="B12009" s="1">
        <v>2998.0</v>
      </c>
      <c r="C12009" s="1">
        <v>2998.0</v>
      </c>
    </row>
    <row r="12010">
      <c r="A12010" s="1">
        <v>1.70280559571889E9</v>
      </c>
      <c r="B12010" s="1">
        <v>2986.0</v>
      </c>
      <c r="C12010" s="1">
        <v>2993.0</v>
      </c>
    </row>
    <row r="12011">
      <c r="A12011" s="1">
        <v>1.70280559574418E9</v>
      </c>
      <c r="B12011" s="1">
        <v>2970.0</v>
      </c>
      <c r="C12011" s="1">
        <v>3013.0</v>
      </c>
    </row>
    <row r="12012">
      <c r="A12012" s="1">
        <v>1.70280559576894E9</v>
      </c>
      <c r="B12012" s="1">
        <v>3017.0</v>
      </c>
      <c r="C12012" s="1">
        <v>3016.0</v>
      </c>
    </row>
    <row r="12013">
      <c r="A12013" s="1">
        <v>1.70280559579381E9</v>
      </c>
      <c r="B12013" s="1">
        <v>3022.0</v>
      </c>
      <c r="C12013" s="1">
        <v>3011.0</v>
      </c>
    </row>
    <row r="12014">
      <c r="A12014" s="1">
        <v>1.70280559581882E9</v>
      </c>
      <c r="B12014" s="1">
        <v>3026.0</v>
      </c>
      <c r="C12014" s="1">
        <v>3012.0</v>
      </c>
    </row>
    <row r="12015">
      <c r="A12015" s="1">
        <v>1.70280559584396E9</v>
      </c>
      <c r="B12015" s="1">
        <v>3015.0</v>
      </c>
      <c r="C12015" s="1">
        <v>3038.0</v>
      </c>
    </row>
    <row r="12016">
      <c r="A12016" s="1">
        <v>1.70280559586882E9</v>
      </c>
      <c r="B12016" s="1">
        <v>3007.0</v>
      </c>
      <c r="C12016" s="1">
        <v>3023.0</v>
      </c>
    </row>
    <row r="12017">
      <c r="A12017" s="1">
        <v>1.70280559589347E9</v>
      </c>
      <c r="B12017" s="1">
        <v>2983.0</v>
      </c>
      <c r="C12017" s="1">
        <v>3024.0</v>
      </c>
    </row>
    <row r="12018">
      <c r="A12018" s="1">
        <v>1.70280559591906E9</v>
      </c>
      <c r="B12018" s="1">
        <v>3028.0</v>
      </c>
      <c r="C12018" s="1">
        <v>3023.0</v>
      </c>
    </row>
    <row r="12019">
      <c r="A12019" s="1">
        <v>1.70280559594372E9</v>
      </c>
      <c r="B12019" s="1">
        <v>3007.0</v>
      </c>
      <c r="C12019" s="1">
        <v>3029.0</v>
      </c>
    </row>
    <row r="12020">
      <c r="A12020" s="1">
        <v>1.70280559596841E9</v>
      </c>
      <c r="B12020" s="1">
        <v>2981.0</v>
      </c>
      <c r="C12020" s="1">
        <v>3017.0</v>
      </c>
    </row>
    <row r="12021">
      <c r="A12021" s="1">
        <v>1.70280559599327E9</v>
      </c>
      <c r="B12021" s="1">
        <v>2996.0</v>
      </c>
      <c r="C12021" s="1">
        <v>3003.0</v>
      </c>
    </row>
    <row r="12022">
      <c r="A12022" s="1">
        <v>1.70280559601883E9</v>
      </c>
      <c r="B12022" s="1">
        <v>3033.0</v>
      </c>
      <c r="C12022" s="1">
        <v>3028.0</v>
      </c>
    </row>
    <row r="12023">
      <c r="A12023" s="1">
        <v>1.70280559604383E9</v>
      </c>
      <c r="B12023" s="1">
        <v>3022.0</v>
      </c>
      <c r="C12023" s="1">
        <v>3043.0</v>
      </c>
    </row>
    <row r="12024">
      <c r="A12024" s="1">
        <v>1.7028055960687E9</v>
      </c>
      <c r="B12024" s="1">
        <v>3044.0</v>
      </c>
      <c r="C12024" s="1">
        <v>3039.0</v>
      </c>
    </row>
    <row r="12025">
      <c r="A12025" s="1">
        <v>1.70280559609319E9</v>
      </c>
      <c r="B12025" s="1">
        <v>3052.0</v>
      </c>
      <c r="C12025" s="1">
        <v>3051.0</v>
      </c>
    </row>
    <row r="12026">
      <c r="A12026" s="1">
        <v>1.70280559611863E9</v>
      </c>
      <c r="B12026" s="1">
        <v>3088.0</v>
      </c>
      <c r="C12026" s="1">
        <v>3066.0</v>
      </c>
    </row>
    <row r="12027">
      <c r="A12027" s="1">
        <v>1.70280559614345E9</v>
      </c>
      <c r="B12027" s="1">
        <v>3038.0</v>
      </c>
      <c r="C12027" s="1">
        <v>3087.0</v>
      </c>
    </row>
    <row r="12028">
      <c r="A12028" s="1">
        <v>1.7028055961682E9</v>
      </c>
      <c r="B12028" s="1">
        <v>3040.0</v>
      </c>
      <c r="C12028" s="1">
        <v>3041.0</v>
      </c>
    </row>
    <row r="12029">
      <c r="A12029" s="1">
        <v>1.70280559619275E9</v>
      </c>
      <c r="B12029" s="1">
        <v>3050.0</v>
      </c>
      <c r="C12029" s="1">
        <v>3080.0</v>
      </c>
    </row>
    <row r="12030">
      <c r="A12030" s="1">
        <v>1.70280559621796E9</v>
      </c>
      <c r="B12030" s="1">
        <v>3094.0</v>
      </c>
      <c r="C12030" s="1">
        <v>3068.0</v>
      </c>
    </row>
    <row r="12031">
      <c r="A12031" s="1">
        <v>1.7028055962433E9</v>
      </c>
      <c r="B12031" s="1">
        <v>3091.0</v>
      </c>
      <c r="C12031" s="1">
        <v>3105.0</v>
      </c>
    </row>
    <row r="12032">
      <c r="A12032" s="1">
        <v>1.70280559626818E9</v>
      </c>
      <c r="B12032" s="1">
        <v>3118.0</v>
      </c>
      <c r="C12032" s="1">
        <v>3091.0</v>
      </c>
    </row>
    <row r="12033">
      <c r="A12033" s="1">
        <v>1.7028055962927E9</v>
      </c>
      <c r="B12033" s="1">
        <v>3072.0</v>
      </c>
      <c r="C12033" s="1">
        <v>3068.0</v>
      </c>
    </row>
    <row r="12034">
      <c r="A12034" s="1">
        <v>1.70280559631764E9</v>
      </c>
      <c r="B12034" s="1">
        <v>3098.0</v>
      </c>
      <c r="C12034" s="1">
        <v>3095.0</v>
      </c>
    </row>
    <row r="12035">
      <c r="A12035" s="1">
        <v>1.70280559634278E9</v>
      </c>
      <c r="B12035" s="1">
        <v>3097.0</v>
      </c>
      <c r="C12035" s="1">
        <v>3118.0</v>
      </c>
    </row>
    <row r="12036">
      <c r="A12036" s="1">
        <v>1.70280559636795E9</v>
      </c>
      <c r="B12036" s="1">
        <v>3098.0</v>
      </c>
      <c r="C12036" s="1">
        <v>3087.0</v>
      </c>
    </row>
    <row r="12037">
      <c r="A12037" s="1">
        <v>1.70280559639256E9</v>
      </c>
      <c r="B12037" s="1">
        <v>3069.0</v>
      </c>
      <c r="C12037" s="1">
        <v>3105.0</v>
      </c>
    </row>
    <row r="12038">
      <c r="A12038" s="1">
        <v>1.70280559641755E9</v>
      </c>
      <c r="B12038" s="1">
        <v>3092.0</v>
      </c>
      <c r="C12038" s="1">
        <v>3120.0</v>
      </c>
    </row>
    <row r="12039">
      <c r="A12039" s="1">
        <v>1.70280559644281E9</v>
      </c>
      <c r="B12039" s="1">
        <v>3126.0</v>
      </c>
      <c r="C12039" s="1">
        <v>3092.0</v>
      </c>
    </row>
    <row r="12040">
      <c r="A12040" s="1">
        <v>1.70280559646747E9</v>
      </c>
      <c r="B12040" s="1">
        <v>3145.0</v>
      </c>
      <c r="C12040" s="1">
        <v>3136.0</v>
      </c>
    </row>
    <row r="12041">
      <c r="A12041" s="1">
        <v>1.70280559649254E9</v>
      </c>
      <c r="B12041" s="1">
        <v>3156.0</v>
      </c>
      <c r="C12041" s="1">
        <v>3144.0</v>
      </c>
    </row>
    <row r="12042">
      <c r="A12042" s="1">
        <v>1.70280559651743E9</v>
      </c>
      <c r="B12042" s="1">
        <v>3148.0</v>
      </c>
      <c r="C12042" s="1">
        <v>3138.0</v>
      </c>
    </row>
    <row r="12043">
      <c r="A12043" s="1">
        <v>1.70280559654289E9</v>
      </c>
      <c r="B12043" s="1">
        <v>3152.0</v>
      </c>
      <c r="C12043" s="1">
        <v>3157.0</v>
      </c>
    </row>
    <row r="12044">
      <c r="A12044" s="1">
        <v>1.70280559656729E9</v>
      </c>
      <c r="B12044" s="1">
        <v>3129.0</v>
      </c>
      <c r="C12044" s="1">
        <v>3141.0</v>
      </c>
    </row>
    <row r="12045">
      <c r="A12045" s="1">
        <v>1.70280559659238E9</v>
      </c>
      <c r="B12045" s="1">
        <v>3145.0</v>
      </c>
      <c r="C12045" s="1">
        <v>3179.0</v>
      </c>
    </row>
    <row r="12046">
      <c r="A12046" s="1">
        <v>1.70280559661696E9</v>
      </c>
      <c r="B12046" s="1">
        <v>3156.0</v>
      </c>
      <c r="C12046" s="1">
        <v>3136.0</v>
      </c>
    </row>
    <row r="12047">
      <c r="A12047" s="1">
        <v>1.70280559664241E9</v>
      </c>
      <c r="B12047" s="1">
        <v>3156.0</v>
      </c>
      <c r="C12047" s="1">
        <v>3167.0</v>
      </c>
    </row>
    <row r="12048">
      <c r="A12048" s="1">
        <v>1.70280559666742E9</v>
      </c>
      <c r="B12048" s="1">
        <v>3162.0</v>
      </c>
      <c r="C12048" s="1">
        <v>3170.0</v>
      </c>
    </row>
    <row r="12049">
      <c r="A12049" s="1">
        <v>1.70280559669251E9</v>
      </c>
      <c r="B12049" s="1">
        <v>3192.0</v>
      </c>
      <c r="C12049" s="1">
        <v>3197.0</v>
      </c>
    </row>
    <row r="12050">
      <c r="A12050" s="1">
        <v>1.70280559671671E9</v>
      </c>
      <c r="B12050" s="1">
        <v>3185.0</v>
      </c>
      <c r="C12050" s="1">
        <v>3195.0</v>
      </c>
    </row>
    <row r="12051">
      <c r="A12051" s="1">
        <v>1.70280559674248E9</v>
      </c>
      <c r="B12051" s="1">
        <v>3189.0</v>
      </c>
      <c r="C12051" s="1">
        <v>3191.0</v>
      </c>
    </row>
    <row r="12052">
      <c r="A12052" s="1">
        <v>1.70280559676732E9</v>
      </c>
      <c r="B12052" s="1">
        <v>3197.0</v>
      </c>
      <c r="C12052" s="1">
        <v>3211.0</v>
      </c>
    </row>
    <row r="12053">
      <c r="A12053" s="1">
        <v>1.70280559679196E9</v>
      </c>
      <c r="B12053" s="1">
        <v>3239.0</v>
      </c>
      <c r="C12053" s="1">
        <v>3226.0</v>
      </c>
    </row>
    <row r="12054">
      <c r="A12054" s="1">
        <v>1.70280559681656E9</v>
      </c>
      <c r="B12054" s="1">
        <v>3236.0</v>
      </c>
      <c r="C12054" s="1">
        <v>3230.0</v>
      </c>
    </row>
    <row r="12055">
      <c r="A12055" s="1">
        <v>1.7028055968421E9</v>
      </c>
      <c r="B12055" s="1">
        <v>3220.0</v>
      </c>
      <c r="C12055" s="1">
        <v>3202.0</v>
      </c>
    </row>
    <row r="12056">
      <c r="A12056" s="1">
        <v>1.70280559686691E9</v>
      </c>
      <c r="B12056" s="1">
        <v>3250.0</v>
      </c>
      <c r="C12056" s="1">
        <v>3226.0</v>
      </c>
    </row>
    <row r="12057">
      <c r="A12057" s="1">
        <v>1.70280559689178E9</v>
      </c>
      <c r="B12057" s="1">
        <v>3257.0</v>
      </c>
      <c r="C12057" s="1">
        <v>3228.0</v>
      </c>
    </row>
    <row r="12058">
      <c r="A12058" s="1">
        <v>1.7028055969166E9</v>
      </c>
      <c r="B12058" s="1">
        <v>3243.0</v>
      </c>
      <c r="C12058" s="1">
        <v>3264.0</v>
      </c>
    </row>
    <row r="12059">
      <c r="A12059" s="1">
        <v>1.70280559694244E9</v>
      </c>
      <c r="B12059" s="1">
        <v>3273.0</v>
      </c>
      <c r="C12059" s="1">
        <v>3287.0</v>
      </c>
    </row>
    <row r="12060">
      <c r="A12060" s="1">
        <v>1.70280559696675E9</v>
      </c>
      <c r="B12060" s="1">
        <v>3214.0</v>
      </c>
      <c r="C12060" s="1">
        <v>3263.0</v>
      </c>
    </row>
    <row r="12061">
      <c r="A12061" s="1">
        <v>1.7028055969918E9</v>
      </c>
      <c r="B12061" s="1">
        <v>3277.0</v>
      </c>
      <c r="C12061" s="1">
        <v>3278.0</v>
      </c>
    </row>
    <row r="12062">
      <c r="A12062" s="1">
        <v>1.70280559701695E9</v>
      </c>
      <c r="B12062" s="1">
        <v>3320.0</v>
      </c>
      <c r="C12062" s="1">
        <v>3276.0</v>
      </c>
    </row>
    <row r="12063">
      <c r="A12063" s="1">
        <v>1.70280559704203E9</v>
      </c>
      <c r="B12063" s="1">
        <v>3306.0</v>
      </c>
      <c r="C12063" s="1">
        <v>3303.0</v>
      </c>
    </row>
    <row r="12064">
      <c r="A12064" s="1">
        <v>1.70280559706665E9</v>
      </c>
      <c r="B12064" s="1">
        <v>3330.0</v>
      </c>
      <c r="C12064" s="1">
        <v>3311.0</v>
      </c>
    </row>
    <row r="12065">
      <c r="A12065" s="1">
        <v>1.70280559709159E9</v>
      </c>
      <c r="B12065" s="1">
        <v>3324.0</v>
      </c>
      <c r="C12065" s="1">
        <v>3344.0</v>
      </c>
    </row>
    <row r="12066">
      <c r="A12066" s="1">
        <v>1.70280559711646E9</v>
      </c>
      <c r="B12066" s="1">
        <v>3311.0</v>
      </c>
      <c r="C12066" s="1">
        <v>3321.0</v>
      </c>
    </row>
    <row r="12067">
      <c r="A12067" s="1">
        <v>1.70280559714166E9</v>
      </c>
      <c r="B12067" s="1">
        <v>3346.0</v>
      </c>
      <c r="C12067" s="1">
        <v>3326.0</v>
      </c>
    </row>
    <row r="12068">
      <c r="A12068" s="1">
        <v>1.70280559716679E9</v>
      </c>
      <c r="B12068" s="1">
        <v>3355.0</v>
      </c>
      <c r="C12068" s="1">
        <v>3300.0</v>
      </c>
    </row>
    <row r="12069">
      <c r="A12069" s="1">
        <v>1.70280559719145E9</v>
      </c>
      <c r="B12069" s="1">
        <v>3374.0</v>
      </c>
      <c r="C12069" s="1">
        <v>3367.0</v>
      </c>
    </row>
    <row r="12070">
      <c r="A12070" s="1">
        <v>1.70280559721629E9</v>
      </c>
      <c r="B12070" s="1">
        <v>3372.0</v>
      </c>
      <c r="C12070" s="1">
        <v>3405.0</v>
      </c>
    </row>
    <row r="12071">
      <c r="A12071" s="1">
        <v>1.70280559724154E9</v>
      </c>
      <c r="B12071" s="1">
        <v>3387.0</v>
      </c>
      <c r="C12071" s="1">
        <v>3402.0</v>
      </c>
    </row>
    <row r="12072">
      <c r="A12072" s="1">
        <v>1.70280559726695E9</v>
      </c>
      <c r="B12072" s="1">
        <v>3374.0</v>
      </c>
      <c r="C12072" s="1">
        <v>3387.0</v>
      </c>
    </row>
    <row r="12073">
      <c r="A12073" s="1">
        <v>1.70280559729112E9</v>
      </c>
      <c r="B12073" s="1">
        <v>3393.0</v>
      </c>
      <c r="C12073" s="1">
        <v>3389.0</v>
      </c>
    </row>
    <row r="12074">
      <c r="A12074" s="1">
        <v>1.7028055973159E9</v>
      </c>
      <c r="B12074" s="1">
        <v>3422.0</v>
      </c>
      <c r="C12074" s="1">
        <v>3430.0</v>
      </c>
    </row>
    <row r="12075">
      <c r="A12075" s="1">
        <v>1.70280559734119E9</v>
      </c>
      <c r="B12075" s="1">
        <v>3436.0</v>
      </c>
      <c r="C12075" s="1">
        <v>3446.0</v>
      </c>
    </row>
    <row r="12076">
      <c r="A12076" s="1">
        <v>1.70280559736629E9</v>
      </c>
      <c r="B12076" s="1">
        <v>3470.0</v>
      </c>
      <c r="C12076" s="1">
        <v>3435.0</v>
      </c>
    </row>
    <row r="12077">
      <c r="A12077" s="1">
        <v>1.70280559739157E9</v>
      </c>
      <c r="B12077" s="1">
        <v>3432.0</v>
      </c>
      <c r="C12077" s="1">
        <v>3489.0</v>
      </c>
    </row>
    <row r="12078">
      <c r="A12078" s="1">
        <v>1.70280559741578E9</v>
      </c>
      <c r="B12078" s="1">
        <v>3459.0</v>
      </c>
      <c r="C12078" s="1">
        <v>3481.0</v>
      </c>
    </row>
    <row r="12079">
      <c r="A12079" s="1">
        <v>1.70280559744107E9</v>
      </c>
      <c r="B12079" s="1">
        <v>3475.0</v>
      </c>
      <c r="C12079" s="1">
        <v>3443.0</v>
      </c>
    </row>
    <row r="12080">
      <c r="A12080" s="1">
        <v>1.70280559746615E9</v>
      </c>
      <c r="B12080" s="1">
        <v>3492.0</v>
      </c>
      <c r="C12080" s="1">
        <v>3506.0</v>
      </c>
    </row>
    <row r="12081">
      <c r="A12081" s="1">
        <v>1.70280559749125E9</v>
      </c>
      <c r="B12081" s="1">
        <v>3459.0</v>
      </c>
      <c r="C12081" s="1">
        <v>3477.0</v>
      </c>
    </row>
    <row r="12082">
      <c r="A12082" s="1">
        <v>1.70280559751586E9</v>
      </c>
      <c r="B12082" s="1">
        <v>3493.0</v>
      </c>
      <c r="C12082" s="1">
        <v>3505.0</v>
      </c>
    </row>
    <row r="12083">
      <c r="A12083" s="1">
        <v>1.70280559754073E9</v>
      </c>
      <c r="B12083" s="1">
        <v>3509.0</v>
      </c>
      <c r="C12083" s="1">
        <v>3512.0</v>
      </c>
    </row>
    <row r="12084">
      <c r="A12084" s="1">
        <v>1.70280559756611E9</v>
      </c>
      <c r="B12084" s="1">
        <v>3546.0</v>
      </c>
      <c r="C12084" s="1">
        <v>3567.0</v>
      </c>
    </row>
    <row r="12085">
      <c r="A12085" s="1">
        <v>1.70280559759096E9</v>
      </c>
      <c r="B12085" s="1">
        <v>3573.0</v>
      </c>
      <c r="C12085" s="1">
        <v>3554.0</v>
      </c>
    </row>
    <row r="12086">
      <c r="A12086" s="1">
        <v>1.70280559761577E9</v>
      </c>
      <c r="B12086" s="1">
        <v>3582.0</v>
      </c>
      <c r="C12086" s="1">
        <v>3598.0</v>
      </c>
    </row>
    <row r="12087">
      <c r="A12087" s="1">
        <v>1.70280559764044E9</v>
      </c>
      <c r="B12087" s="1">
        <v>3572.0</v>
      </c>
      <c r="C12087" s="1">
        <v>3594.0</v>
      </c>
    </row>
    <row r="12088">
      <c r="A12088" s="1">
        <v>1.70280559766585E9</v>
      </c>
      <c r="B12088" s="1">
        <v>3642.0</v>
      </c>
      <c r="C12088" s="1">
        <v>3647.0</v>
      </c>
    </row>
    <row r="12089">
      <c r="A12089" s="1">
        <v>1.70280559769082E9</v>
      </c>
      <c r="B12089" s="1">
        <v>3644.0</v>
      </c>
      <c r="C12089" s="1">
        <v>3661.0</v>
      </c>
    </row>
    <row r="12090">
      <c r="A12090" s="1">
        <v>1.70280559771552E9</v>
      </c>
      <c r="B12090" s="1">
        <v>3700.0</v>
      </c>
      <c r="C12090" s="1">
        <v>3642.0</v>
      </c>
    </row>
    <row r="12091">
      <c r="A12091" s="1">
        <v>1.70280559774026E9</v>
      </c>
      <c r="B12091" s="1">
        <v>3636.0</v>
      </c>
      <c r="C12091" s="1">
        <v>3674.0</v>
      </c>
    </row>
    <row r="12092">
      <c r="A12092" s="1">
        <v>1.70280559776569E9</v>
      </c>
      <c r="B12092" s="1">
        <v>3670.0</v>
      </c>
      <c r="C12092" s="1">
        <v>3683.0</v>
      </c>
    </row>
    <row r="12093">
      <c r="A12093" s="1">
        <v>1.70280559779054E9</v>
      </c>
      <c r="B12093" s="1">
        <v>3693.0</v>
      </c>
      <c r="C12093" s="1">
        <v>3709.0</v>
      </c>
    </row>
    <row r="12094">
      <c r="A12094" s="1">
        <v>1.7028055978157E9</v>
      </c>
      <c r="B12094" s="1">
        <v>3705.0</v>
      </c>
      <c r="C12094" s="1">
        <v>3781.0</v>
      </c>
    </row>
    <row r="12095">
      <c r="A12095" s="1">
        <v>1.70280559784018E9</v>
      </c>
      <c r="B12095" s="1">
        <v>3722.0</v>
      </c>
      <c r="C12095" s="1">
        <v>3705.0</v>
      </c>
    </row>
    <row r="12096">
      <c r="A12096" s="1">
        <v>1.7028055978655E9</v>
      </c>
      <c r="B12096" s="1">
        <v>3730.0</v>
      </c>
      <c r="C12096" s="1">
        <v>3735.0</v>
      </c>
    </row>
    <row r="12097">
      <c r="A12097" s="1">
        <v>1.7028055978907E9</v>
      </c>
      <c r="B12097" s="1">
        <v>3723.0</v>
      </c>
      <c r="C12097" s="1">
        <v>3741.0</v>
      </c>
    </row>
    <row r="12098">
      <c r="A12098" s="1">
        <v>1.70280559791529E9</v>
      </c>
      <c r="B12098" s="1">
        <v>3734.0</v>
      </c>
      <c r="C12098" s="1">
        <v>3709.0</v>
      </c>
    </row>
    <row r="12099">
      <c r="A12099" s="1">
        <v>1.70280559794023E9</v>
      </c>
      <c r="B12099" s="1">
        <v>3752.0</v>
      </c>
      <c r="C12099" s="1">
        <v>3743.0</v>
      </c>
    </row>
    <row r="12100">
      <c r="A12100" s="1">
        <v>1.70280559796556E9</v>
      </c>
      <c r="B12100" s="1">
        <v>3713.0</v>
      </c>
      <c r="C12100" s="1">
        <v>3724.0</v>
      </c>
    </row>
    <row r="12101">
      <c r="A12101" s="1">
        <v>1.70280559799014E9</v>
      </c>
      <c r="B12101" s="1">
        <v>3748.0</v>
      </c>
      <c r="C12101" s="1">
        <v>3746.0</v>
      </c>
    </row>
    <row r="12102">
      <c r="A12102" s="1">
        <v>1.70280559801547E9</v>
      </c>
      <c r="B12102" s="1">
        <v>3769.0</v>
      </c>
      <c r="C12102" s="1">
        <v>3755.0</v>
      </c>
    </row>
    <row r="12103">
      <c r="A12103" s="1">
        <v>1.70280559804011E9</v>
      </c>
      <c r="B12103" s="1">
        <v>3693.0</v>
      </c>
      <c r="C12103" s="1">
        <v>3766.0</v>
      </c>
    </row>
    <row r="12104">
      <c r="A12104" s="1">
        <v>1.70280559806506E9</v>
      </c>
      <c r="B12104" s="1">
        <v>3740.0</v>
      </c>
      <c r="C12104" s="1">
        <v>3706.0</v>
      </c>
    </row>
    <row r="12105">
      <c r="A12105" s="1">
        <v>1.70280559809036E9</v>
      </c>
      <c r="B12105" s="1">
        <v>3709.0</v>
      </c>
      <c r="C12105" s="1">
        <v>3709.0</v>
      </c>
    </row>
    <row r="12106">
      <c r="A12106" s="1">
        <v>1.70280559811528E9</v>
      </c>
      <c r="B12106" s="1">
        <v>3736.0</v>
      </c>
      <c r="C12106" s="1">
        <v>3680.0</v>
      </c>
    </row>
    <row r="12107">
      <c r="A12107" s="1">
        <v>1.7028055981398E9</v>
      </c>
      <c r="B12107" s="1">
        <v>3722.0</v>
      </c>
      <c r="C12107" s="1">
        <v>3735.0</v>
      </c>
    </row>
    <row r="12108">
      <c r="A12108" s="1">
        <v>1.70280559816468E9</v>
      </c>
      <c r="B12108" s="1">
        <v>3761.0</v>
      </c>
      <c r="C12108" s="1">
        <v>3758.0</v>
      </c>
    </row>
    <row r="12109">
      <c r="A12109" s="1">
        <v>1.70280559818982E9</v>
      </c>
      <c r="B12109" s="1">
        <v>3773.0</v>
      </c>
      <c r="C12109" s="1">
        <v>3745.0</v>
      </c>
    </row>
    <row r="12110">
      <c r="A12110" s="1">
        <v>1.70280559821584E9</v>
      </c>
      <c r="B12110" s="1">
        <v>3760.0</v>
      </c>
      <c r="C12110" s="1">
        <v>3748.0</v>
      </c>
    </row>
    <row r="12111">
      <c r="A12111" s="1">
        <v>1.70280559823971E9</v>
      </c>
      <c r="B12111" s="1">
        <v>3738.0</v>
      </c>
      <c r="C12111" s="1">
        <v>3733.0</v>
      </c>
    </row>
    <row r="12112">
      <c r="A12112" s="1">
        <v>1.70280559826454E9</v>
      </c>
      <c r="B12112" s="1">
        <v>3737.0</v>
      </c>
      <c r="C12112" s="1">
        <v>3740.0</v>
      </c>
    </row>
    <row r="12113">
      <c r="A12113" s="1">
        <v>1.70280559829014E9</v>
      </c>
      <c r="B12113" s="1">
        <v>3734.0</v>
      </c>
      <c r="C12113" s="1">
        <v>3723.0</v>
      </c>
    </row>
    <row r="12114">
      <c r="A12114" s="1">
        <v>1.70280559831481E9</v>
      </c>
      <c r="B12114" s="1">
        <v>3740.0</v>
      </c>
      <c r="C12114" s="1">
        <v>3686.0</v>
      </c>
    </row>
    <row r="12115">
      <c r="A12115" s="1">
        <v>1.70280559833965E9</v>
      </c>
      <c r="B12115" s="1">
        <v>3768.0</v>
      </c>
      <c r="C12115" s="1">
        <v>3735.0</v>
      </c>
    </row>
    <row r="12116">
      <c r="A12116" s="1">
        <v>1.70280559836431E9</v>
      </c>
      <c r="B12116" s="1">
        <v>3745.0</v>
      </c>
      <c r="C12116" s="1">
        <v>3737.0</v>
      </c>
    </row>
    <row r="12117">
      <c r="A12117" s="1">
        <v>1.70280559838952E9</v>
      </c>
      <c r="B12117" s="1">
        <v>3749.0</v>
      </c>
      <c r="C12117" s="1">
        <v>3731.0</v>
      </c>
    </row>
    <row r="12118">
      <c r="A12118" s="1">
        <v>1.70280559841472E9</v>
      </c>
      <c r="B12118" s="1">
        <v>3729.0</v>
      </c>
      <c r="C12118" s="1">
        <v>3746.0</v>
      </c>
    </row>
    <row r="12119">
      <c r="A12119" s="1">
        <v>1.70280559843952E9</v>
      </c>
      <c r="B12119" s="1">
        <v>3755.0</v>
      </c>
      <c r="C12119" s="1">
        <v>3733.0</v>
      </c>
    </row>
    <row r="12120">
      <c r="A12120" s="1">
        <v>1.70280559846421E9</v>
      </c>
      <c r="B12120" s="1">
        <v>3749.0</v>
      </c>
      <c r="C12120" s="1">
        <v>3733.0</v>
      </c>
    </row>
    <row r="12121">
      <c r="A12121" s="1">
        <v>1.70280559848957E9</v>
      </c>
      <c r="B12121" s="1">
        <v>3766.0</v>
      </c>
      <c r="C12121" s="1">
        <v>3730.0</v>
      </c>
    </row>
    <row r="12122">
      <c r="A12122" s="1">
        <v>1.7028055985145E9</v>
      </c>
      <c r="B12122" s="1">
        <v>3741.0</v>
      </c>
      <c r="C12122" s="1">
        <v>3773.0</v>
      </c>
    </row>
    <row r="12123">
      <c r="A12123" s="1">
        <v>1.70280559853931E9</v>
      </c>
      <c r="B12123" s="1">
        <v>3731.0</v>
      </c>
      <c r="C12123" s="1">
        <v>3764.0</v>
      </c>
    </row>
    <row r="12124">
      <c r="A12124" s="1">
        <v>1.70280559856411E9</v>
      </c>
      <c r="B12124" s="1">
        <v>3786.0</v>
      </c>
      <c r="C12124" s="1">
        <v>3691.0</v>
      </c>
    </row>
    <row r="12125">
      <c r="A12125" s="1">
        <v>1.70280559858962E9</v>
      </c>
      <c r="B12125" s="1">
        <v>3722.0</v>
      </c>
      <c r="C12125" s="1">
        <v>3741.0</v>
      </c>
    </row>
    <row r="12126">
      <c r="A12126" s="1">
        <v>1.70280559861435E9</v>
      </c>
      <c r="B12126" s="1">
        <v>3763.0</v>
      </c>
      <c r="C12126" s="1">
        <v>3708.0</v>
      </c>
    </row>
    <row r="12127">
      <c r="A12127" s="1">
        <v>1.70280559863951E9</v>
      </c>
      <c r="B12127" s="1">
        <v>3729.0</v>
      </c>
      <c r="C12127" s="1">
        <v>3728.0</v>
      </c>
    </row>
    <row r="12128">
      <c r="A12128" s="1">
        <v>1.70280559866387E9</v>
      </c>
      <c r="B12128" s="1">
        <v>3766.0</v>
      </c>
      <c r="C12128" s="1">
        <v>3793.0</v>
      </c>
    </row>
    <row r="12129">
      <c r="A12129" s="1">
        <v>1.70280559868904E9</v>
      </c>
      <c r="B12129" s="1">
        <v>3755.0</v>
      </c>
      <c r="C12129" s="1">
        <v>3778.0</v>
      </c>
    </row>
    <row r="12130">
      <c r="A12130" s="1">
        <v>1.70280559871421E9</v>
      </c>
      <c r="B12130" s="1">
        <v>3746.0</v>
      </c>
      <c r="C12130" s="1">
        <v>3727.0</v>
      </c>
    </row>
    <row r="12131">
      <c r="A12131" s="1">
        <v>1.702805598739E9</v>
      </c>
      <c r="B12131" s="1">
        <v>3745.0</v>
      </c>
      <c r="C12131" s="1">
        <v>3710.0</v>
      </c>
    </row>
    <row r="12132">
      <c r="A12132" s="1">
        <v>1.70280559876378E9</v>
      </c>
      <c r="B12132" s="1">
        <v>3777.0</v>
      </c>
      <c r="C12132" s="1">
        <v>3728.0</v>
      </c>
    </row>
    <row r="12133">
      <c r="A12133" s="1">
        <v>1.70280559878907E9</v>
      </c>
      <c r="B12133" s="1">
        <v>3746.0</v>
      </c>
      <c r="C12133" s="1">
        <v>3743.0</v>
      </c>
    </row>
    <row r="12134">
      <c r="A12134" s="1">
        <v>1.70280559881414E9</v>
      </c>
      <c r="B12134" s="1">
        <v>3779.0</v>
      </c>
      <c r="C12134" s="1">
        <v>3731.0</v>
      </c>
    </row>
    <row r="12135">
      <c r="A12135" s="1">
        <v>1.70280559883916E9</v>
      </c>
      <c r="B12135" s="1">
        <v>3706.0</v>
      </c>
      <c r="C12135" s="1">
        <v>3796.0</v>
      </c>
    </row>
    <row r="12136">
      <c r="A12136" s="1">
        <v>1.70280559886375E9</v>
      </c>
      <c r="B12136" s="1">
        <v>3755.0</v>
      </c>
      <c r="C12136" s="1">
        <v>3728.0</v>
      </c>
    </row>
    <row r="12137">
      <c r="A12137" s="1">
        <v>1.70280559888909E9</v>
      </c>
      <c r="B12137" s="1">
        <v>3721.0</v>
      </c>
      <c r="C12137" s="1">
        <v>3729.0</v>
      </c>
    </row>
    <row r="12138">
      <c r="A12138" s="1">
        <v>1.7028055989141E9</v>
      </c>
      <c r="B12138" s="1">
        <v>3769.0</v>
      </c>
      <c r="C12138" s="1">
        <v>3740.0</v>
      </c>
    </row>
    <row r="12139">
      <c r="A12139" s="1">
        <v>1.70280559893881E9</v>
      </c>
      <c r="B12139" s="1">
        <v>3772.0</v>
      </c>
      <c r="C12139" s="1">
        <v>3754.0</v>
      </c>
    </row>
    <row r="12140">
      <c r="A12140" s="1">
        <v>1.70280559896341E9</v>
      </c>
      <c r="B12140" s="1">
        <v>3632.0</v>
      </c>
      <c r="C12140" s="1">
        <v>3750.0</v>
      </c>
    </row>
    <row r="12141">
      <c r="A12141" s="1">
        <v>1.70280559898902E9</v>
      </c>
      <c r="B12141" s="1">
        <v>3746.0</v>
      </c>
      <c r="C12141" s="1">
        <v>3776.0</v>
      </c>
    </row>
    <row r="12142">
      <c r="A12142" s="1">
        <v>1.7028055990136E9</v>
      </c>
      <c r="B12142" s="1">
        <v>3747.0</v>
      </c>
      <c r="C12142" s="1">
        <v>3787.0</v>
      </c>
    </row>
    <row r="12143">
      <c r="A12143" s="1">
        <v>1.70280559903855E9</v>
      </c>
      <c r="B12143" s="1">
        <v>3706.0</v>
      </c>
      <c r="C12143" s="1">
        <v>3745.0</v>
      </c>
    </row>
    <row r="12144">
      <c r="A12144" s="1">
        <v>1.70280559906372E9</v>
      </c>
      <c r="B12144" s="1">
        <v>3729.0</v>
      </c>
      <c r="C12144" s="1">
        <v>3759.0</v>
      </c>
    </row>
    <row r="12145">
      <c r="A12145" s="1">
        <v>1.70280559908871E9</v>
      </c>
      <c r="B12145" s="1">
        <v>3755.0</v>
      </c>
      <c r="C12145" s="1">
        <v>3763.0</v>
      </c>
    </row>
    <row r="12146">
      <c r="A12146" s="1">
        <v>1.70280559911375E9</v>
      </c>
      <c r="B12146" s="1">
        <v>3728.0</v>
      </c>
      <c r="C12146" s="1">
        <v>3743.0</v>
      </c>
    </row>
  </sheetData>
  <drawing r:id="rId1"/>
</worksheet>
</file>