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nsities_data_壁_20231217_181" sheetId="1" r:id="rId4"/>
  </sheets>
  <definedNames/>
  <calcPr/>
</workbook>
</file>

<file path=xl/sharedStrings.xml><?xml version="1.0" encoding="utf-8"?>
<sst xmlns="http://schemas.openxmlformats.org/spreadsheetml/2006/main" count="3" uniqueCount="3">
  <si>
    <t>Timestamp</t>
  </si>
  <si>
    <t>平均値</t>
  </si>
  <si>
    <t>分散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</si>
</sst>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1.7028045395798E9</v>
      </c>
      <c r="B2" s="1">
        <v>3472.0</v>
      </c>
      <c r="C2" s="1">
        <v>3559.0</v>
      </c>
      <c r="E2" s="2" t="s">
        <v>1</v>
      </c>
      <c r="F2" s="3">
        <f>AVERAGE(C2:C10001)</f>
        <v>3596.8867</v>
      </c>
    </row>
    <row r="3">
      <c r="A3" s="1">
        <v>1.70280453960492E9</v>
      </c>
      <c r="B3" s="1">
        <v>3590.0</v>
      </c>
      <c r="C3" s="1">
        <v>3625.0</v>
      </c>
      <c r="E3" s="1" t="s">
        <v>2</v>
      </c>
      <c r="F3" s="4">
        <f>VAR(C2:C10001)</f>
        <v>545.9710602</v>
      </c>
    </row>
    <row r="4">
      <c r="A4" s="1">
        <v>1.70280453963029E9</v>
      </c>
      <c r="B4" s="1">
        <v>3570.0</v>
      </c>
      <c r="C4" s="1">
        <v>3583.0</v>
      </c>
    </row>
    <row r="5">
      <c r="A5" s="1">
        <v>1.70280453965535E9</v>
      </c>
      <c r="B5" s="1">
        <v>3572.0</v>
      </c>
      <c r="C5" s="1">
        <v>3579.0</v>
      </c>
    </row>
    <row r="6">
      <c r="A6" s="1">
        <v>1.70280453967982E9</v>
      </c>
      <c r="B6" s="1">
        <v>3576.0</v>
      </c>
      <c r="C6" s="1">
        <v>3609.0</v>
      </c>
    </row>
    <row r="7">
      <c r="A7" s="1">
        <v>1.70280453970496E9</v>
      </c>
      <c r="B7" s="1">
        <v>3559.0</v>
      </c>
      <c r="C7" s="1">
        <v>3589.0</v>
      </c>
    </row>
    <row r="8">
      <c r="A8" s="1">
        <v>1.7028045397305E9</v>
      </c>
      <c r="B8" s="1">
        <v>3575.0</v>
      </c>
      <c r="C8" s="1">
        <v>3586.0</v>
      </c>
    </row>
    <row r="9">
      <c r="A9" s="1">
        <v>1.7028045397554E9</v>
      </c>
      <c r="B9" s="1">
        <v>3477.0</v>
      </c>
      <c r="C9" s="1">
        <v>3605.0</v>
      </c>
    </row>
    <row r="10">
      <c r="A10" s="1">
        <v>1.70280453978009E9</v>
      </c>
      <c r="B10" s="1">
        <v>3566.0</v>
      </c>
      <c r="C10" s="1">
        <v>3589.0</v>
      </c>
    </row>
    <row r="11">
      <c r="A11" s="1">
        <v>1.70280453980532E9</v>
      </c>
      <c r="B11" s="1">
        <v>3562.0</v>
      </c>
      <c r="C11" s="1">
        <v>3596.0</v>
      </c>
    </row>
    <row r="12">
      <c r="A12" s="1">
        <v>1.70280453983028E9</v>
      </c>
      <c r="B12" s="1">
        <v>3591.0</v>
      </c>
      <c r="C12" s="1">
        <v>3601.0</v>
      </c>
    </row>
    <row r="13">
      <c r="A13" s="1">
        <v>1.70280453985532E9</v>
      </c>
      <c r="B13" s="1">
        <v>3581.0</v>
      </c>
      <c r="C13" s="1">
        <v>3578.0</v>
      </c>
    </row>
    <row r="14">
      <c r="A14" s="1">
        <v>1.70280453988034E9</v>
      </c>
      <c r="B14" s="1">
        <v>3583.0</v>
      </c>
      <c r="C14" s="1">
        <v>3612.0</v>
      </c>
    </row>
    <row r="15">
      <c r="A15" s="1">
        <v>1.70280453990537E9</v>
      </c>
      <c r="B15" s="1">
        <v>3595.0</v>
      </c>
      <c r="C15" s="1">
        <v>3613.0</v>
      </c>
    </row>
    <row r="16">
      <c r="A16" s="1">
        <v>1.70280453993011E9</v>
      </c>
      <c r="B16" s="1">
        <v>3621.0</v>
      </c>
      <c r="C16" s="1">
        <v>3579.0</v>
      </c>
    </row>
    <row r="17">
      <c r="A17" s="1">
        <v>1.70280453995546E9</v>
      </c>
      <c r="B17" s="1">
        <v>3605.0</v>
      </c>
      <c r="C17" s="1">
        <v>3602.0</v>
      </c>
    </row>
    <row r="18">
      <c r="A18" s="1">
        <v>1.70280453998003E9</v>
      </c>
      <c r="B18" s="1">
        <v>3572.0</v>
      </c>
      <c r="C18" s="1">
        <v>3566.0</v>
      </c>
    </row>
    <row r="19">
      <c r="A19" s="1">
        <v>1.7028045400052E9</v>
      </c>
      <c r="B19" s="1">
        <v>3598.0</v>
      </c>
      <c r="C19" s="1">
        <v>3619.0</v>
      </c>
    </row>
    <row r="20">
      <c r="A20" s="1">
        <v>1.70280454003038E9</v>
      </c>
      <c r="B20" s="1">
        <v>3600.0</v>
      </c>
      <c r="C20" s="1">
        <v>3594.0</v>
      </c>
    </row>
    <row r="21">
      <c r="A21" s="1">
        <v>1.70280454005588E9</v>
      </c>
      <c r="B21" s="1">
        <v>3608.0</v>
      </c>
      <c r="C21" s="1">
        <v>3597.0</v>
      </c>
    </row>
    <row r="22">
      <c r="A22" s="1">
        <v>1.70280454008036E9</v>
      </c>
      <c r="B22" s="1">
        <v>3535.0</v>
      </c>
      <c r="C22" s="1">
        <v>3609.0</v>
      </c>
    </row>
    <row r="23">
      <c r="A23" s="1">
        <v>1.70280454010538E9</v>
      </c>
      <c r="B23" s="1">
        <v>3611.0</v>
      </c>
      <c r="C23" s="1">
        <v>3591.0</v>
      </c>
    </row>
    <row r="24">
      <c r="A24" s="1">
        <v>1.7028045401302E9</v>
      </c>
      <c r="B24" s="1">
        <v>3573.0</v>
      </c>
      <c r="C24" s="1">
        <v>3568.0</v>
      </c>
    </row>
    <row r="25">
      <c r="A25" s="1">
        <v>1.70280454015561E9</v>
      </c>
      <c r="B25" s="1">
        <v>3619.0</v>
      </c>
      <c r="C25" s="1">
        <v>3615.0</v>
      </c>
    </row>
    <row r="26">
      <c r="A26" s="1">
        <v>1.70280454018049E9</v>
      </c>
      <c r="B26" s="1">
        <v>3588.0</v>
      </c>
      <c r="C26" s="1">
        <v>3594.0</v>
      </c>
    </row>
    <row r="27">
      <c r="A27" s="1">
        <v>1.70280454020503E9</v>
      </c>
      <c r="B27" s="1">
        <v>3578.0</v>
      </c>
      <c r="C27" s="1">
        <v>3587.0</v>
      </c>
    </row>
    <row r="28">
      <c r="A28" s="1">
        <v>1.70280454023057E9</v>
      </c>
      <c r="B28" s="1">
        <v>3575.0</v>
      </c>
      <c r="C28" s="1">
        <v>3616.0</v>
      </c>
    </row>
    <row r="29">
      <c r="A29" s="1">
        <v>1.70280454025539E9</v>
      </c>
      <c r="B29" s="1">
        <v>3609.0</v>
      </c>
      <c r="C29" s="1">
        <v>3612.0</v>
      </c>
    </row>
    <row r="30">
      <c r="A30" s="1">
        <v>1.70280454028048E9</v>
      </c>
      <c r="B30" s="1">
        <v>3582.0</v>
      </c>
      <c r="C30" s="1">
        <v>3567.0</v>
      </c>
    </row>
    <row r="31">
      <c r="A31" s="1">
        <v>1.70280454030606E9</v>
      </c>
      <c r="B31" s="1">
        <v>3576.0</v>
      </c>
      <c r="C31" s="1">
        <v>3573.0</v>
      </c>
    </row>
    <row r="32">
      <c r="A32" s="1">
        <v>1.70280454033063E9</v>
      </c>
      <c r="B32" s="1">
        <v>3598.0</v>
      </c>
      <c r="C32" s="1">
        <v>3576.0</v>
      </c>
    </row>
    <row r="33">
      <c r="A33" s="1">
        <v>1.70280454035546E9</v>
      </c>
      <c r="B33" s="1">
        <v>3620.0</v>
      </c>
      <c r="C33" s="1">
        <v>3570.0</v>
      </c>
    </row>
    <row r="34">
      <c r="A34" s="1">
        <v>1.70280454038079E9</v>
      </c>
      <c r="B34" s="1">
        <v>3564.0</v>
      </c>
      <c r="C34" s="1">
        <v>3610.0</v>
      </c>
    </row>
    <row r="35">
      <c r="A35" s="1">
        <v>1.70280454040555E9</v>
      </c>
      <c r="B35" s="1">
        <v>3589.0</v>
      </c>
      <c r="C35" s="1">
        <v>3600.0</v>
      </c>
    </row>
    <row r="36">
      <c r="A36" s="1">
        <v>1.70280454043101E9</v>
      </c>
      <c r="B36" s="1">
        <v>3578.0</v>
      </c>
      <c r="C36" s="1">
        <v>3599.0</v>
      </c>
    </row>
    <row r="37">
      <c r="A37" s="1">
        <v>1.70280454045562E9</v>
      </c>
      <c r="B37" s="1">
        <v>3582.0</v>
      </c>
      <c r="C37" s="1">
        <v>3608.0</v>
      </c>
    </row>
    <row r="38">
      <c r="A38" s="1">
        <v>1.70280454048064E9</v>
      </c>
      <c r="B38" s="1">
        <v>3535.0</v>
      </c>
      <c r="C38" s="1">
        <v>3581.0</v>
      </c>
    </row>
    <row r="39">
      <c r="A39" s="1">
        <v>1.70280454050549E9</v>
      </c>
      <c r="B39" s="1">
        <v>3594.0</v>
      </c>
      <c r="C39" s="1">
        <v>3650.0</v>
      </c>
    </row>
    <row r="40">
      <c r="A40" s="1">
        <v>1.70280454053082E9</v>
      </c>
      <c r="B40" s="1">
        <v>3553.0</v>
      </c>
      <c r="C40" s="1">
        <v>3605.0</v>
      </c>
    </row>
    <row r="41">
      <c r="A41" s="1">
        <v>1.70280454055567E9</v>
      </c>
      <c r="B41" s="1">
        <v>3584.0</v>
      </c>
      <c r="C41" s="1">
        <v>3604.0</v>
      </c>
    </row>
    <row r="42">
      <c r="A42" s="1">
        <v>1.70280454058072E9</v>
      </c>
      <c r="B42" s="1">
        <v>3598.0</v>
      </c>
      <c r="C42" s="1">
        <v>3614.0</v>
      </c>
    </row>
    <row r="43">
      <c r="A43" s="1">
        <v>1.70280454060563E9</v>
      </c>
      <c r="B43" s="1">
        <v>3591.0</v>
      </c>
      <c r="C43" s="1">
        <v>3588.0</v>
      </c>
    </row>
    <row r="44">
      <c r="A44" s="1">
        <v>1.70280454063104E9</v>
      </c>
      <c r="B44" s="1">
        <v>3586.0</v>
      </c>
      <c r="C44" s="1">
        <v>3599.0</v>
      </c>
    </row>
    <row r="45">
      <c r="A45" s="1">
        <v>1.70280454065607E9</v>
      </c>
      <c r="B45" s="1">
        <v>3581.0</v>
      </c>
      <c r="C45" s="1">
        <v>3599.0</v>
      </c>
    </row>
    <row r="46">
      <c r="A46" s="1">
        <v>1.70280454068066E9</v>
      </c>
      <c r="B46" s="1">
        <v>3580.0</v>
      </c>
      <c r="C46" s="1">
        <v>3558.0</v>
      </c>
    </row>
    <row r="47">
      <c r="A47" s="1">
        <v>1.70280454070583E9</v>
      </c>
      <c r="B47" s="1">
        <v>3545.0</v>
      </c>
      <c r="C47" s="1">
        <v>3595.0</v>
      </c>
    </row>
    <row r="48">
      <c r="A48" s="1">
        <v>1.70280454073113E9</v>
      </c>
      <c r="B48" s="1">
        <v>3545.0</v>
      </c>
      <c r="C48" s="1">
        <v>3615.0</v>
      </c>
    </row>
    <row r="49">
      <c r="A49" s="1">
        <v>1.70280454075591E9</v>
      </c>
      <c r="B49" s="1">
        <v>3589.0</v>
      </c>
      <c r="C49" s="1">
        <v>3584.0</v>
      </c>
    </row>
    <row r="50">
      <c r="A50" s="1">
        <v>1.70280454078089E9</v>
      </c>
      <c r="B50" s="1">
        <v>3601.0</v>
      </c>
      <c r="C50" s="1">
        <v>3600.0</v>
      </c>
    </row>
    <row r="51">
      <c r="A51" s="1">
        <v>1.70280454080619E9</v>
      </c>
      <c r="B51" s="1">
        <v>3571.0</v>
      </c>
      <c r="C51" s="1">
        <v>3624.0</v>
      </c>
    </row>
    <row r="52">
      <c r="A52" s="1">
        <v>1.702804540831E9</v>
      </c>
      <c r="B52" s="1">
        <v>3570.0</v>
      </c>
      <c r="C52" s="1">
        <v>3588.0</v>
      </c>
    </row>
    <row r="53">
      <c r="A53" s="1">
        <v>1.70280454085585E9</v>
      </c>
      <c r="B53" s="1">
        <v>3599.0</v>
      </c>
      <c r="C53" s="1">
        <v>3584.0</v>
      </c>
    </row>
    <row r="54">
      <c r="A54" s="1">
        <v>1.70280454088089E9</v>
      </c>
      <c r="B54" s="1">
        <v>3601.0</v>
      </c>
      <c r="C54" s="1">
        <v>3596.0</v>
      </c>
    </row>
    <row r="55">
      <c r="A55" s="1">
        <v>1.70280454090562E9</v>
      </c>
      <c r="B55" s="1">
        <v>3585.0</v>
      </c>
      <c r="C55" s="1">
        <v>3585.0</v>
      </c>
    </row>
    <row r="56">
      <c r="A56" s="1">
        <v>1.70280454093096E9</v>
      </c>
      <c r="B56" s="1">
        <v>3577.0</v>
      </c>
      <c r="C56" s="1">
        <v>3604.0</v>
      </c>
    </row>
    <row r="57">
      <c r="A57" s="1">
        <v>1.70280454095602E9</v>
      </c>
      <c r="B57" s="1">
        <v>3592.0</v>
      </c>
      <c r="C57" s="1">
        <v>3548.0</v>
      </c>
    </row>
    <row r="58">
      <c r="A58" s="1">
        <v>1.70280454098122E9</v>
      </c>
      <c r="B58" s="1">
        <v>3597.0</v>
      </c>
      <c r="C58" s="1">
        <v>3605.0</v>
      </c>
    </row>
    <row r="59">
      <c r="A59" s="1">
        <v>1.70280454100571E9</v>
      </c>
      <c r="B59" s="1">
        <v>3541.0</v>
      </c>
      <c r="C59" s="1">
        <v>3606.0</v>
      </c>
    </row>
    <row r="60">
      <c r="A60" s="1">
        <v>1.70280454103091E9</v>
      </c>
      <c r="B60" s="1">
        <v>3599.0</v>
      </c>
      <c r="C60" s="1">
        <v>3605.0</v>
      </c>
    </row>
    <row r="61">
      <c r="A61" s="1">
        <v>1.70280454105638E9</v>
      </c>
      <c r="B61" s="1">
        <v>3565.0</v>
      </c>
      <c r="C61" s="1">
        <v>3624.0</v>
      </c>
    </row>
    <row r="62">
      <c r="A62" s="1">
        <v>1.70280454108109E9</v>
      </c>
      <c r="B62" s="1">
        <v>3587.0</v>
      </c>
      <c r="C62" s="1">
        <v>3563.0</v>
      </c>
    </row>
    <row r="63">
      <c r="A63" s="1">
        <v>1.70280454110568E9</v>
      </c>
      <c r="B63" s="1">
        <v>3583.0</v>
      </c>
      <c r="C63" s="1">
        <v>3586.0</v>
      </c>
    </row>
    <row r="64">
      <c r="A64" s="1">
        <v>1.70280454113085E9</v>
      </c>
      <c r="B64" s="1">
        <v>3559.0</v>
      </c>
      <c r="C64" s="1">
        <v>3583.0</v>
      </c>
    </row>
    <row r="65">
      <c r="A65" s="1">
        <v>1.70280454115603E9</v>
      </c>
      <c r="B65" s="1">
        <v>3618.0</v>
      </c>
      <c r="C65" s="1">
        <v>3630.0</v>
      </c>
    </row>
    <row r="66">
      <c r="A66" s="1">
        <v>1.70280454118141E9</v>
      </c>
      <c r="B66" s="1">
        <v>3611.0</v>
      </c>
      <c r="C66" s="1">
        <v>3592.0</v>
      </c>
    </row>
    <row r="67">
      <c r="A67" s="1">
        <v>1.70280454120621E9</v>
      </c>
      <c r="B67" s="1">
        <v>3534.0</v>
      </c>
      <c r="C67" s="1">
        <v>3609.0</v>
      </c>
    </row>
    <row r="68">
      <c r="A68" s="1">
        <v>1.7028045412308E9</v>
      </c>
      <c r="B68" s="1">
        <v>3603.0</v>
      </c>
      <c r="C68" s="1">
        <v>3617.0</v>
      </c>
    </row>
    <row r="69">
      <c r="A69" s="1">
        <v>1.70280454125638E9</v>
      </c>
      <c r="B69" s="1">
        <v>3606.0</v>
      </c>
      <c r="C69" s="1">
        <v>3581.0</v>
      </c>
    </row>
    <row r="70">
      <c r="A70" s="1">
        <v>1.70280454128147E9</v>
      </c>
      <c r="B70" s="1">
        <v>3575.0</v>
      </c>
      <c r="C70" s="1">
        <v>3633.0</v>
      </c>
    </row>
    <row r="71">
      <c r="A71" s="1">
        <v>1.70280454130639E9</v>
      </c>
      <c r="B71" s="1">
        <v>3599.0</v>
      </c>
      <c r="C71" s="1">
        <v>3605.0</v>
      </c>
    </row>
    <row r="72">
      <c r="A72" s="1">
        <v>1.70280454133107E9</v>
      </c>
      <c r="B72" s="1">
        <v>3571.0</v>
      </c>
      <c r="C72" s="1">
        <v>3579.0</v>
      </c>
    </row>
    <row r="73">
      <c r="A73" s="1">
        <v>1.70280454135624E9</v>
      </c>
      <c r="B73" s="1">
        <v>3555.0</v>
      </c>
      <c r="C73" s="1">
        <v>3578.0</v>
      </c>
    </row>
    <row r="74">
      <c r="A74" s="1">
        <v>1.70280454138138E9</v>
      </c>
      <c r="B74" s="1">
        <v>3574.0</v>
      </c>
      <c r="C74" s="1">
        <v>3579.0</v>
      </c>
    </row>
    <row r="75">
      <c r="A75" s="1">
        <v>1.70280454140676E9</v>
      </c>
      <c r="B75" s="1">
        <v>3577.0</v>
      </c>
      <c r="C75" s="1">
        <v>3583.0</v>
      </c>
    </row>
    <row r="76">
      <c r="A76" s="1">
        <v>1.70280454143136E9</v>
      </c>
      <c r="B76" s="1">
        <v>3577.0</v>
      </c>
      <c r="C76" s="1">
        <v>3589.0</v>
      </c>
    </row>
    <row r="77">
      <c r="A77" s="1">
        <v>1.70280454145619E9</v>
      </c>
      <c r="B77" s="1">
        <v>3600.0</v>
      </c>
      <c r="C77" s="1">
        <v>3627.0</v>
      </c>
    </row>
    <row r="78">
      <c r="A78" s="1">
        <v>1.70280454148183E9</v>
      </c>
      <c r="B78" s="1">
        <v>3574.0</v>
      </c>
      <c r="C78" s="1">
        <v>3590.0</v>
      </c>
    </row>
    <row r="79">
      <c r="A79" s="1">
        <v>1.70280454150639E9</v>
      </c>
      <c r="B79" s="1">
        <v>3583.0</v>
      </c>
      <c r="C79" s="1">
        <v>3588.0</v>
      </c>
    </row>
    <row r="80">
      <c r="A80" s="1">
        <v>1.7028045415314E9</v>
      </c>
      <c r="B80" s="1">
        <v>3565.0</v>
      </c>
      <c r="C80" s="1">
        <v>3549.0</v>
      </c>
    </row>
    <row r="81">
      <c r="A81" s="1">
        <v>1.70280454155616E9</v>
      </c>
      <c r="B81" s="1">
        <v>3627.0</v>
      </c>
      <c r="C81" s="1">
        <v>3605.0</v>
      </c>
    </row>
    <row r="82">
      <c r="A82" s="1">
        <v>1.70280454158144E9</v>
      </c>
      <c r="B82" s="1">
        <v>3597.0</v>
      </c>
      <c r="C82" s="1">
        <v>3620.0</v>
      </c>
    </row>
    <row r="83">
      <c r="A83" s="1">
        <v>1.70280454160654E9</v>
      </c>
      <c r="B83" s="1">
        <v>3550.0</v>
      </c>
      <c r="C83" s="1">
        <v>3596.0</v>
      </c>
    </row>
    <row r="84">
      <c r="A84" s="1">
        <v>1.70280454163141E9</v>
      </c>
      <c r="B84" s="1">
        <v>3564.0</v>
      </c>
      <c r="C84" s="1">
        <v>3612.0</v>
      </c>
    </row>
    <row r="85">
      <c r="A85" s="1">
        <v>1.70280454165649E9</v>
      </c>
      <c r="B85" s="1">
        <v>3596.0</v>
      </c>
      <c r="C85" s="1">
        <v>3623.0</v>
      </c>
    </row>
    <row r="86">
      <c r="A86" s="1">
        <v>1.70280454168109E9</v>
      </c>
      <c r="B86" s="1">
        <v>3587.0</v>
      </c>
      <c r="C86" s="1">
        <v>3620.0</v>
      </c>
    </row>
    <row r="87">
      <c r="A87" s="1">
        <v>1.70280454170649E9</v>
      </c>
      <c r="B87" s="1">
        <v>3521.0</v>
      </c>
      <c r="C87" s="1">
        <v>3582.0</v>
      </c>
    </row>
    <row r="88">
      <c r="A88" s="1">
        <v>1.70280454173165E9</v>
      </c>
      <c r="B88" s="1">
        <v>3559.0</v>
      </c>
      <c r="C88" s="1">
        <v>3584.0</v>
      </c>
    </row>
    <row r="89">
      <c r="A89" s="1">
        <v>1.70280454175657E9</v>
      </c>
      <c r="B89" s="1">
        <v>3571.0</v>
      </c>
      <c r="C89" s="1">
        <v>3588.0</v>
      </c>
    </row>
    <row r="90">
      <c r="A90" s="1">
        <v>1.70280454178129E9</v>
      </c>
      <c r="B90" s="1">
        <v>3551.0</v>
      </c>
      <c r="C90" s="1">
        <v>3593.0</v>
      </c>
    </row>
    <row r="91">
      <c r="A91" s="1">
        <v>1.7028045418067E9</v>
      </c>
      <c r="B91" s="1">
        <v>3563.0</v>
      </c>
      <c r="C91" s="1">
        <v>3583.0</v>
      </c>
    </row>
    <row r="92">
      <c r="A92" s="1">
        <v>1.70280454183184E9</v>
      </c>
      <c r="B92" s="1">
        <v>3567.0</v>
      </c>
      <c r="C92" s="1">
        <v>3599.0</v>
      </c>
    </row>
    <row r="93">
      <c r="A93" s="1">
        <v>1.7028045418568E9</v>
      </c>
      <c r="B93" s="1">
        <v>3619.0</v>
      </c>
      <c r="C93" s="1">
        <v>3578.0</v>
      </c>
    </row>
    <row r="94">
      <c r="A94" s="1">
        <v>1.70280454188141E9</v>
      </c>
      <c r="B94" s="1">
        <v>3583.0</v>
      </c>
      <c r="C94" s="1">
        <v>3616.0</v>
      </c>
    </row>
    <row r="95">
      <c r="A95" s="1">
        <v>1.70280454190649E9</v>
      </c>
      <c r="B95" s="1">
        <v>3596.0</v>
      </c>
      <c r="C95" s="1">
        <v>3559.0</v>
      </c>
    </row>
    <row r="96">
      <c r="A96" s="1">
        <v>1.70280454193212E9</v>
      </c>
      <c r="B96" s="1">
        <v>3594.0</v>
      </c>
      <c r="C96" s="1">
        <v>3602.0</v>
      </c>
    </row>
    <row r="97">
      <c r="A97" s="1">
        <v>1.70280454195659E9</v>
      </c>
      <c r="B97" s="1">
        <v>3581.0</v>
      </c>
      <c r="C97" s="1">
        <v>3587.0</v>
      </c>
    </row>
    <row r="98">
      <c r="A98" s="1">
        <v>1.7028045419815E9</v>
      </c>
      <c r="B98" s="1">
        <v>3583.0</v>
      </c>
      <c r="C98" s="1">
        <v>3640.0</v>
      </c>
    </row>
    <row r="99">
      <c r="A99" s="1">
        <v>1.7028045420064E9</v>
      </c>
      <c r="B99" s="1">
        <v>3572.0</v>
      </c>
      <c r="C99" s="1">
        <v>3602.0</v>
      </c>
    </row>
    <row r="100">
      <c r="A100" s="1">
        <v>1.70280454203214E9</v>
      </c>
      <c r="B100" s="1">
        <v>3605.0</v>
      </c>
      <c r="C100" s="1">
        <v>3595.0</v>
      </c>
    </row>
    <row r="101">
      <c r="A101" s="1">
        <v>1.70280454205709E9</v>
      </c>
      <c r="B101" s="1">
        <v>3580.0</v>
      </c>
      <c r="C101" s="1">
        <v>3596.0</v>
      </c>
    </row>
    <row r="102">
      <c r="A102" s="1">
        <v>1.70280454208152E9</v>
      </c>
      <c r="B102" s="1">
        <v>3585.0</v>
      </c>
      <c r="C102" s="1">
        <v>3569.0</v>
      </c>
    </row>
    <row r="103">
      <c r="A103" s="1">
        <v>1.7028045421065E9</v>
      </c>
      <c r="B103" s="1">
        <v>3614.0</v>
      </c>
      <c r="C103" s="1">
        <v>3583.0</v>
      </c>
    </row>
    <row r="104">
      <c r="A104" s="1">
        <v>1.70280454213223E9</v>
      </c>
      <c r="B104" s="1">
        <v>3568.0</v>
      </c>
      <c r="C104" s="1">
        <v>3600.0</v>
      </c>
    </row>
    <row r="105">
      <c r="A105" s="1">
        <v>1.70280454215697E9</v>
      </c>
      <c r="B105" s="1">
        <v>3579.0</v>
      </c>
      <c r="C105" s="1">
        <v>3606.0</v>
      </c>
    </row>
    <row r="106">
      <c r="A106" s="1">
        <v>1.70280454218177E9</v>
      </c>
      <c r="B106" s="1">
        <v>3581.0</v>
      </c>
      <c r="C106" s="1">
        <v>3587.0</v>
      </c>
    </row>
    <row r="107">
      <c r="A107" s="1">
        <v>1.70280454220644E9</v>
      </c>
      <c r="B107" s="1">
        <v>3546.0</v>
      </c>
      <c r="C107" s="1">
        <v>3603.0</v>
      </c>
    </row>
    <row r="108">
      <c r="A108" s="1">
        <v>1.70280454223196E9</v>
      </c>
      <c r="B108" s="1">
        <v>3503.0</v>
      </c>
      <c r="C108" s="1">
        <v>3585.0</v>
      </c>
    </row>
    <row r="109">
      <c r="A109" s="1">
        <v>1.70280454225701E9</v>
      </c>
      <c r="B109" s="1">
        <v>3606.0</v>
      </c>
      <c r="C109" s="1">
        <v>3597.0</v>
      </c>
    </row>
    <row r="110">
      <c r="A110" s="1">
        <v>1.70280454228212E9</v>
      </c>
      <c r="B110" s="1">
        <v>3559.0</v>
      </c>
      <c r="C110" s="1">
        <v>3610.0</v>
      </c>
    </row>
    <row r="111">
      <c r="A111" s="1">
        <v>1.70280454230659E9</v>
      </c>
      <c r="B111" s="1">
        <v>3565.0</v>
      </c>
      <c r="C111" s="1">
        <v>3614.0</v>
      </c>
    </row>
    <row r="112">
      <c r="A112" s="1">
        <v>1.70280454233219E9</v>
      </c>
      <c r="B112" s="1">
        <v>3574.0</v>
      </c>
      <c r="C112" s="1">
        <v>3597.0</v>
      </c>
    </row>
    <row r="113">
      <c r="A113" s="1">
        <v>1.70280454235692E9</v>
      </c>
      <c r="B113" s="1">
        <v>3572.0</v>
      </c>
      <c r="C113" s="1">
        <v>3582.0</v>
      </c>
    </row>
    <row r="114">
      <c r="A114" s="1">
        <v>1.70280454238181E9</v>
      </c>
      <c r="B114" s="1">
        <v>3611.0</v>
      </c>
      <c r="C114" s="1">
        <v>3559.0</v>
      </c>
    </row>
    <row r="115">
      <c r="A115" s="1">
        <v>1.70280454240659E9</v>
      </c>
      <c r="B115" s="1">
        <v>3592.0</v>
      </c>
      <c r="C115" s="1">
        <v>3592.0</v>
      </c>
    </row>
    <row r="116">
      <c r="A116" s="1">
        <v>1.70280454243216E9</v>
      </c>
      <c r="B116" s="1">
        <v>3594.0</v>
      </c>
      <c r="C116" s="1">
        <v>3592.0</v>
      </c>
    </row>
    <row r="117">
      <c r="A117" s="1">
        <v>1.7028045424571E9</v>
      </c>
      <c r="B117" s="1">
        <v>3582.0</v>
      </c>
      <c r="C117" s="1">
        <v>3607.0</v>
      </c>
    </row>
    <row r="118">
      <c r="A118" s="1">
        <v>1.70280454248217E9</v>
      </c>
      <c r="B118" s="1">
        <v>3543.0</v>
      </c>
      <c r="C118" s="1">
        <v>3625.0</v>
      </c>
    </row>
    <row r="119">
      <c r="A119" s="1">
        <v>1.70280454250677E9</v>
      </c>
      <c r="B119" s="1">
        <v>3570.0</v>
      </c>
      <c r="C119" s="1">
        <v>3588.0</v>
      </c>
    </row>
    <row r="120">
      <c r="A120" s="1">
        <v>1.702804542532E9</v>
      </c>
      <c r="B120" s="1">
        <v>3585.0</v>
      </c>
      <c r="C120" s="1">
        <v>3612.0</v>
      </c>
    </row>
    <row r="121">
      <c r="A121" s="1">
        <v>1.70280454255727E9</v>
      </c>
      <c r="B121" s="1">
        <v>3594.0</v>
      </c>
      <c r="C121" s="1">
        <v>3609.0</v>
      </c>
    </row>
    <row r="122">
      <c r="A122" s="1">
        <v>1.70280454258222E9</v>
      </c>
      <c r="B122" s="1">
        <v>3630.0</v>
      </c>
      <c r="C122" s="1">
        <v>3626.0</v>
      </c>
    </row>
    <row r="123">
      <c r="A123" s="1">
        <v>1.70280454260687E9</v>
      </c>
      <c r="B123" s="1">
        <v>3581.0</v>
      </c>
      <c r="C123" s="1">
        <v>3602.0</v>
      </c>
    </row>
    <row r="124">
      <c r="A124" s="1">
        <v>1.70280454263171E9</v>
      </c>
      <c r="B124" s="1">
        <v>3570.0</v>
      </c>
      <c r="C124" s="1">
        <v>3579.0</v>
      </c>
    </row>
    <row r="125">
      <c r="A125" s="1">
        <v>1.70280454265707E9</v>
      </c>
      <c r="B125" s="1">
        <v>3564.0</v>
      </c>
      <c r="C125" s="1">
        <v>3602.0</v>
      </c>
    </row>
    <row r="126">
      <c r="A126" s="1">
        <v>1.70280454268236E9</v>
      </c>
      <c r="B126" s="1">
        <v>3583.0</v>
      </c>
      <c r="C126" s="1">
        <v>3623.0</v>
      </c>
    </row>
    <row r="127">
      <c r="A127" s="1">
        <v>1.70280454270721E9</v>
      </c>
      <c r="B127" s="1">
        <v>3604.0</v>
      </c>
      <c r="C127" s="1">
        <v>3621.0</v>
      </c>
    </row>
    <row r="128">
      <c r="A128" s="1">
        <v>1.7028045427318E9</v>
      </c>
      <c r="B128" s="1">
        <v>3592.0</v>
      </c>
      <c r="C128" s="1">
        <v>3584.0</v>
      </c>
    </row>
    <row r="129">
      <c r="A129" s="1">
        <v>1.70280454275708E9</v>
      </c>
      <c r="B129" s="1">
        <v>3597.0</v>
      </c>
      <c r="C129" s="1">
        <v>3617.0</v>
      </c>
    </row>
    <row r="130">
      <c r="A130" s="1">
        <v>1.70280454278192E9</v>
      </c>
      <c r="B130" s="1">
        <v>3581.0</v>
      </c>
      <c r="C130" s="1">
        <v>3528.0</v>
      </c>
    </row>
    <row r="131">
      <c r="A131" s="1">
        <v>1.70280454280744E9</v>
      </c>
      <c r="B131" s="1">
        <v>3594.0</v>
      </c>
      <c r="C131" s="1">
        <v>3608.0</v>
      </c>
    </row>
    <row r="132">
      <c r="A132" s="1">
        <v>1.70280454283204E9</v>
      </c>
      <c r="B132" s="1">
        <v>3608.0</v>
      </c>
      <c r="C132" s="1">
        <v>3591.0</v>
      </c>
    </row>
    <row r="133">
      <c r="A133" s="1">
        <v>1.70280454285727E9</v>
      </c>
      <c r="B133" s="1">
        <v>3556.0</v>
      </c>
      <c r="C133" s="1">
        <v>3527.0</v>
      </c>
    </row>
    <row r="134">
      <c r="A134" s="1">
        <v>1.70280454288241E9</v>
      </c>
      <c r="B134" s="1">
        <v>3562.0</v>
      </c>
      <c r="C134" s="1">
        <v>3530.0</v>
      </c>
    </row>
    <row r="135">
      <c r="A135" s="1">
        <v>1.70280454290743E9</v>
      </c>
      <c r="B135" s="1">
        <v>3556.0</v>
      </c>
      <c r="C135" s="1">
        <v>3588.0</v>
      </c>
    </row>
    <row r="136">
      <c r="A136" s="1">
        <v>1.70280454293212E9</v>
      </c>
      <c r="B136" s="1">
        <v>3580.0</v>
      </c>
      <c r="C136" s="1">
        <v>3588.0</v>
      </c>
    </row>
    <row r="137">
      <c r="A137" s="1">
        <v>1.70280454295736E9</v>
      </c>
      <c r="B137" s="1">
        <v>3587.0</v>
      </c>
      <c r="C137" s="1">
        <v>3600.0</v>
      </c>
    </row>
    <row r="138">
      <c r="A138" s="1">
        <v>1.70280454298242E9</v>
      </c>
      <c r="B138" s="1">
        <v>3491.0</v>
      </c>
      <c r="C138" s="1">
        <v>3602.0</v>
      </c>
    </row>
    <row r="139">
      <c r="A139" s="1">
        <v>1.70280454300755E9</v>
      </c>
      <c r="B139" s="1">
        <v>3607.0</v>
      </c>
      <c r="C139" s="1">
        <v>3602.0</v>
      </c>
    </row>
    <row r="140">
      <c r="A140" s="1">
        <v>1.70280454303243E9</v>
      </c>
      <c r="B140" s="1">
        <v>3580.0</v>
      </c>
      <c r="C140" s="1">
        <v>3627.0</v>
      </c>
    </row>
    <row r="141">
      <c r="A141" s="1">
        <v>1.70280454305712E9</v>
      </c>
      <c r="B141" s="1">
        <v>3566.0</v>
      </c>
      <c r="C141" s="1">
        <v>3600.0</v>
      </c>
    </row>
    <row r="142">
      <c r="A142" s="1">
        <v>1.70280454308255E9</v>
      </c>
      <c r="B142" s="1">
        <v>3603.0</v>
      </c>
      <c r="C142" s="1">
        <v>3585.0</v>
      </c>
    </row>
    <row r="143">
      <c r="A143" s="1">
        <v>1.70280454310747E9</v>
      </c>
      <c r="B143" s="1">
        <v>3572.0</v>
      </c>
      <c r="C143" s="1">
        <v>3592.0</v>
      </c>
    </row>
    <row r="144">
      <c r="A144" s="1">
        <v>1.70280454313229E9</v>
      </c>
      <c r="B144" s="1">
        <v>3591.0</v>
      </c>
      <c r="C144" s="1">
        <v>3593.0</v>
      </c>
    </row>
    <row r="145">
      <c r="A145" s="1">
        <v>1.70280454315729E9</v>
      </c>
      <c r="B145" s="1">
        <v>3586.0</v>
      </c>
      <c r="C145" s="1">
        <v>3581.0</v>
      </c>
    </row>
    <row r="146">
      <c r="A146" s="1">
        <v>1.70280454318245E9</v>
      </c>
      <c r="B146" s="1">
        <v>3568.0</v>
      </c>
      <c r="C146" s="1">
        <v>3622.0</v>
      </c>
    </row>
    <row r="147">
      <c r="A147" s="1">
        <v>1.70280454320763E9</v>
      </c>
      <c r="B147" s="1">
        <v>3594.0</v>
      </c>
      <c r="C147" s="1">
        <v>3587.0</v>
      </c>
    </row>
    <row r="148">
      <c r="A148" s="1">
        <v>1.70280454323266E9</v>
      </c>
      <c r="B148" s="1">
        <v>3576.0</v>
      </c>
      <c r="C148" s="1">
        <v>3594.0</v>
      </c>
    </row>
    <row r="149">
      <c r="A149" s="1">
        <v>1.70280454325734E9</v>
      </c>
      <c r="B149" s="1">
        <v>3578.0</v>
      </c>
      <c r="C149" s="1">
        <v>3563.0</v>
      </c>
    </row>
    <row r="150">
      <c r="A150" s="1">
        <v>1.70280454328241E9</v>
      </c>
      <c r="B150" s="1">
        <v>3598.0</v>
      </c>
      <c r="C150" s="1">
        <v>3603.0</v>
      </c>
    </row>
    <row r="151">
      <c r="A151" s="1">
        <v>1.7028045433076E9</v>
      </c>
      <c r="B151" s="1">
        <v>3604.0</v>
      </c>
      <c r="C151" s="1">
        <v>3595.0</v>
      </c>
    </row>
    <row r="152">
      <c r="A152" s="1">
        <v>1.70280454333232E9</v>
      </c>
      <c r="B152" s="1">
        <v>3597.0</v>
      </c>
      <c r="C152" s="1">
        <v>3612.0</v>
      </c>
    </row>
    <row r="153">
      <c r="A153" s="1">
        <v>1.70280454335742E9</v>
      </c>
      <c r="B153" s="1">
        <v>3580.0</v>
      </c>
      <c r="C153" s="1">
        <v>3592.0</v>
      </c>
    </row>
    <row r="154">
      <c r="A154" s="1">
        <v>1.70280454338241E9</v>
      </c>
      <c r="B154" s="1">
        <v>3552.0</v>
      </c>
      <c r="C154" s="1">
        <v>3598.0</v>
      </c>
    </row>
    <row r="155">
      <c r="A155" s="1">
        <v>1.70280454340749E9</v>
      </c>
      <c r="B155" s="1">
        <v>3584.0</v>
      </c>
      <c r="C155" s="1">
        <v>3573.0</v>
      </c>
    </row>
    <row r="156">
      <c r="A156" s="1">
        <v>1.7028045434328E9</v>
      </c>
      <c r="B156" s="1">
        <v>3608.0</v>
      </c>
      <c r="C156" s="1">
        <v>3569.0</v>
      </c>
    </row>
    <row r="157">
      <c r="A157" s="1">
        <v>1.70280454345756E9</v>
      </c>
      <c r="B157" s="1">
        <v>3554.0</v>
      </c>
      <c r="C157" s="1">
        <v>3601.0</v>
      </c>
    </row>
    <row r="158">
      <c r="A158" s="1">
        <v>1.7028045434825E9</v>
      </c>
      <c r="B158" s="1">
        <v>3563.0</v>
      </c>
      <c r="C158" s="1">
        <v>3611.0</v>
      </c>
    </row>
    <row r="159">
      <c r="A159" s="1">
        <v>1.70280454350773E9</v>
      </c>
      <c r="B159" s="1">
        <v>3576.0</v>
      </c>
      <c r="C159" s="1">
        <v>3597.0</v>
      </c>
    </row>
    <row r="160">
      <c r="A160" s="1">
        <v>1.70280454353264E9</v>
      </c>
      <c r="B160" s="1">
        <v>3575.0</v>
      </c>
      <c r="C160" s="1">
        <v>3597.0</v>
      </c>
    </row>
    <row r="161">
      <c r="A161" s="1">
        <v>1.70280454355752E9</v>
      </c>
      <c r="B161" s="1">
        <v>3550.0</v>
      </c>
      <c r="C161" s="1">
        <v>3630.0</v>
      </c>
    </row>
    <row r="162">
      <c r="A162" s="1">
        <v>1.7028045435825E9</v>
      </c>
      <c r="B162" s="1">
        <v>3550.0</v>
      </c>
      <c r="C162" s="1">
        <v>3599.0</v>
      </c>
    </row>
    <row r="163">
      <c r="A163" s="1">
        <v>1.70280454360778E9</v>
      </c>
      <c r="B163" s="1">
        <v>3584.0</v>
      </c>
      <c r="C163" s="1">
        <v>3594.0</v>
      </c>
    </row>
    <row r="164">
      <c r="A164" s="1">
        <v>1.70280454363282E9</v>
      </c>
      <c r="B164" s="1">
        <v>3609.0</v>
      </c>
      <c r="C164" s="1">
        <v>3596.0</v>
      </c>
    </row>
    <row r="165">
      <c r="A165" s="1">
        <v>1.70280454365791E9</v>
      </c>
      <c r="B165" s="1">
        <v>3547.0</v>
      </c>
      <c r="C165" s="1">
        <v>3615.0</v>
      </c>
    </row>
    <row r="166">
      <c r="A166" s="1">
        <v>1.70280454368234E9</v>
      </c>
      <c r="B166" s="1">
        <v>3585.0</v>
      </c>
      <c r="C166" s="1">
        <v>3562.0</v>
      </c>
    </row>
    <row r="167">
      <c r="A167" s="1">
        <v>1.70280454370837E9</v>
      </c>
      <c r="B167" s="1">
        <v>3590.0</v>
      </c>
      <c r="C167" s="1">
        <v>3603.0</v>
      </c>
    </row>
    <row r="168">
      <c r="A168" s="1">
        <v>1.70280454373287E9</v>
      </c>
      <c r="B168" s="1">
        <v>3588.0</v>
      </c>
      <c r="C168" s="1">
        <v>3594.0</v>
      </c>
    </row>
    <row r="169">
      <c r="A169" s="1">
        <v>1.70280454375766E9</v>
      </c>
      <c r="B169" s="1">
        <v>3476.0</v>
      </c>
      <c r="C169" s="1">
        <v>3560.0</v>
      </c>
    </row>
    <row r="170">
      <c r="A170" s="1">
        <v>1.70280454378251E9</v>
      </c>
      <c r="B170" s="1">
        <v>3602.0</v>
      </c>
      <c r="C170" s="1">
        <v>3589.0</v>
      </c>
    </row>
    <row r="171">
      <c r="A171" s="1">
        <v>1.70280454380781E9</v>
      </c>
      <c r="B171" s="1">
        <v>3598.0</v>
      </c>
      <c r="C171" s="1">
        <v>3601.0</v>
      </c>
    </row>
    <row r="172">
      <c r="A172" s="1">
        <v>1.70280454383302E9</v>
      </c>
      <c r="B172" s="1">
        <v>3605.0</v>
      </c>
      <c r="C172" s="1">
        <v>3603.0</v>
      </c>
    </row>
    <row r="173">
      <c r="A173" s="1">
        <v>1.70280454385802E9</v>
      </c>
      <c r="B173" s="1">
        <v>3590.0</v>
      </c>
      <c r="C173" s="1">
        <v>3602.0</v>
      </c>
    </row>
    <row r="174">
      <c r="A174" s="1">
        <v>1.70280454388268E9</v>
      </c>
      <c r="B174" s="1">
        <v>3582.0</v>
      </c>
      <c r="C174" s="1">
        <v>3582.0</v>
      </c>
    </row>
    <row r="175">
      <c r="A175" s="1">
        <v>1.70280454390769E9</v>
      </c>
      <c r="B175" s="1">
        <v>3590.0</v>
      </c>
      <c r="C175" s="1">
        <v>3605.0</v>
      </c>
    </row>
    <row r="176">
      <c r="A176" s="1">
        <v>1.70280454393313E9</v>
      </c>
      <c r="B176" s="1">
        <v>3562.0</v>
      </c>
      <c r="C176" s="1">
        <v>3612.0</v>
      </c>
    </row>
    <row r="177">
      <c r="A177" s="1">
        <v>1.70280454395785E9</v>
      </c>
      <c r="B177" s="1">
        <v>3545.0</v>
      </c>
      <c r="C177" s="1">
        <v>3613.0</v>
      </c>
    </row>
    <row r="178">
      <c r="A178" s="1">
        <v>1.7028045439827E9</v>
      </c>
      <c r="B178" s="1">
        <v>3579.0</v>
      </c>
      <c r="C178" s="1">
        <v>3586.0</v>
      </c>
    </row>
    <row r="179">
      <c r="A179" s="1">
        <v>1.70280454400753E9</v>
      </c>
      <c r="B179" s="1">
        <v>3589.0</v>
      </c>
      <c r="C179" s="1">
        <v>3597.0</v>
      </c>
    </row>
    <row r="180">
      <c r="A180" s="1">
        <v>1.70280454403291E9</v>
      </c>
      <c r="B180" s="1">
        <v>3549.0</v>
      </c>
      <c r="C180" s="1">
        <v>3573.0</v>
      </c>
    </row>
    <row r="181">
      <c r="A181" s="1">
        <v>1.70280454405807E9</v>
      </c>
      <c r="B181" s="1">
        <v>3577.0</v>
      </c>
      <c r="C181" s="1">
        <v>3555.0</v>
      </c>
    </row>
    <row r="182">
      <c r="A182" s="1">
        <v>1.70280454408299E9</v>
      </c>
      <c r="B182" s="1">
        <v>3562.0</v>
      </c>
      <c r="C182" s="1">
        <v>3614.0</v>
      </c>
    </row>
    <row r="183">
      <c r="A183" s="1">
        <v>1.70280454410771E9</v>
      </c>
      <c r="B183" s="1">
        <v>3598.0</v>
      </c>
      <c r="C183" s="1">
        <v>3603.0</v>
      </c>
    </row>
    <row r="184">
      <c r="A184" s="1">
        <v>1.70280454413325E9</v>
      </c>
      <c r="B184" s="1">
        <v>3594.0</v>
      </c>
      <c r="C184" s="1">
        <v>3577.0</v>
      </c>
    </row>
    <row r="185">
      <c r="A185" s="1">
        <v>1.70280454415822E9</v>
      </c>
      <c r="B185" s="1">
        <v>3595.0</v>
      </c>
      <c r="C185" s="1">
        <v>3584.0</v>
      </c>
    </row>
    <row r="186">
      <c r="A186" s="1">
        <v>1.70280454418309E9</v>
      </c>
      <c r="B186" s="1">
        <v>3538.0</v>
      </c>
      <c r="C186" s="1">
        <v>3580.0</v>
      </c>
    </row>
    <row r="187">
      <c r="A187" s="1">
        <v>1.7028045442079E9</v>
      </c>
      <c r="B187" s="1">
        <v>3591.0</v>
      </c>
      <c r="C187" s="1">
        <v>3608.0</v>
      </c>
    </row>
    <row r="188">
      <c r="A188" s="1">
        <v>1.70280454423318E9</v>
      </c>
      <c r="B188" s="1">
        <v>3619.0</v>
      </c>
      <c r="C188" s="1">
        <v>3594.0</v>
      </c>
    </row>
    <row r="189">
      <c r="A189" s="1">
        <v>1.70280454425819E9</v>
      </c>
      <c r="B189" s="1">
        <v>3582.0</v>
      </c>
      <c r="C189" s="1">
        <v>3588.0</v>
      </c>
    </row>
    <row r="190">
      <c r="A190" s="1">
        <v>1.70280454428323E9</v>
      </c>
      <c r="B190" s="1">
        <v>3591.0</v>
      </c>
      <c r="C190" s="1">
        <v>3593.0</v>
      </c>
    </row>
    <row r="191">
      <c r="A191" s="1">
        <v>1.70280454430752E9</v>
      </c>
      <c r="B191" s="1">
        <v>3591.0</v>
      </c>
      <c r="C191" s="1">
        <v>3581.0</v>
      </c>
    </row>
    <row r="192">
      <c r="A192" s="1">
        <v>1.70280454433356E9</v>
      </c>
      <c r="B192" s="1">
        <v>3568.0</v>
      </c>
      <c r="C192" s="1">
        <v>3597.0</v>
      </c>
    </row>
    <row r="193">
      <c r="A193" s="1">
        <v>1.70280454435819E9</v>
      </c>
      <c r="B193" s="1">
        <v>3578.0</v>
      </c>
      <c r="C193" s="1">
        <v>3577.0</v>
      </c>
    </row>
    <row r="194">
      <c r="A194" s="1">
        <v>1.70280454438328E9</v>
      </c>
      <c r="B194" s="1">
        <v>3563.0</v>
      </c>
      <c r="C194" s="1">
        <v>3598.0</v>
      </c>
    </row>
    <row r="195">
      <c r="A195" s="1">
        <v>1.7028045444079E9</v>
      </c>
      <c r="B195" s="1">
        <v>3574.0</v>
      </c>
      <c r="C195" s="1">
        <v>3599.0</v>
      </c>
    </row>
    <row r="196">
      <c r="A196" s="1">
        <v>1.70280454443331E9</v>
      </c>
      <c r="B196" s="1">
        <v>3588.0</v>
      </c>
      <c r="C196" s="1">
        <v>3618.0</v>
      </c>
    </row>
    <row r="197">
      <c r="A197" s="1">
        <v>1.70280454445826E9</v>
      </c>
      <c r="B197" s="1">
        <v>3585.0</v>
      </c>
      <c r="C197" s="1">
        <v>3577.0</v>
      </c>
    </row>
    <row r="198">
      <c r="A198" s="1">
        <v>1.70280454448328E9</v>
      </c>
      <c r="B198" s="1">
        <v>3608.0</v>
      </c>
      <c r="C198" s="1">
        <v>3608.0</v>
      </c>
    </row>
    <row r="199">
      <c r="A199" s="1">
        <v>1.70280454450795E9</v>
      </c>
      <c r="B199" s="1">
        <v>3577.0</v>
      </c>
      <c r="C199" s="1">
        <v>3598.0</v>
      </c>
    </row>
    <row r="200">
      <c r="A200" s="1">
        <v>1.70280454453352E9</v>
      </c>
      <c r="B200" s="1">
        <v>3585.0</v>
      </c>
      <c r="C200" s="1">
        <v>3585.0</v>
      </c>
    </row>
    <row r="201">
      <c r="A201" s="1">
        <v>1.70280454455848E9</v>
      </c>
      <c r="B201" s="1">
        <v>3578.0</v>
      </c>
      <c r="C201" s="1">
        <v>3616.0</v>
      </c>
    </row>
    <row r="202">
      <c r="A202" s="1">
        <v>1.70280454458339E9</v>
      </c>
      <c r="B202" s="1">
        <v>3576.0</v>
      </c>
      <c r="C202" s="1">
        <v>3618.0</v>
      </c>
    </row>
    <row r="203">
      <c r="A203" s="1">
        <v>1.70280454460834E9</v>
      </c>
      <c r="B203" s="1">
        <v>3563.0</v>
      </c>
      <c r="C203" s="1">
        <v>3590.0</v>
      </c>
    </row>
    <row r="204">
      <c r="A204" s="1">
        <v>1.70280454463423E9</v>
      </c>
      <c r="B204" s="1">
        <v>3619.0</v>
      </c>
      <c r="C204" s="1">
        <v>3578.0</v>
      </c>
    </row>
    <row r="205">
      <c r="A205" s="1">
        <v>1.70280454465872E9</v>
      </c>
      <c r="B205" s="1">
        <v>3567.0</v>
      </c>
      <c r="C205" s="1">
        <v>3612.0</v>
      </c>
    </row>
    <row r="206">
      <c r="A206" s="1">
        <v>1.70280454468327E9</v>
      </c>
      <c r="B206" s="1">
        <v>3619.0</v>
      </c>
      <c r="C206" s="1">
        <v>3584.0</v>
      </c>
    </row>
    <row r="207">
      <c r="A207" s="1">
        <v>1.7028045447084E9</v>
      </c>
      <c r="B207" s="1">
        <v>3574.0</v>
      </c>
      <c r="C207" s="1">
        <v>3588.0</v>
      </c>
    </row>
    <row r="208">
      <c r="A208" s="1">
        <v>1.7028045447335E9</v>
      </c>
      <c r="B208" s="1">
        <v>3605.0</v>
      </c>
      <c r="C208" s="1">
        <v>3615.0</v>
      </c>
    </row>
    <row r="209">
      <c r="A209" s="1">
        <v>1.70280454475867E9</v>
      </c>
      <c r="B209" s="1">
        <v>3609.0</v>
      </c>
      <c r="C209" s="1">
        <v>3588.0</v>
      </c>
    </row>
    <row r="210">
      <c r="A210" s="1">
        <v>1.70280454478356E9</v>
      </c>
      <c r="B210" s="1">
        <v>3586.0</v>
      </c>
      <c r="C210" s="1">
        <v>3607.0</v>
      </c>
    </row>
    <row r="211">
      <c r="A211" s="1">
        <v>1.70280454480811E9</v>
      </c>
      <c r="B211" s="1">
        <v>3542.0</v>
      </c>
      <c r="C211" s="1">
        <v>3573.0</v>
      </c>
    </row>
    <row r="212">
      <c r="A212" s="1">
        <v>1.70280454483387E9</v>
      </c>
      <c r="B212" s="1">
        <v>3585.0</v>
      </c>
      <c r="C212" s="1">
        <v>3609.0</v>
      </c>
    </row>
    <row r="213">
      <c r="A213" s="1">
        <v>1.70280454485864E9</v>
      </c>
      <c r="B213" s="1">
        <v>3580.0</v>
      </c>
      <c r="C213" s="1">
        <v>3614.0</v>
      </c>
    </row>
    <row r="214">
      <c r="A214" s="1">
        <v>1.70280454488374E9</v>
      </c>
      <c r="B214" s="1">
        <v>3579.0</v>
      </c>
      <c r="C214" s="1">
        <v>3612.0</v>
      </c>
    </row>
    <row r="215">
      <c r="A215" s="1">
        <v>1.70280454490823E9</v>
      </c>
      <c r="B215" s="1">
        <v>3581.0</v>
      </c>
      <c r="C215" s="1">
        <v>3589.0</v>
      </c>
    </row>
    <row r="216">
      <c r="A216" s="1">
        <v>1.70280454493351E9</v>
      </c>
      <c r="B216" s="1">
        <v>3541.0</v>
      </c>
      <c r="C216" s="1">
        <v>3561.0</v>
      </c>
    </row>
    <row r="217">
      <c r="A217" s="1">
        <v>1.70280454495868E9</v>
      </c>
      <c r="B217" s="1">
        <v>3587.0</v>
      </c>
      <c r="C217" s="1">
        <v>3603.0</v>
      </c>
    </row>
    <row r="218">
      <c r="A218" s="1">
        <v>1.70280454498391E9</v>
      </c>
      <c r="B218" s="1">
        <v>3589.0</v>
      </c>
      <c r="C218" s="1">
        <v>3582.0</v>
      </c>
    </row>
    <row r="219">
      <c r="A219" s="1">
        <v>1.70280454500852E9</v>
      </c>
      <c r="B219" s="1">
        <v>3623.0</v>
      </c>
      <c r="C219" s="1">
        <v>3620.0</v>
      </c>
    </row>
    <row r="220">
      <c r="A220" s="1">
        <v>1.70280454503336E9</v>
      </c>
      <c r="B220" s="1">
        <v>3524.0</v>
      </c>
      <c r="C220" s="1">
        <v>3612.0</v>
      </c>
    </row>
    <row r="221">
      <c r="A221" s="1">
        <v>1.70280454505866E9</v>
      </c>
      <c r="B221" s="1">
        <v>3571.0</v>
      </c>
      <c r="C221" s="1">
        <v>3616.0</v>
      </c>
    </row>
    <row r="222">
      <c r="A222" s="1">
        <v>1.70280454508363E9</v>
      </c>
      <c r="B222" s="1">
        <v>3564.0</v>
      </c>
      <c r="C222" s="1">
        <v>3585.0</v>
      </c>
    </row>
    <row r="223">
      <c r="A223" s="1">
        <v>1.70280454510835E9</v>
      </c>
      <c r="B223" s="1">
        <v>3617.0</v>
      </c>
      <c r="C223" s="1">
        <v>3620.0</v>
      </c>
    </row>
    <row r="224">
      <c r="A224" s="1">
        <v>1.70280454513342E9</v>
      </c>
      <c r="B224" s="1">
        <v>3599.0</v>
      </c>
      <c r="C224" s="1">
        <v>3611.0</v>
      </c>
    </row>
    <row r="225">
      <c r="A225" s="1">
        <v>1.70280454515871E9</v>
      </c>
      <c r="B225" s="1">
        <v>3566.0</v>
      </c>
      <c r="C225" s="1">
        <v>3625.0</v>
      </c>
    </row>
    <row r="226">
      <c r="A226" s="1">
        <v>1.70280454518364E9</v>
      </c>
      <c r="B226" s="1">
        <v>3568.0</v>
      </c>
      <c r="C226" s="1">
        <v>3632.0</v>
      </c>
    </row>
    <row r="227">
      <c r="A227" s="1">
        <v>1.70280454520862E9</v>
      </c>
      <c r="B227" s="1">
        <v>3587.0</v>
      </c>
      <c r="C227" s="1">
        <v>3605.0</v>
      </c>
    </row>
    <row r="228">
      <c r="A228" s="1">
        <v>1.7028045452338E9</v>
      </c>
      <c r="B228" s="1">
        <v>3579.0</v>
      </c>
      <c r="C228" s="1">
        <v>3586.0</v>
      </c>
    </row>
    <row r="229">
      <c r="A229" s="1">
        <v>1.70280454525881E9</v>
      </c>
      <c r="B229" s="1">
        <v>3562.0</v>
      </c>
      <c r="C229" s="1">
        <v>3597.0</v>
      </c>
    </row>
    <row r="230">
      <c r="A230" s="1">
        <v>1.70280454528396E9</v>
      </c>
      <c r="B230" s="1">
        <v>3563.0</v>
      </c>
      <c r="C230" s="1">
        <v>3558.0</v>
      </c>
    </row>
    <row r="231">
      <c r="A231" s="1">
        <v>1.70280454530867E9</v>
      </c>
      <c r="B231" s="1">
        <v>3570.0</v>
      </c>
      <c r="C231" s="1">
        <v>3577.0</v>
      </c>
    </row>
    <row r="232">
      <c r="A232" s="1">
        <v>1.70280454533377E9</v>
      </c>
      <c r="B232" s="1">
        <v>3468.0</v>
      </c>
      <c r="C232" s="1">
        <v>3582.0</v>
      </c>
    </row>
    <row r="233">
      <c r="A233" s="1">
        <v>1.70280454535882E9</v>
      </c>
      <c r="B233" s="1">
        <v>3590.0</v>
      </c>
      <c r="C233" s="1">
        <v>3533.0</v>
      </c>
    </row>
    <row r="234">
      <c r="A234" s="1">
        <v>1.70280454538376E9</v>
      </c>
      <c r="B234" s="1">
        <v>3583.0</v>
      </c>
      <c r="C234" s="1">
        <v>3606.0</v>
      </c>
    </row>
    <row r="235">
      <c r="A235" s="1">
        <v>1.70280454540882E9</v>
      </c>
      <c r="B235" s="1">
        <v>3589.0</v>
      </c>
      <c r="C235" s="1">
        <v>3628.0</v>
      </c>
    </row>
    <row r="236">
      <c r="A236" s="1">
        <v>1.70280454543354E9</v>
      </c>
      <c r="B236" s="1">
        <v>3580.0</v>
      </c>
      <c r="C236" s="1">
        <v>3597.0</v>
      </c>
    </row>
    <row r="237">
      <c r="A237" s="1">
        <v>1.70280454545885E9</v>
      </c>
      <c r="B237" s="1">
        <v>3564.0</v>
      </c>
      <c r="C237" s="1">
        <v>3612.0</v>
      </c>
    </row>
    <row r="238">
      <c r="A238" s="1">
        <v>1.70280454548393E9</v>
      </c>
      <c r="B238" s="1">
        <v>3583.0</v>
      </c>
      <c r="C238" s="1">
        <v>3554.0</v>
      </c>
    </row>
    <row r="239">
      <c r="A239" s="1">
        <v>1.7028045455087E9</v>
      </c>
      <c r="B239" s="1">
        <v>3598.0</v>
      </c>
      <c r="C239" s="1">
        <v>3587.0</v>
      </c>
    </row>
    <row r="240">
      <c r="A240" s="1">
        <v>1.70280454553369E9</v>
      </c>
      <c r="B240" s="1">
        <v>3589.0</v>
      </c>
      <c r="C240" s="1">
        <v>3621.0</v>
      </c>
    </row>
    <row r="241">
      <c r="A241" s="1">
        <v>1.70280454555886E9</v>
      </c>
      <c r="B241" s="1">
        <v>3592.0</v>
      </c>
      <c r="C241" s="1">
        <v>3576.0</v>
      </c>
    </row>
    <row r="242">
      <c r="A242" s="1">
        <v>1.70280454558392E9</v>
      </c>
      <c r="B242" s="1">
        <v>3572.0</v>
      </c>
      <c r="C242" s="1">
        <v>3634.0</v>
      </c>
    </row>
    <row r="243">
      <c r="A243" s="1">
        <v>1.70280454560891E9</v>
      </c>
      <c r="B243" s="1">
        <v>3570.0</v>
      </c>
      <c r="C243" s="1">
        <v>3598.0</v>
      </c>
    </row>
    <row r="244">
      <c r="A244" s="1">
        <v>1.70280454563368E9</v>
      </c>
      <c r="B244" s="1">
        <v>3560.0</v>
      </c>
      <c r="C244" s="1">
        <v>3542.0</v>
      </c>
    </row>
    <row r="245">
      <c r="A245" s="1">
        <v>1.70280454565855E9</v>
      </c>
      <c r="B245" s="1">
        <v>3539.0</v>
      </c>
      <c r="C245" s="1">
        <v>3569.0</v>
      </c>
    </row>
    <row r="246">
      <c r="A246" s="1">
        <v>1.70280454568403E9</v>
      </c>
      <c r="B246" s="1">
        <v>3578.0</v>
      </c>
      <c r="C246" s="1">
        <v>3634.0</v>
      </c>
    </row>
    <row r="247">
      <c r="A247" s="1">
        <v>1.7028045457088E9</v>
      </c>
      <c r="B247" s="1">
        <v>3566.0</v>
      </c>
      <c r="C247" s="1">
        <v>3576.0</v>
      </c>
    </row>
    <row r="248">
      <c r="A248" s="1">
        <v>1.70280454573399E9</v>
      </c>
      <c r="B248" s="1">
        <v>3555.0</v>
      </c>
      <c r="C248" s="1">
        <v>3597.0</v>
      </c>
    </row>
    <row r="249">
      <c r="A249" s="1">
        <v>1.70280454575867E9</v>
      </c>
      <c r="B249" s="1">
        <v>3633.0</v>
      </c>
      <c r="C249" s="1">
        <v>3622.0</v>
      </c>
    </row>
    <row r="250">
      <c r="A250" s="1">
        <v>1.7028045457842E9</v>
      </c>
      <c r="B250" s="1">
        <v>3585.0</v>
      </c>
      <c r="C250" s="1">
        <v>3585.0</v>
      </c>
    </row>
    <row r="251">
      <c r="A251" s="1">
        <v>1.70280454580924E9</v>
      </c>
      <c r="B251" s="1">
        <v>3574.0</v>
      </c>
      <c r="C251" s="1">
        <v>3592.0</v>
      </c>
    </row>
    <row r="252">
      <c r="A252" s="1">
        <v>1.70280454583406E9</v>
      </c>
      <c r="B252" s="1">
        <v>3592.0</v>
      </c>
      <c r="C252" s="1">
        <v>3619.0</v>
      </c>
    </row>
    <row r="253">
      <c r="A253" s="1">
        <v>1.70280454585881E9</v>
      </c>
      <c r="B253" s="1">
        <v>3554.0</v>
      </c>
      <c r="C253" s="1">
        <v>3614.0</v>
      </c>
    </row>
    <row r="254">
      <c r="A254" s="1">
        <v>1.70280454588404E9</v>
      </c>
      <c r="B254" s="1">
        <v>3590.0</v>
      </c>
      <c r="C254" s="1">
        <v>3564.0</v>
      </c>
    </row>
    <row r="255">
      <c r="A255" s="1">
        <v>1.70280454590896E9</v>
      </c>
      <c r="B255" s="1">
        <v>3580.0</v>
      </c>
      <c r="C255" s="1">
        <v>3552.0</v>
      </c>
    </row>
    <row r="256">
      <c r="A256" s="1">
        <v>1.70280454593446E9</v>
      </c>
      <c r="B256" s="1">
        <v>3628.0</v>
      </c>
      <c r="C256" s="1">
        <v>3623.0</v>
      </c>
    </row>
    <row r="257">
      <c r="A257" s="1">
        <v>1.70280454595893E9</v>
      </c>
      <c r="B257" s="1">
        <v>3569.0</v>
      </c>
      <c r="C257" s="1">
        <v>3602.0</v>
      </c>
    </row>
    <row r="258">
      <c r="A258" s="1">
        <v>1.70280454598375E9</v>
      </c>
      <c r="B258" s="1">
        <v>3576.0</v>
      </c>
      <c r="C258" s="1">
        <v>3603.0</v>
      </c>
    </row>
    <row r="259">
      <c r="A259" s="1">
        <v>1.70280454600908E9</v>
      </c>
      <c r="B259" s="1">
        <v>3579.0</v>
      </c>
      <c r="C259" s="1">
        <v>3582.0</v>
      </c>
    </row>
    <row r="260">
      <c r="A260" s="1">
        <v>1.70280454603433E9</v>
      </c>
      <c r="B260" s="1">
        <v>3583.0</v>
      </c>
      <c r="C260" s="1">
        <v>3609.0</v>
      </c>
    </row>
    <row r="261">
      <c r="A261" s="1">
        <v>1.70280454605908E9</v>
      </c>
      <c r="B261" s="1">
        <v>3546.0</v>
      </c>
      <c r="C261" s="1">
        <v>3568.0</v>
      </c>
    </row>
    <row r="262">
      <c r="A262" s="1">
        <v>1.70280454608385E9</v>
      </c>
      <c r="B262" s="1">
        <v>3592.0</v>
      </c>
      <c r="C262" s="1">
        <v>3604.0</v>
      </c>
    </row>
    <row r="263">
      <c r="A263" s="1">
        <v>1.70280454610916E9</v>
      </c>
      <c r="B263" s="1">
        <v>3587.0</v>
      </c>
      <c r="C263" s="1">
        <v>3614.0</v>
      </c>
    </row>
    <row r="264">
      <c r="A264" s="1">
        <v>1.70280454613393E9</v>
      </c>
      <c r="B264" s="1">
        <v>3581.0</v>
      </c>
      <c r="C264" s="1">
        <v>3628.0</v>
      </c>
    </row>
    <row r="265">
      <c r="A265" s="1">
        <v>1.70280454615907E9</v>
      </c>
      <c r="B265" s="1">
        <v>3589.0</v>
      </c>
      <c r="C265" s="1">
        <v>3611.0</v>
      </c>
    </row>
    <row r="266">
      <c r="A266" s="1">
        <v>1.70280454618418E9</v>
      </c>
      <c r="B266" s="1">
        <v>3573.0</v>
      </c>
      <c r="C266" s="1">
        <v>3552.0</v>
      </c>
    </row>
    <row r="267">
      <c r="A267" s="1">
        <v>1.70280454620921E9</v>
      </c>
      <c r="B267" s="1">
        <v>3592.0</v>
      </c>
      <c r="C267" s="1">
        <v>3611.0</v>
      </c>
    </row>
    <row r="268">
      <c r="A268" s="1">
        <v>1.70280454623449E9</v>
      </c>
      <c r="B268" s="1">
        <v>3576.0</v>
      </c>
      <c r="C268" s="1">
        <v>3578.0</v>
      </c>
    </row>
    <row r="269">
      <c r="A269" s="1">
        <v>1.70280454625925E9</v>
      </c>
      <c r="B269" s="1">
        <v>3593.0</v>
      </c>
      <c r="C269" s="1">
        <v>3598.0</v>
      </c>
    </row>
    <row r="270">
      <c r="A270" s="1">
        <v>1.70280454628423E9</v>
      </c>
      <c r="B270" s="1">
        <v>3584.0</v>
      </c>
      <c r="C270" s="1">
        <v>3619.0</v>
      </c>
    </row>
    <row r="271">
      <c r="A271" s="1">
        <v>1.7028045463094E9</v>
      </c>
      <c r="B271" s="1">
        <v>3503.0</v>
      </c>
      <c r="C271" s="1">
        <v>3569.0</v>
      </c>
    </row>
    <row r="272">
      <c r="A272" s="1">
        <v>1.70280454633461E9</v>
      </c>
      <c r="B272" s="1">
        <v>3583.0</v>
      </c>
      <c r="C272" s="1">
        <v>3586.0</v>
      </c>
    </row>
    <row r="273">
      <c r="A273" s="1">
        <v>1.70280454635952E9</v>
      </c>
      <c r="B273" s="1">
        <v>3608.0</v>
      </c>
      <c r="C273" s="1">
        <v>3575.0</v>
      </c>
    </row>
    <row r="274">
      <c r="A274" s="1">
        <v>1.70280454638436E9</v>
      </c>
      <c r="B274" s="1">
        <v>3553.0</v>
      </c>
      <c r="C274" s="1">
        <v>3551.0</v>
      </c>
    </row>
    <row r="275">
      <c r="A275" s="1">
        <v>1.70280454640903E9</v>
      </c>
      <c r="B275" s="1">
        <v>3589.0</v>
      </c>
      <c r="C275" s="1">
        <v>3586.0</v>
      </c>
    </row>
    <row r="276">
      <c r="A276" s="1">
        <v>1.70280454643445E9</v>
      </c>
      <c r="B276" s="1">
        <v>3629.0</v>
      </c>
      <c r="C276" s="1">
        <v>3588.0</v>
      </c>
    </row>
    <row r="277">
      <c r="A277" s="1">
        <v>1.70280454645952E9</v>
      </c>
      <c r="B277" s="1">
        <v>3612.0</v>
      </c>
      <c r="C277" s="1">
        <v>3578.0</v>
      </c>
    </row>
    <row r="278">
      <c r="A278" s="1">
        <v>1.70280454648447E9</v>
      </c>
      <c r="B278" s="1">
        <v>3578.0</v>
      </c>
      <c r="C278" s="1">
        <v>3544.0</v>
      </c>
    </row>
    <row r="279">
      <c r="A279" s="1">
        <v>1.70280454650917E9</v>
      </c>
      <c r="B279" s="1">
        <v>3604.0</v>
      </c>
      <c r="C279" s="1">
        <v>3595.0</v>
      </c>
    </row>
    <row r="280">
      <c r="A280" s="1">
        <v>1.70280454653438E9</v>
      </c>
      <c r="B280" s="1">
        <v>3586.0</v>
      </c>
      <c r="C280" s="1">
        <v>3557.0</v>
      </c>
    </row>
    <row r="281">
      <c r="A281" s="1">
        <v>1.70280454655969E9</v>
      </c>
      <c r="B281" s="1">
        <v>3600.0</v>
      </c>
      <c r="C281" s="1">
        <v>3650.0</v>
      </c>
    </row>
    <row r="282">
      <c r="A282" s="1">
        <v>1.70280454658469E9</v>
      </c>
      <c r="B282" s="1">
        <v>3568.0</v>
      </c>
      <c r="C282" s="1">
        <v>3570.0</v>
      </c>
    </row>
    <row r="283">
      <c r="A283" s="1">
        <v>1.70280454660888E9</v>
      </c>
      <c r="B283" s="1">
        <v>3577.0</v>
      </c>
      <c r="C283" s="1">
        <v>3638.0</v>
      </c>
    </row>
    <row r="284">
      <c r="A284" s="1">
        <v>1.70280454663438E9</v>
      </c>
      <c r="B284" s="1">
        <v>3599.0</v>
      </c>
      <c r="C284" s="1">
        <v>3601.0</v>
      </c>
    </row>
    <row r="285">
      <c r="A285" s="1">
        <v>1.70280454665966E9</v>
      </c>
      <c r="B285" s="1">
        <v>3594.0</v>
      </c>
      <c r="C285" s="1">
        <v>3589.0</v>
      </c>
    </row>
    <row r="286">
      <c r="A286" s="1">
        <v>1.70280454668478E9</v>
      </c>
      <c r="B286" s="1">
        <v>3538.0</v>
      </c>
      <c r="C286" s="1">
        <v>3578.0</v>
      </c>
    </row>
    <row r="287">
      <c r="A287" s="1">
        <v>1.70280454670927E9</v>
      </c>
      <c r="B287" s="1">
        <v>3613.0</v>
      </c>
      <c r="C287" s="1">
        <v>3600.0</v>
      </c>
    </row>
    <row r="288">
      <c r="A288" s="1">
        <v>1.70280454673439E9</v>
      </c>
      <c r="B288" s="1">
        <v>3571.0</v>
      </c>
      <c r="C288" s="1">
        <v>3560.0</v>
      </c>
    </row>
    <row r="289">
      <c r="A289" s="1">
        <v>1.70280454675969E9</v>
      </c>
      <c r="B289" s="1">
        <v>3594.0</v>
      </c>
      <c r="C289" s="1">
        <v>3609.0</v>
      </c>
    </row>
    <row r="290">
      <c r="A290" s="1">
        <v>1.70280454678485E9</v>
      </c>
      <c r="B290" s="1">
        <v>3550.0</v>
      </c>
      <c r="C290" s="1">
        <v>3587.0</v>
      </c>
    </row>
    <row r="291">
      <c r="A291" s="1">
        <v>1.70280454680967E9</v>
      </c>
      <c r="B291" s="1">
        <v>3574.0</v>
      </c>
      <c r="C291" s="1">
        <v>3587.0</v>
      </c>
    </row>
    <row r="292">
      <c r="A292" s="1">
        <v>1.70280454683451E9</v>
      </c>
      <c r="B292" s="1">
        <v>3583.0</v>
      </c>
      <c r="C292" s="1">
        <v>3607.0</v>
      </c>
    </row>
    <row r="293">
      <c r="A293" s="1">
        <v>1.70280454685974E9</v>
      </c>
      <c r="B293" s="1">
        <v>3579.0</v>
      </c>
      <c r="C293" s="1">
        <v>3586.0</v>
      </c>
    </row>
    <row r="294">
      <c r="A294" s="1">
        <v>1.70280454688482E9</v>
      </c>
      <c r="B294" s="1">
        <v>3537.0</v>
      </c>
      <c r="C294" s="1">
        <v>3611.0</v>
      </c>
    </row>
    <row r="295">
      <c r="A295" s="1">
        <v>1.70280454690949E9</v>
      </c>
      <c r="B295" s="1">
        <v>3600.0</v>
      </c>
      <c r="C295" s="1">
        <v>3632.0</v>
      </c>
    </row>
    <row r="296">
      <c r="A296" s="1">
        <v>1.70280454693443E9</v>
      </c>
      <c r="B296" s="1">
        <v>3606.0</v>
      </c>
      <c r="C296" s="1">
        <v>3586.0</v>
      </c>
    </row>
    <row r="297">
      <c r="A297" s="1">
        <v>1.7028045469597E9</v>
      </c>
      <c r="B297" s="1">
        <v>3595.0</v>
      </c>
      <c r="C297" s="1">
        <v>3603.0</v>
      </c>
    </row>
    <row r="298">
      <c r="A298" s="1">
        <v>1.7028045469845E9</v>
      </c>
      <c r="B298" s="1">
        <v>3607.0</v>
      </c>
      <c r="C298" s="1">
        <v>3586.0</v>
      </c>
    </row>
    <row r="299">
      <c r="A299" s="1">
        <v>1.70280454700975E9</v>
      </c>
      <c r="B299" s="1">
        <v>3557.0</v>
      </c>
      <c r="C299" s="1">
        <v>3612.0</v>
      </c>
    </row>
    <row r="300">
      <c r="A300" s="1">
        <v>1.70280454703417E9</v>
      </c>
      <c r="B300" s="1">
        <v>3603.0</v>
      </c>
      <c r="C300" s="1">
        <v>3611.0</v>
      </c>
    </row>
    <row r="301">
      <c r="A301" s="1">
        <v>1.70280454705979E9</v>
      </c>
      <c r="B301" s="1">
        <v>3570.0</v>
      </c>
      <c r="C301" s="1">
        <v>3586.0</v>
      </c>
    </row>
    <row r="302">
      <c r="A302" s="1">
        <v>1.70280454708494E9</v>
      </c>
      <c r="B302" s="1">
        <v>3576.0</v>
      </c>
      <c r="C302" s="1">
        <v>3582.0</v>
      </c>
    </row>
    <row r="303">
      <c r="A303" s="1">
        <v>1.70280454710993E9</v>
      </c>
      <c r="B303" s="1">
        <v>3583.0</v>
      </c>
      <c r="C303" s="1">
        <v>3613.0</v>
      </c>
    </row>
    <row r="304">
      <c r="A304" s="1">
        <v>1.70280454713443E9</v>
      </c>
      <c r="B304" s="1">
        <v>3598.0</v>
      </c>
      <c r="C304" s="1">
        <v>3577.0</v>
      </c>
    </row>
    <row r="305">
      <c r="A305" s="1">
        <v>1.70280454715986E9</v>
      </c>
      <c r="B305" s="1">
        <v>3589.0</v>
      </c>
      <c r="C305" s="1">
        <v>3598.0</v>
      </c>
    </row>
    <row r="306">
      <c r="A306" s="1">
        <v>1.70280454718482E9</v>
      </c>
      <c r="B306" s="1">
        <v>3574.0</v>
      </c>
      <c r="C306" s="1">
        <v>3582.0</v>
      </c>
    </row>
    <row r="307">
      <c r="A307" s="1">
        <v>1.70280454720989E9</v>
      </c>
      <c r="B307" s="1">
        <v>3577.0</v>
      </c>
      <c r="C307" s="1">
        <v>3592.0</v>
      </c>
    </row>
    <row r="308">
      <c r="A308" s="1">
        <v>1.70280454723466E9</v>
      </c>
      <c r="B308" s="1">
        <v>3590.0</v>
      </c>
      <c r="C308" s="1">
        <v>3587.0</v>
      </c>
    </row>
    <row r="309">
      <c r="A309" s="1">
        <v>1.70280454725949E9</v>
      </c>
      <c r="B309" s="1">
        <v>3586.0</v>
      </c>
      <c r="C309" s="1">
        <v>3604.0</v>
      </c>
    </row>
    <row r="310">
      <c r="A310" s="1">
        <v>1.70280454728518E9</v>
      </c>
      <c r="B310" s="1">
        <v>3552.0</v>
      </c>
      <c r="C310" s="1">
        <v>3597.0</v>
      </c>
    </row>
    <row r="311">
      <c r="A311" s="1">
        <v>1.70280454731018E9</v>
      </c>
      <c r="B311" s="1">
        <v>3563.0</v>
      </c>
      <c r="C311" s="1">
        <v>3578.0</v>
      </c>
    </row>
    <row r="312">
      <c r="A312" s="1">
        <v>1.7028045473351E9</v>
      </c>
      <c r="B312" s="1">
        <v>3583.0</v>
      </c>
      <c r="C312" s="1">
        <v>3615.0</v>
      </c>
    </row>
    <row r="313">
      <c r="A313" s="1">
        <v>1.70280454735957E9</v>
      </c>
      <c r="B313" s="1">
        <v>3616.0</v>
      </c>
      <c r="C313" s="1">
        <v>3630.0</v>
      </c>
    </row>
    <row r="314">
      <c r="A314" s="1">
        <v>1.70280454738545E9</v>
      </c>
      <c r="B314" s="1">
        <v>3573.0</v>
      </c>
      <c r="C314" s="1">
        <v>3557.0</v>
      </c>
    </row>
    <row r="315">
      <c r="A315" s="1">
        <v>1.70280454741017E9</v>
      </c>
      <c r="B315" s="1">
        <v>3575.0</v>
      </c>
      <c r="C315" s="1">
        <v>3606.0</v>
      </c>
    </row>
    <row r="316">
      <c r="A316" s="1">
        <v>1.70280454743464E9</v>
      </c>
      <c r="B316" s="1">
        <v>3541.0</v>
      </c>
      <c r="C316" s="1">
        <v>3584.0</v>
      </c>
    </row>
    <row r="317">
      <c r="A317" s="1">
        <v>1.70280454745974E9</v>
      </c>
      <c r="B317" s="1">
        <v>3550.0</v>
      </c>
      <c r="C317" s="1">
        <v>3551.0</v>
      </c>
    </row>
    <row r="318">
      <c r="A318" s="1">
        <v>1.70280454748508E9</v>
      </c>
      <c r="B318" s="1">
        <v>3580.0</v>
      </c>
      <c r="C318" s="1">
        <v>3596.0</v>
      </c>
    </row>
    <row r="319">
      <c r="A319" s="1">
        <v>1.70280454751039E9</v>
      </c>
      <c r="B319" s="1">
        <v>3588.0</v>
      </c>
      <c r="C319" s="1">
        <v>3613.0</v>
      </c>
    </row>
    <row r="320">
      <c r="A320" s="1">
        <v>1.70280454753528E9</v>
      </c>
      <c r="B320" s="1">
        <v>3582.0</v>
      </c>
      <c r="C320" s="1">
        <v>3581.0</v>
      </c>
    </row>
    <row r="321">
      <c r="A321" s="1">
        <v>1.70280454755977E9</v>
      </c>
      <c r="B321" s="1">
        <v>3568.0</v>
      </c>
      <c r="C321" s="1">
        <v>3587.0</v>
      </c>
    </row>
    <row r="322">
      <c r="A322" s="1">
        <v>1.70280454758479E9</v>
      </c>
      <c r="B322" s="1">
        <v>3586.0</v>
      </c>
      <c r="C322" s="1">
        <v>3621.0</v>
      </c>
    </row>
    <row r="323">
      <c r="A323" s="1">
        <v>1.70280454761012E9</v>
      </c>
      <c r="B323" s="1">
        <v>3559.0</v>
      </c>
      <c r="C323" s="1">
        <v>3632.0</v>
      </c>
    </row>
    <row r="324">
      <c r="A324" s="1">
        <v>1.70280454763543E9</v>
      </c>
      <c r="B324" s="1">
        <v>3593.0</v>
      </c>
      <c r="C324" s="1">
        <v>3566.0</v>
      </c>
    </row>
    <row r="325">
      <c r="A325" s="1">
        <v>1.70280454766016E9</v>
      </c>
      <c r="B325" s="1">
        <v>3592.0</v>
      </c>
      <c r="C325" s="1">
        <v>3607.0</v>
      </c>
    </row>
    <row r="326">
      <c r="A326" s="1">
        <v>1.70280454768505E9</v>
      </c>
      <c r="B326" s="1">
        <v>3604.0</v>
      </c>
      <c r="C326" s="1">
        <v>3611.0</v>
      </c>
    </row>
    <row r="327">
      <c r="A327" s="1">
        <v>1.70280454771036E9</v>
      </c>
      <c r="B327" s="1">
        <v>3582.0</v>
      </c>
      <c r="C327" s="1">
        <v>3593.0</v>
      </c>
    </row>
    <row r="328">
      <c r="A328" s="1">
        <v>1.70280454773562E9</v>
      </c>
      <c r="B328" s="1">
        <v>3581.0</v>
      </c>
      <c r="C328" s="1">
        <v>3582.0</v>
      </c>
    </row>
    <row r="329">
      <c r="A329" s="1">
        <v>1.7028045477604E9</v>
      </c>
      <c r="B329" s="1">
        <v>3573.0</v>
      </c>
      <c r="C329" s="1">
        <v>3580.0</v>
      </c>
    </row>
    <row r="330">
      <c r="A330" s="1">
        <v>1.702804547785E9</v>
      </c>
      <c r="B330" s="1">
        <v>3590.0</v>
      </c>
      <c r="C330" s="1">
        <v>3604.0</v>
      </c>
    </row>
    <row r="331">
      <c r="A331" s="1">
        <v>1.70280454781048E9</v>
      </c>
      <c r="B331" s="1">
        <v>3572.0</v>
      </c>
      <c r="C331" s="1">
        <v>3610.0</v>
      </c>
    </row>
    <row r="332">
      <c r="A332" s="1">
        <v>1.7028045478355E9</v>
      </c>
      <c r="B332" s="1">
        <v>3584.0</v>
      </c>
      <c r="C332" s="1">
        <v>3495.0</v>
      </c>
    </row>
    <row r="333">
      <c r="A333" s="1">
        <v>1.7028045478605E9</v>
      </c>
      <c r="B333" s="1">
        <v>3586.0</v>
      </c>
      <c r="C333" s="1">
        <v>3597.0</v>
      </c>
    </row>
    <row r="334">
      <c r="A334" s="1">
        <v>1.70280454788475E9</v>
      </c>
      <c r="B334" s="1">
        <v>3574.0</v>
      </c>
      <c r="C334" s="1">
        <v>3579.0</v>
      </c>
    </row>
    <row r="335">
      <c r="A335" s="1">
        <v>1.70280454791028E9</v>
      </c>
      <c r="B335" s="1">
        <v>3581.0</v>
      </c>
      <c r="C335" s="1">
        <v>3600.0</v>
      </c>
    </row>
    <row r="336">
      <c r="A336" s="1">
        <v>1.70280454793478E9</v>
      </c>
      <c r="B336" s="1">
        <v>3631.0</v>
      </c>
      <c r="C336" s="1">
        <v>3592.0</v>
      </c>
    </row>
    <row r="337">
      <c r="A337" s="1">
        <v>1.7028045479604E9</v>
      </c>
      <c r="B337" s="1">
        <v>3620.0</v>
      </c>
      <c r="C337" s="1">
        <v>3651.0</v>
      </c>
    </row>
    <row r="338">
      <c r="A338" s="1">
        <v>1.70280454798527E9</v>
      </c>
      <c r="B338" s="1">
        <v>3551.0</v>
      </c>
      <c r="C338" s="1">
        <v>3576.0</v>
      </c>
    </row>
    <row r="339">
      <c r="A339" s="1">
        <v>1.70280454801019E9</v>
      </c>
      <c r="B339" s="1">
        <v>3594.0</v>
      </c>
      <c r="C339" s="1">
        <v>3603.0</v>
      </c>
    </row>
    <row r="340">
      <c r="A340" s="1">
        <v>1.70280454803558E9</v>
      </c>
      <c r="B340" s="1">
        <v>3610.0</v>
      </c>
      <c r="C340" s="1">
        <v>3611.0</v>
      </c>
    </row>
    <row r="341">
      <c r="A341" s="1">
        <v>1.70280454806044E9</v>
      </c>
      <c r="B341" s="1">
        <v>3605.0</v>
      </c>
      <c r="C341" s="1">
        <v>3573.0</v>
      </c>
    </row>
    <row r="342">
      <c r="A342" s="1">
        <v>1.70280454808536E9</v>
      </c>
      <c r="B342" s="1">
        <v>3605.0</v>
      </c>
      <c r="C342" s="1">
        <v>3588.0</v>
      </c>
    </row>
    <row r="343">
      <c r="A343" s="1">
        <v>1.70280454811011E9</v>
      </c>
      <c r="B343" s="1">
        <v>3580.0</v>
      </c>
      <c r="C343" s="1">
        <v>3606.0</v>
      </c>
    </row>
    <row r="344">
      <c r="A344" s="1">
        <v>1.70280454813551E9</v>
      </c>
      <c r="B344" s="1">
        <v>3573.0</v>
      </c>
      <c r="C344" s="1">
        <v>3591.0</v>
      </c>
    </row>
    <row r="345">
      <c r="A345" s="1">
        <v>1.7028045481606E9</v>
      </c>
      <c r="B345" s="1">
        <v>3594.0</v>
      </c>
      <c r="C345" s="1">
        <v>3576.0</v>
      </c>
    </row>
    <row r="346">
      <c r="A346" s="1">
        <v>1.70280454818566E9</v>
      </c>
      <c r="B346" s="1">
        <v>3562.0</v>
      </c>
      <c r="C346" s="1">
        <v>3600.0</v>
      </c>
    </row>
    <row r="347">
      <c r="A347" s="1">
        <v>1.70280454821008E9</v>
      </c>
      <c r="B347" s="1">
        <v>3594.0</v>
      </c>
      <c r="C347" s="1">
        <v>3641.0</v>
      </c>
    </row>
    <row r="348">
      <c r="A348" s="1">
        <v>1.70280454823558E9</v>
      </c>
      <c r="B348" s="1">
        <v>3585.0</v>
      </c>
      <c r="C348" s="1">
        <v>3582.0</v>
      </c>
    </row>
    <row r="349">
      <c r="A349" s="1">
        <v>1.70280454826062E9</v>
      </c>
      <c r="B349" s="1">
        <v>3594.0</v>
      </c>
      <c r="C349" s="1">
        <v>3589.0</v>
      </c>
    </row>
    <row r="350">
      <c r="A350" s="1">
        <v>1.70280454828562E9</v>
      </c>
      <c r="B350" s="1">
        <v>3581.0</v>
      </c>
      <c r="C350" s="1">
        <v>3581.0</v>
      </c>
    </row>
    <row r="351">
      <c r="A351" s="1">
        <v>1.70280454830968E9</v>
      </c>
      <c r="B351" s="1">
        <v>3575.0</v>
      </c>
      <c r="C351" s="1">
        <v>3600.0</v>
      </c>
    </row>
    <row r="352">
      <c r="A352" s="1">
        <v>1.70280454833552E9</v>
      </c>
      <c r="B352" s="1">
        <v>3580.0</v>
      </c>
      <c r="C352" s="1">
        <v>3598.0</v>
      </c>
    </row>
    <row r="353">
      <c r="A353" s="1">
        <v>1.70280454836091E9</v>
      </c>
      <c r="B353" s="1">
        <v>3587.0</v>
      </c>
      <c r="C353" s="1">
        <v>3601.0</v>
      </c>
    </row>
    <row r="354">
      <c r="A354" s="1">
        <v>1.70280454838586E9</v>
      </c>
      <c r="B354" s="1">
        <v>3583.0</v>
      </c>
      <c r="C354" s="1">
        <v>3581.0</v>
      </c>
    </row>
    <row r="355">
      <c r="A355" s="1">
        <v>1.70280454841027E9</v>
      </c>
      <c r="B355" s="1">
        <v>3605.0</v>
      </c>
      <c r="C355" s="1">
        <v>3623.0</v>
      </c>
    </row>
    <row r="356">
      <c r="A356" s="1">
        <v>1.70280454843559E9</v>
      </c>
      <c r="B356" s="1">
        <v>3566.0</v>
      </c>
      <c r="C356" s="1">
        <v>3626.0</v>
      </c>
    </row>
    <row r="357">
      <c r="A357" s="1">
        <v>1.70280454847433E9</v>
      </c>
      <c r="B357" s="1">
        <v>3578.0</v>
      </c>
      <c r="C357" s="1">
        <v>3588.0</v>
      </c>
    </row>
    <row r="358">
      <c r="A358" s="1">
        <v>1.70280454848575E9</v>
      </c>
      <c r="B358" s="1">
        <v>3575.0</v>
      </c>
      <c r="C358" s="1">
        <v>3634.0</v>
      </c>
    </row>
    <row r="359">
      <c r="A359" s="1">
        <v>1.70280454851025E9</v>
      </c>
      <c r="B359" s="1">
        <v>3584.0</v>
      </c>
      <c r="C359" s="1">
        <v>3608.0</v>
      </c>
    </row>
    <row r="360">
      <c r="A360" s="1">
        <v>1.70280454853572E9</v>
      </c>
      <c r="B360" s="1">
        <v>3597.0</v>
      </c>
      <c r="C360" s="1">
        <v>3612.0</v>
      </c>
    </row>
    <row r="361">
      <c r="A361" s="1">
        <v>1.70280454856073E9</v>
      </c>
      <c r="B361" s="1">
        <v>3572.0</v>
      </c>
      <c r="C361" s="1">
        <v>3572.0</v>
      </c>
    </row>
    <row r="362">
      <c r="A362" s="1">
        <v>1.70280454858565E9</v>
      </c>
      <c r="B362" s="1">
        <v>3572.0</v>
      </c>
      <c r="C362" s="1">
        <v>3599.0</v>
      </c>
    </row>
    <row r="363">
      <c r="A363" s="1">
        <v>1.70280454861033E9</v>
      </c>
      <c r="B363" s="1">
        <v>3570.0</v>
      </c>
      <c r="C363" s="1">
        <v>3606.0</v>
      </c>
    </row>
    <row r="364">
      <c r="A364" s="1">
        <v>1.7028045486357E9</v>
      </c>
      <c r="B364" s="1">
        <v>3563.0</v>
      </c>
      <c r="C364" s="1">
        <v>3568.0</v>
      </c>
    </row>
    <row r="365">
      <c r="A365" s="1">
        <v>1.70280454866085E9</v>
      </c>
      <c r="B365" s="1">
        <v>3582.0</v>
      </c>
      <c r="C365" s="1">
        <v>3612.0</v>
      </c>
    </row>
    <row r="366">
      <c r="A366" s="1">
        <v>1.70280454868605E9</v>
      </c>
      <c r="B366" s="1">
        <v>3551.0</v>
      </c>
      <c r="C366" s="1">
        <v>3614.0</v>
      </c>
    </row>
    <row r="367">
      <c r="A367" s="1">
        <v>1.70280454871069E9</v>
      </c>
      <c r="B367" s="1">
        <v>3577.0</v>
      </c>
      <c r="C367" s="1">
        <v>3582.0</v>
      </c>
    </row>
    <row r="368">
      <c r="A368" s="1">
        <v>1.70280454873557E9</v>
      </c>
      <c r="B368" s="1">
        <v>3543.0</v>
      </c>
      <c r="C368" s="1">
        <v>3581.0</v>
      </c>
    </row>
    <row r="369">
      <c r="A369" s="1">
        <v>1.70280454876099E9</v>
      </c>
      <c r="B369" s="1">
        <v>3578.0</v>
      </c>
      <c r="C369" s="1">
        <v>3625.0</v>
      </c>
    </row>
    <row r="370">
      <c r="A370" s="1">
        <v>1.70280454878604E9</v>
      </c>
      <c r="B370" s="1">
        <v>3574.0</v>
      </c>
      <c r="C370" s="1">
        <v>3602.0</v>
      </c>
    </row>
    <row r="371">
      <c r="A371" s="1">
        <v>1.70280454881076E9</v>
      </c>
      <c r="B371" s="1">
        <v>3595.0</v>
      </c>
      <c r="C371" s="1">
        <v>3568.0</v>
      </c>
    </row>
    <row r="372">
      <c r="A372" s="1">
        <v>1.70280454883552E9</v>
      </c>
      <c r="B372" s="1">
        <v>3593.0</v>
      </c>
      <c r="C372" s="1">
        <v>3620.0</v>
      </c>
    </row>
    <row r="373">
      <c r="A373" s="1">
        <v>1.7028045488609E9</v>
      </c>
      <c r="B373" s="1">
        <v>3540.0</v>
      </c>
      <c r="C373" s="1">
        <v>3590.0</v>
      </c>
    </row>
    <row r="374">
      <c r="A374" s="1">
        <v>1.70280454888599E9</v>
      </c>
      <c r="B374" s="1">
        <v>3556.0</v>
      </c>
      <c r="C374" s="1">
        <v>3581.0</v>
      </c>
    </row>
    <row r="375">
      <c r="A375" s="1">
        <v>1.70280454891055E9</v>
      </c>
      <c r="B375" s="1">
        <v>3599.0</v>
      </c>
      <c r="C375" s="1">
        <v>3602.0</v>
      </c>
    </row>
    <row r="376">
      <c r="A376" s="1">
        <v>1.70280454893567E9</v>
      </c>
      <c r="B376" s="1">
        <v>3575.0</v>
      </c>
      <c r="C376" s="1">
        <v>3580.0</v>
      </c>
    </row>
    <row r="377">
      <c r="A377" s="1">
        <v>1.70280454896093E9</v>
      </c>
      <c r="B377" s="1">
        <v>3577.0</v>
      </c>
      <c r="C377" s="1">
        <v>3571.0</v>
      </c>
    </row>
    <row r="378">
      <c r="A378" s="1">
        <v>1.70280454898581E9</v>
      </c>
      <c r="B378" s="1">
        <v>3539.0</v>
      </c>
      <c r="C378" s="1">
        <v>3564.0</v>
      </c>
    </row>
    <row r="379">
      <c r="A379" s="1">
        <v>1.70280454901094E9</v>
      </c>
      <c r="B379" s="1">
        <v>3587.0</v>
      </c>
      <c r="C379" s="1">
        <v>3621.0</v>
      </c>
    </row>
    <row r="380">
      <c r="A380" s="1">
        <v>1.70280454903577E9</v>
      </c>
      <c r="B380" s="1">
        <v>3606.0</v>
      </c>
      <c r="C380" s="1">
        <v>3601.0</v>
      </c>
    </row>
    <row r="381">
      <c r="A381" s="1">
        <v>1.70280454906088E9</v>
      </c>
      <c r="B381" s="1">
        <v>3600.0</v>
      </c>
      <c r="C381" s="1">
        <v>3574.0</v>
      </c>
    </row>
    <row r="382">
      <c r="A382" s="1">
        <v>1.70280454908599E9</v>
      </c>
      <c r="B382" s="1">
        <v>3577.0</v>
      </c>
      <c r="C382" s="1">
        <v>3597.0</v>
      </c>
    </row>
    <row r="383">
      <c r="A383" s="1">
        <v>1.70280454911105E9</v>
      </c>
      <c r="B383" s="1">
        <v>3585.0</v>
      </c>
      <c r="C383" s="1">
        <v>3593.0</v>
      </c>
    </row>
    <row r="384">
      <c r="A384" s="1">
        <v>1.70280454913595E9</v>
      </c>
      <c r="B384" s="1">
        <v>3564.0</v>
      </c>
      <c r="C384" s="1">
        <v>3572.0</v>
      </c>
    </row>
    <row r="385">
      <c r="A385" s="1">
        <v>1.70280454916103E9</v>
      </c>
      <c r="B385" s="1">
        <v>3547.0</v>
      </c>
      <c r="C385" s="1">
        <v>3635.0</v>
      </c>
    </row>
    <row r="386">
      <c r="A386" s="1">
        <v>1.7028045491862E9</v>
      </c>
      <c r="B386" s="1">
        <v>3577.0</v>
      </c>
      <c r="C386" s="1">
        <v>3572.0</v>
      </c>
    </row>
    <row r="387">
      <c r="A387" s="1">
        <v>1.70280454921106E9</v>
      </c>
      <c r="B387" s="1">
        <v>3581.0</v>
      </c>
      <c r="C387" s="1">
        <v>3555.0</v>
      </c>
    </row>
    <row r="388">
      <c r="A388" s="1">
        <v>1.70280454923616E9</v>
      </c>
      <c r="B388" s="1">
        <v>3591.0</v>
      </c>
      <c r="C388" s="1">
        <v>3594.0</v>
      </c>
    </row>
    <row r="389">
      <c r="A389" s="1">
        <v>1.70280454926094E9</v>
      </c>
      <c r="B389" s="1">
        <v>3567.0</v>
      </c>
      <c r="C389" s="1">
        <v>3582.0</v>
      </c>
    </row>
    <row r="390">
      <c r="A390" s="1">
        <v>1.70280454928617E9</v>
      </c>
      <c r="B390" s="1">
        <v>3573.0</v>
      </c>
      <c r="C390" s="1">
        <v>3553.0</v>
      </c>
    </row>
    <row r="391">
      <c r="A391" s="1">
        <v>1.70280454931117E9</v>
      </c>
      <c r="B391" s="1">
        <v>3568.0</v>
      </c>
      <c r="C391" s="1">
        <v>3630.0</v>
      </c>
    </row>
    <row r="392">
      <c r="A392" s="1">
        <v>1.70280454933626E9</v>
      </c>
      <c r="B392" s="1">
        <v>3583.0</v>
      </c>
      <c r="C392" s="1">
        <v>3585.0</v>
      </c>
    </row>
    <row r="393">
      <c r="A393" s="1">
        <v>1.70280454936085E9</v>
      </c>
      <c r="B393" s="1">
        <v>3574.0</v>
      </c>
      <c r="C393" s="1">
        <v>3600.0</v>
      </c>
    </row>
    <row r="394">
      <c r="A394" s="1">
        <v>1.70280454938628E9</v>
      </c>
      <c r="B394" s="1">
        <v>3594.0</v>
      </c>
      <c r="C394" s="1">
        <v>3619.0</v>
      </c>
    </row>
    <row r="395">
      <c r="A395" s="1">
        <v>1.70280454941126E9</v>
      </c>
      <c r="B395" s="1">
        <v>3595.0</v>
      </c>
      <c r="C395" s="1">
        <v>3596.0</v>
      </c>
    </row>
    <row r="396">
      <c r="A396" s="1">
        <v>1.70280454943613E9</v>
      </c>
      <c r="B396" s="1">
        <v>3607.0</v>
      </c>
      <c r="C396" s="1">
        <v>3593.0</v>
      </c>
    </row>
    <row r="397">
      <c r="A397" s="1">
        <v>1.70280454946089E9</v>
      </c>
      <c r="B397" s="1">
        <v>3571.0</v>
      </c>
      <c r="C397" s="1">
        <v>3582.0</v>
      </c>
    </row>
    <row r="398">
      <c r="A398" s="1">
        <v>1.70280454948649E9</v>
      </c>
      <c r="B398" s="1">
        <v>3587.0</v>
      </c>
      <c r="C398" s="1">
        <v>3607.0</v>
      </c>
    </row>
    <row r="399">
      <c r="A399" s="1">
        <v>1.70280454951125E9</v>
      </c>
      <c r="B399" s="1">
        <v>3577.0</v>
      </c>
      <c r="C399" s="1">
        <v>3614.0</v>
      </c>
    </row>
    <row r="400">
      <c r="A400" s="1">
        <v>1.7028045495362E9</v>
      </c>
      <c r="B400" s="1">
        <v>3576.0</v>
      </c>
      <c r="C400" s="1">
        <v>3566.0</v>
      </c>
    </row>
    <row r="401">
      <c r="A401" s="1">
        <v>1.7028045495609E9</v>
      </c>
      <c r="B401" s="1">
        <v>3629.0</v>
      </c>
      <c r="C401" s="1">
        <v>3604.0</v>
      </c>
    </row>
    <row r="402">
      <c r="A402" s="1">
        <v>1.70280454958646E9</v>
      </c>
      <c r="B402" s="1">
        <v>3559.0</v>
      </c>
      <c r="C402" s="1">
        <v>3588.0</v>
      </c>
    </row>
    <row r="403">
      <c r="A403" s="1">
        <v>1.70280454961133E9</v>
      </c>
      <c r="B403" s="1">
        <v>3556.0</v>
      </c>
      <c r="C403" s="1">
        <v>3618.0</v>
      </c>
    </row>
    <row r="404">
      <c r="A404" s="1">
        <v>1.70280454963644E9</v>
      </c>
      <c r="B404" s="1">
        <v>3554.0</v>
      </c>
      <c r="C404" s="1">
        <v>3569.0</v>
      </c>
    </row>
    <row r="405">
      <c r="A405" s="1">
        <v>1.70280454966091E9</v>
      </c>
      <c r="B405" s="1">
        <v>3587.0</v>
      </c>
      <c r="C405" s="1">
        <v>3607.0</v>
      </c>
    </row>
    <row r="406">
      <c r="A406" s="1">
        <v>1.70280454968638E9</v>
      </c>
      <c r="B406" s="1">
        <v>3585.0</v>
      </c>
      <c r="C406" s="1">
        <v>3579.0</v>
      </c>
    </row>
    <row r="407">
      <c r="A407" s="1">
        <v>1.70280454971134E9</v>
      </c>
      <c r="B407" s="1">
        <v>3575.0</v>
      </c>
      <c r="C407" s="1">
        <v>3583.0</v>
      </c>
    </row>
    <row r="408">
      <c r="A408" s="1">
        <v>1.70280454973651E9</v>
      </c>
      <c r="B408" s="1">
        <v>3583.0</v>
      </c>
      <c r="C408" s="1">
        <v>3602.0</v>
      </c>
    </row>
    <row r="409">
      <c r="A409" s="1">
        <v>1.70280454976104E9</v>
      </c>
      <c r="B409" s="1">
        <v>3574.0</v>
      </c>
      <c r="C409" s="1">
        <v>3586.0</v>
      </c>
    </row>
    <row r="410">
      <c r="A410" s="1">
        <v>1.70280454978655E9</v>
      </c>
      <c r="B410" s="1">
        <v>3608.0</v>
      </c>
      <c r="C410" s="1">
        <v>3618.0</v>
      </c>
    </row>
    <row r="411">
      <c r="A411" s="1">
        <v>1.70280454981148E9</v>
      </c>
      <c r="B411" s="1">
        <v>3591.0</v>
      </c>
      <c r="C411" s="1">
        <v>3592.0</v>
      </c>
    </row>
    <row r="412">
      <c r="A412" s="1">
        <v>1.70280454983655E9</v>
      </c>
      <c r="B412" s="1">
        <v>3553.0</v>
      </c>
      <c r="C412" s="1">
        <v>3601.0</v>
      </c>
    </row>
    <row r="413">
      <c r="A413" s="1">
        <v>1.70280454986115E9</v>
      </c>
      <c r="B413" s="1">
        <v>3548.0</v>
      </c>
      <c r="C413" s="1">
        <v>3613.0</v>
      </c>
    </row>
    <row r="414">
      <c r="A414" s="1">
        <v>1.70280454988666E9</v>
      </c>
      <c r="B414" s="1">
        <v>3574.0</v>
      </c>
      <c r="C414" s="1">
        <v>3563.0</v>
      </c>
    </row>
    <row r="415">
      <c r="A415" s="1">
        <v>1.70280454991146E9</v>
      </c>
      <c r="B415" s="1">
        <v>3565.0</v>
      </c>
      <c r="C415" s="1">
        <v>3489.0</v>
      </c>
    </row>
    <row r="416">
      <c r="A416" s="1">
        <v>1.70280454993665E9</v>
      </c>
      <c r="B416" s="1">
        <v>3571.0</v>
      </c>
      <c r="C416" s="1">
        <v>3572.0</v>
      </c>
    </row>
    <row r="417">
      <c r="A417" s="1">
        <v>1.70280454996152E9</v>
      </c>
      <c r="B417" s="1">
        <v>3550.0</v>
      </c>
      <c r="C417" s="1">
        <v>3630.0</v>
      </c>
    </row>
    <row r="418">
      <c r="A418" s="1">
        <v>1.70280454998653E9</v>
      </c>
      <c r="B418" s="1">
        <v>3534.0</v>
      </c>
      <c r="C418" s="1">
        <v>3527.0</v>
      </c>
    </row>
    <row r="419">
      <c r="A419" s="1">
        <v>1.70280455001153E9</v>
      </c>
      <c r="B419" s="1">
        <v>3582.0</v>
      </c>
      <c r="C419" s="1">
        <v>3572.0</v>
      </c>
    </row>
    <row r="420">
      <c r="A420" s="1">
        <v>1.70280455003655E9</v>
      </c>
      <c r="B420" s="1">
        <v>3559.0</v>
      </c>
      <c r="C420" s="1">
        <v>3620.0</v>
      </c>
    </row>
    <row r="421">
      <c r="A421" s="1">
        <v>1.70280455006138E9</v>
      </c>
      <c r="B421" s="1">
        <v>3594.0</v>
      </c>
      <c r="C421" s="1">
        <v>3601.0</v>
      </c>
    </row>
    <row r="422">
      <c r="A422" s="1">
        <v>1.70280455008662E9</v>
      </c>
      <c r="B422" s="1">
        <v>3618.0</v>
      </c>
      <c r="C422" s="1">
        <v>3660.0</v>
      </c>
    </row>
    <row r="423">
      <c r="A423" s="1">
        <v>1.70280455011164E9</v>
      </c>
      <c r="B423" s="1">
        <v>3583.0</v>
      </c>
      <c r="C423" s="1">
        <v>3541.0</v>
      </c>
    </row>
    <row r="424">
      <c r="A424" s="1">
        <v>1.70280455013674E9</v>
      </c>
      <c r="B424" s="1">
        <v>3570.0</v>
      </c>
      <c r="C424" s="1">
        <v>3585.0</v>
      </c>
    </row>
    <row r="425">
      <c r="A425" s="1">
        <v>1.70280455016149E9</v>
      </c>
      <c r="B425" s="1">
        <v>3589.0</v>
      </c>
      <c r="C425" s="1">
        <v>3522.0</v>
      </c>
    </row>
    <row r="426">
      <c r="A426" s="1">
        <v>1.70280455018644E9</v>
      </c>
      <c r="B426" s="1">
        <v>3599.0</v>
      </c>
      <c r="C426" s="1">
        <v>3573.0</v>
      </c>
    </row>
    <row r="427">
      <c r="A427" s="1">
        <v>1.70280455021157E9</v>
      </c>
      <c r="B427" s="1">
        <v>3580.0</v>
      </c>
      <c r="C427" s="1">
        <v>3590.0</v>
      </c>
    </row>
    <row r="428">
      <c r="A428" s="1">
        <v>1.70280455023679E9</v>
      </c>
      <c r="B428" s="1">
        <v>3616.0</v>
      </c>
      <c r="C428" s="1">
        <v>3612.0</v>
      </c>
    </row>
    <row r="429">
      <c r="A429" s="1">
        <v>1.70280455026151E9</v>
      </c>
      <c r="B429" s="1">
        <v>3571.0</v>
      </c>
      <c r="C429" s="1">
        <v>3554.0</v>
      </c>
    </row>
    <row r="430">
      <c r="A430" s="1">
        <v>1.70280455028657E9</v>
      </c>
      <c r="B430" s="1">
        <v>3563.0</v>
      </c>
      <c r="C430" s="1">
        <v>3591.0</v>
      </c>
    </row>
    <row r="431">
      <c r="A431" s="1">
        <v>1.70280455031178E9</v>
      </c>
      <c r="B431" s="1">
        <v>3566.0</v>
      </c>
      <c r="C431" s="1">
        <v>3598.0</v>
      </c>
    </row>
    <row r="432">
      <c r="A432" s="1">
        <v>1.70280455033677E9</v>
      </c>
      <c r="B432" s="1">
        <v>3569.0</v>
      </c>
      <c r="C432" s="1">
        <v>3559.0</v>
      </c>
    </row>
    <row r="433">
      <c r="A433" s="1">
        <v>1.70280455036168E9</v>
      </c>
      <c r="B433" s="1">
        <v>3583.0</v>
      </c>
      <c r="C433" s="1">
        <v>3578.0</v>
      </c>
    </row>
    <row r="434">
      <c r="A434" s="1">
        <v>1.70280455038656E9</v>
      </c>
      <c r="B434" s="1">
        <v>3619.0</v>
      </c>
      <c r="C434" s="1">
        <v>3583.0</v>
      </c>
    </row>
    <row r="435">
      <c r="A435" s="1">
        <v>1.70280455041181E9</v>
      </c>
      <c r="B435" s="1">
        <v>3592.0</v>
      </c>
      <c r="C435" s="1">
        <v>3613.0</v>
      </c>
    </row>
    <row r="436">
      <c r="A436" s="1">
        <v>1.70280455043678E9</v>
      </c>
      <c r="B436" s="1">
        <v>3565.0</v>
      </c>
      <c r="C436" s="1">
        <v>3597.0</v>
      </c>
    </row>
    <row r="437">
      <c r="A437" s="1">
        <v>1.70280455046194E9</v>
      </c>
      <c r="B437" s="1">
        <v>3567.0</v>
      </c>
      <c r="C437" s="1">
        <v>3592.0</v>
      </c>
    </row>
    <row r="438">
      <c r="A438" s="1">
        <v>1.70280455048625E9</v>
      </c>
      <c r="B438" s="1">
        <v>3600.0</v>
      </c>
      <c r="C438" s="1">
        <v>3634.0</v>
      </c>
    </row>
    <row r="439">
      <c r="A439" s="1">
        <v>1.70280455051196E9</v>
      </c>
      <c r="B439" s="1">
        <v>3539.0</v>
      </c>
      <c r="C439" s="1">
        <v>3599.0</v>
      </c>
    </row>
    <row r="440">
      <c r="A440" s="1">
        <v>1.70280455053699E9</v>
      </c>
      <c r="B440" s="1">
        <v>3620.0</v>
      </c>
      <c r="C440" s="1">
        <v>3608.0</v>
      </c>
    </row>
    <row r="441">
      <c r="A441" s="1">
        <v>1.70280455056184E9</v>
      </c>
      <c r="B441" s="1">
        <v>3603.0</v>
      </c>
      <c r="C441" s="1">
        <v>3590.0</v>
      </c>
    </row>
    <row r="442">
      <c r="A442" s="1">
        <v>1.70280455058631E9</v>
      </c>
      <c r="B442" s="1">
        <v>3574.0</v>
      </c>
      <c r="C442" s="1">
        <v>3577.0</v>
      </c>
    </row>
    <row r="443">
      <c r="A443" s="1">
        <v>1.70280455061188E9</v>
      </c>
      <c r="B443" s="1">
        <v>3590.0</v>
      </c>
      <c r="C443" s="1">
        <v>3535.0</v>
      </c>
    </row>
    <row r="444">
      <c r="A444" s="1">
        <v>1.70280455063668E9</v>
      </c>
      <c r="B444" s="1">
        <v>3572.0</v>
      </c>
      <c r="C444" s="1">
        <v>3614.0</v>
      </c>
    </row>
    <row r="445">
      <c r="A445" s="1">
        <v>1.7028045506621E9</v>
      </c>
      <c r="B445" s="1">
        <v>3559.0</v>
      </c>
      <c r="C445" s="1">
        <v>3609.0</v>
      </c>
    </row>
    <row r="446">
      <c r="A446" s="1">
        <v>1.70280455068672E9</v>
      </c>
      <c r="B446" s="1">
        <v>3588.0</v>
      </c>
      <c r="C446" s="1">
        <v>3587.0</v>
      </c>
    </row>
    <row r="447">
      <c r="A447" s="1">
        <v>1.70280455071148E9</v>
      </c>
      <c r="B447" s="1">
        <v>3596.0</v>
      </c>
      <c r="C447" s="1">
        <v>3518.0</v>
      </c>
    </row>
    <row r="448">
      <c r="A448" s="1">
        <v>1.70280455073701E9</v>
      </c>
      <c r="B448" s="1">
        <v>3586.0</v>
      </c>
      <c r="C448" s="1">
        <v>3552.0</v>
      </c>
    </row>
    <row r="449">
      <c r="A449" s="1">
        <v>1.70280455076199E9</v>
      </c>
      <c r="B449" s="1">
        <v>3601.0</v>
      </c>
      <c r="C449" s="1">
        <v>3631.0</v>
      </c>
    </row>
    <row r="450">
      <c r="A450" s="1">
        <v>1.70280455078664E9</v>
      </c>
      <c r="B450" s="1">
        <v>3577.0</v>
      </c>
      <c r="C450" s="1">
        <v>3604.0</v>
      </c>
    </row>
    <row r="451">
      <c r="A451" s="1">
        <v>1.70280455081156E9</v>
      </c>
      <c r="B451" s="1">
        <v>3601.0</v>
      </c>
      <c r="C451" s="1">
        <v>3599.0</v>
      </c>
    </row>
    <row r="452">
      <c r="A452" s="1">
        <v>1.70280455083701E9</v>
      </c>
      <c r="B452" s="1">
        <v>3584.0</v>
      </c>
      <c r="C452" s="1">
        <v>3597.0</v>
      </c>
    </row>
    <row r="453">
      <c r="A453" s="1">
        <v>1.70280455086206E9</v>
      </c>
      <c r="B453" s="1">
        <v>3591.0</v>
      </c>
      <c r="C453" s="1">
        <v>3604.0</v>
      </c>
    </row>
    <row r="454">
      <c r="A454" s="1">
        <v>1.70280455088715E9</v>
      </c>
      <c r="B454" s="1">
        <v>3566.0</v>
      </c>
      <c r="C454" s="1">
        <v>3608.0</v>
      </c>
    </row>
    <row r="455">
      <c r="A455" s="1">
        <v>1.70280455091164E9</v>
      </c>
      <c r="B455" s="1">
        <v>3593.0</v>
      </c>
      <c r="C455" s="1">
        <v>3600.0</v>
      </c>
    </row>
    <row r="456">
      <c r="A456" s="1">
        <v>1.70280455093702E9</v>
      </c>
      <c r="B456" s="1">
        <v>3548.0</v>
      </c>
      <c r="C456" s="1">
        <v>3599.0</v>
      </c>
    </row>
    <row r="457">
      <c r="A457" s="1">
        <v>1.70280455096223E9</v>
      </c>
      <c r="B457" s="1">
        <v>3582.0</v>
      </c>
      <c r="C457" s="1">
        <v>3612.0</v>
      </c>
    </row>
    <row r="458">
      <c r="A458" s="1">
        <v>1.70280455098693E9</v>
      </c>
      <c r="B458" s="1">
        <v>3586.0</v>
      </c>
      <c r="C458" s="1">
        <v>3601.0</v>
      </c>
    </row>
    <row r="459">
      <c r="A459" s="1">
        <v>1.70280455101188E9</v>
      </c>
      <c r="B459" s="1">
        <v>3557.0</v>
      </c>
      <c r="C459" s="1">
        <v>3590.0</v>
      </c>
    </row>
    <row r="460">
      <c r="A460" s="1">
        <v>1.70280455103684E9</v>
      </c>
      <c r="B460" s="1">
        <v>3600.0</v>
      </c>
      <c r="C460" s="1">
        <v>3597.0</v>
      </c>
    </row>
    <row r="461">
      <c r="A461" s="1">
        <v>1.7028045510623E9</v>
      </c>
      <c r="B461" s="1">
        <v>3536.0</v>
      </c>
      <c r="C461" s="1">
        <v>3632.0</v>
      </c>
    </row>
    <row r="462">
      <c r="A462" s="1">
        <v>1.70280455108702E9</v>
      </c>
      <c r="B462" s="1">
        <v>3585.0</v>
      </c>
      <c r="C462" s="1">
        <v>3614.0</v>
      </c>
    </row>
    <row r="463">
      <c r="A463" s="1">
        <v>1.70280455111203E9</v>
      </c>
      <c r="B463" s="1">
        <v>3617.0</v>
      </c>
      <c r="C463" s="1">
        <v>3593.0</v>
      </c>
    </row>
    <row r="464">
      <c r="A464" s="1">
        <v>1.70280455113701E9</v>
      </c>
      <c r="B464" s="1">
        <v>3577.0</v>
      </c>
      <c r="C464" s="1">
        <v>3581.0</v>
      </c>
    </row>
    <row r="465">
      <c r="A465" s="1">
        <v>1.70280455116231E9</v>
      </c>
      <c r="B465" s="1">
        <v>3588.0</v>
      </c>
      <c r="C465" s="1">
        <v>3597.0</v>
      </c>
    </row>
    <row r="466">
      <c r="A466" s="1">
        <v>1.70280455118715E9</v>
      </c>
      <c r="B466" s="1">
        <v>3534.0</v>
      </c>
      <c r="C466" s="1">
        <v>3549.0</v>
      </c>
    </row>
    <row r="467">
      <c r="A467" s="1">
        <v>1.70280455121216E9</v>
      </c>
      <c r="B467" s="1">
        <v>3597.0</v>
      </c>
      <c r="C467" s="1">
        <v>3580.0</v>
      </c>
    </row>
    <row r="468">
      <c r="A468" s="1">
        <v>1.70280455123684E9</v>
      </c>
      <c r="B468" s="1">
        <v>3580.0</v>
      </c>
      <c r="C468" s="1">
        <v>3587.0</v>
      </c>
    </row>
    <row r="469">
      <c r="A469" s="1">
        <v>1.70280455126245E9</v>
      </c>
      <c r="B469" s="1">
        <v>3606.0</v>
      </c>
      <c r="C469" s="1">
        <v>3557.0</v>
      </c>
    </row>
    <row r="470">
      <c r="A470" s="1">
        <v>1.70280455128732E9</v>
      </c>
      <c r="B470" s="1">
        <v>3574.0</v>
      </c>
      <c r="C470" s="1">
        <v>3608.0</v>
      </c>
    </row>
    <row r="471">
      <c r="A471" s="1">
        <v>1.70280455131228E9</v>
      </c>
      <c r="B471" s="1">
        <v>3560.0</v>
      </c>
      <c r="C471" s="1">
        <v>3590.0</v>
      </c>
    </row>
    <row r="472">
      <c r="A472" s="1">
        <v>1.7028045513369E9</v>
      </c>
      <c r="B472" s="1">
        <v>3591.0</v>
      </c>
      <c r="C472" s="1">
        <v>3578.0</v>
      </c>
    </row>
    <row r="473">
      <c r="A473" s="1">
        <v>1.70280455136241E9</v>
      </c>
      <c r="B473" s="1">
        <v>3593.0</v>
      </c>
      <c r="C473" s="1">
        <v>3586.0</v>
      </c>
    </row>
    <row r="474">
      <c r="A474" s="1">
        <v>1.70280455138742E9</v>
      </c>
      <c r="B474" s="1">
        <v>3578.0</v>
      </c>
      <c r="C474" s="1">
        <v>3574.0</v>
      </c>
    </row>
    <row r="475">
      <c r="A475" s="1">
        <v>1.7028045514121E9</v>
      </c>
      <c r="B475" s="1">
        <v>3558.0</v>
      </c>
      <c r="C475" s="1">
        <v>3576.0</v>
      </c>
    </row>
    <row r="476">
      <c r="A476" s="1">
        <v>1.70280455143709E9</v>
      </c>
      <c r="B476" s="1">
        <v>3575.0</v>
      </c>
      <c r="C476" s="1">
        <v>3601.0</v>
      </c>
    </row>
    <row r="477">
      <c r="A477" s="1">
        <v>1.70280455146219E9</v>
      </c>
      <c r="B477" s="1">
        <v>3589.0</v>
      </c>
      <c r="C477" s="1">
        <v>3550.0</v>
      </c>
    </row>
    <row r="478">
      <c r="A478" s="1">
        <v>1.70280455148748E9</v>
      </c>
      <c r="B478" s="1">
        <v>3566.0</v>
      </c>
      <c r="C478" s="1">
        <v>3581.0</v>
      </c>
    </row>
    <row r="479">
      <c r="A479" s="1">
        <v>1.70280455151227E9</v>
      </c>
      <c r="B479" s="1">
        <v>3600.0</v>
      </c>
      <c r="C479" s="1">
        <v>3599.0</v>
      </c>
    </row>
    <row r="480">
      <c r="A480" s="1">
        <v>1.70280455153736E9</v>
      </c>
      <c r="B480" s="1">
        <v>3577.0</v>
      </c>
      <c r="C480" s="1">
        <v>3614.0</v>
      </c>
    </row>
    <row r="481">
      <c r="A481" s="1">
        <v>1.7028045515625E9</v>
      </c>
      <c r="B481" s="1">
        <v>3598.0</v>
      </c>
      <c r="C481" s="1">
        <v>3624.0</v>
      </c>
    </row>
    <row r="482">
      <c r="A482" s="1">
        <v>1.70280455158762E9</v>
      </c>
      <c r="B482" s="1">
        <v>3612.0</v>
      </c>
      <c r="C482" s="1">
        <v>3615.0</v>
      </c>
    </row>
    <row r="483">
      <c r="A483" s="1">
        <v>1.70280455161243E9</v>
      </c>
      <c r="B483" s="1">
        <v>3547.0</v>
      </c>
      <c r="C483" s="1">
        <v>3562.0</v>
      </c>
    </row>
    <row r="484">
      <c r="A484" s="1">
        <v>1.70280455163742E9</v>
      </c>
      <c r="B484" s="1">
        <v>3566.0</v>
      </c>
      <c r="C484" s="1">
        <v>3606.0</v>
      </c>
    </row>
    <row r="485">
      <c r="A485" s="1">
        <v>1.7028045516621E9</v>
      </c>
      <c r="B485" s="1">
        <v>3568.0</v>
      </c>
      <c r="C485" s="1">
        <v>3592.0</v>
      </c>
    </row>
    <row r="486">
      <c r="A486" s="1">
        <v>1.70280455168747E9</v>
      </c>
      <c r="B486" s="1">
        <v>3564.0</v>
      </c>
      <c r="C486" s="1">
        <v>3608.0</v>
      </c>
    </row>
    <row r="487">
      <c r="A487" s="1">
        <v>1.70280455171252E9</v>
      </c>
      <c r="B487" s="1">
        <v>3567.0</v>
      </c>
      <c r="C487" s="1">
        <v>3566.0</v>
      </c>
    </row>
    <row r="488">
      <c r="A488" s="1">
        <v>1.70280455173763E9</v>
      </c>
      <c r="B488" s="1">
        <v>3558.0</v>
      </c>
      <c r="C488" s="1">
        <v>3586.0</v>
      </c>
    </row>
    <row r="489">
      <c r="A489" s="1">
        <v>1.70280455176232E9</v>
      </c>
      <c r="B489" s="1">
        <v>3571.0</v>
      </c>
      <c r="C489" s="1">
        <v>3614.0</v>
      </c>
    </row>
    <row r="490">
      <c r="A490" s="1">
        <v>1.70280455178744E9</v>
      </c>
      <c r="B490" s="1">
        <v>3618.0</v>
      </c>
      <c r="C490" s="1">
        <v>3602.0</v>
      </c>
    </row>
    <row r="491">
      <c r="A491" s="1">
        <v>1.70280455181256E9</v>
      </c>
      <c r="B491" s="1">
        <v>3613.0</v>
      </c>
      <c r="C491" s="1">
        <v>3587.0</v>
      </c>
    </row>
    <row r="492">
      <c r="A492" s="1">
        <v>1.70280455183755E9</v>
      </c>
      <c r="B492" s="1">
        <v>3635.0</v>
      </c>
      <c r="C492" s="1">
        <v>3593.0</v>
      </c>
    </row>
    <row r="493">
      <c r="A493" s="1">
        <v>1.7028045518623E9</v>
      </c>
      <c r="B493" s="1">
        <v>3569.0</v>
      </c>
      <c r="C493" s="1">
        <v>3589.0</v>
      </c>
    </row>
    <row r="494">
      <c r="A494" s="1">
        <v>1.70280455188735E9</v>
      </c>
      <c r="B494" s="1">
        <v>3549.0</v>
      </c>
      <c r="C494" s="1">
        <v>3597.0</v>
      </c>
    </row>
    <row r="495">
      <c r="A495" s="1">
        <v>1.70280455191276E9</v>
      </c>
      <c r="B495" s="1">
        <v>3586.0</v>
      </c>
      <c r="C495" s="1">
        <v>3567.0</v>
      </c>
    </row>
    <row r="496">
      <c r="A496" s="1">
        <v>1.70280455193739E9</v>
      </c>
      <c r="B496" s="1">
        <v>3586.0</v>
      </c>
      <c r="C496" s="1">
        <v>3571.0</v>
      </c>
    </row>
    <row r="497">
      <c r="A497" s="1">
        <v>1.70280455196255E9</v>
      </c>
      <c r="B497" s="1">
        <v>3556.0</v>
      </c>
      <c r="C497" s="1">
        <v>3619.0</v>
      </c>
    </row>
    <row r="498">
      <c r="A498" s="1">
        <v>1.70280455198724E9</v>
      </c>
      <c r="B498" s="1">
        <v>3586.0</v>
      </c>
      <c r="C498" s="1">
        <v>3617.0</v>
      </c>
    </row>
    <row r="499">
      <c r="A499" s="1">
        <v>1.70280455201266E9</v>
      </c>
      <c r="B499" s="1">
        <v>3485.0</v>
      </c>
      <c r="C499" s="1">
        <v>3540.0</v>
      </c>
    </row>
    <row r="500">
      <c r="A500" s="1">
        <v>1.70280455203775E9</v>
      </c>
      <c r="B500" s="1">
        <v>3595.0</v>
      </c>
      <c r="C500" s="1">
        <v>3604.0</v>
      </c>
    </row>
    <row r="501">
      <c r="A501" s="1">
        <v>1.70280455206266E9</v>
      </c>
      <c r="B501" s="1">
        <v>3599.0</v>
      </c>
      <c r="C501" s="1">
        <v>3621.0</v>
      </c>
    </row>
    <row r="502">
      <c r="A502" s="1">
        <v>1.70280455208752E9</v>
      </c>
      <c r="B502" s="1">
        <v>3597.0</v>
      </c>
      <c r="C502" s="1">
        <v>3607.0</v>
      </c>
    </row>
    <row r="503">
      <c r="A503" s="1">
        <v>1.70280455211252E9</v>
      </c>
      <c r="B503" s="1">
        <v>3560.0</v>
      </c>
      <c r="C503" s="1">
        <v>3596.0</v>
      </c>
    </row>
    <row r="504">
      <c r="A504" s="1">
        <v>1.70280455213809E9</v>
      </c>
      <c r="B504" s="1">
        <v>3575.0</v>
      </c>
      <c r="C504" s="1">
        <v>3576.0</v>
      </c>
    </row>
    <row r="505">
      <c r="A505" s="1">
        <v>1.70280455216296E9</v>
      </c>
      <c r="B505" s="1">
        <v>3589.0</v>
      </c>
      <c r="C505" s="1">
        <v>3581.0</v>
      </c>
    </row>
    <row r="506">
      <c r="A506" s="1">
        <v>1.70280455218784E9</v>
      </c>
      <c r="B506" s="1">
        <v>3554.0</v>
      </c>
      <c r="C506" s="1">
        <v>3585.0</v>
      </c>
    </row>
    <row r="507">
      <c r="A507" s="1">
        <v>1.70280455221239E9</v>
      </c>
      <c r="B507" s="1">
        <v>3584.0</v>
      </c>
      <c r="C507" s="1">
        <v>3588.0</v>
      </c>
    </row>
    <row r="508">
      <c r="A508" s="1">
        <v>1.7028045522376E9</v>
      </c>
      <c r="B508" s="1">
        <v>3570.0</v>
      </c>
      <c r="C508" s="1">
        <v>3572.0</v>
      </c>
    </row>
    <row r="509">
      <c r="A509" s="1">
        <v>1.70280455226297E9</v>
      </c>
      <c r="B509" s="1">
        <v>3583.0</v>
      </c>
      <c r="C509" s="1">
        <v>3620.0</v>
      </c>
    </row>
    <row r="510">
      <c r="A510" s="1">
        <v>1.70280455228769E9</v>
      </c>
      <c r="B510" s="1">
        <v>3569.0</v>
      </c>
      <c r="C510" s="1">
        <v>3580.0</v>
      </c>
    </row>
    <row r="511">
      <c r="A511" s="1">
        <v>1.70280455231243E9</v>
      </c>
      <c r="B511" s="1">
        <v>3579.0</v>
      </c>
      <c r="C511" s="1">
        <v>3604.0</v>
      </c>
    </row>
    <row r="512">
      <c r="A512" s="1">
        <v>1.70280455233794E9</v>
      </c>
      <c r="B512" s="1">
        <v>3574.0</v>
      </c>
      <c r="C512" s="1">
        <v>3611.0</v>
      </c>
    </row>
    <row r="513">
      <c r="A513" s="1">
        <v>1.702804552363E9</v>
      </c>
      <c r="B513" s="1">
        <v>3543.0</v>
      </c>
      <c r="C513" s="1">
        <v>3575.0</v>
      </c>
    </row>
    <row r="514">
      <c r="A514" s="1">
        <v>1.70280455238804E9</v>
      </c>
      <c r="B514" s="1">
        <v>3568.0</v>
      </c>
      <c r="C514" s="1">
        <v>3594.0</v>
      </c>
    </row>
    <row r="515">
      <c r="A515" s="1">
        <v>1.70280455241262E9</v>
      </c>
      <c r="B515" s="1">
        <v>3600.0</v>
      </c>
      <c r="C515" s="1">
        <v>3621.0</v>
      </c>
    </row>
    <row r="516">
      <c r="A516" s="1">
        <v>1.70280455243781E9</v>
      </c>
      <c r="B516" s="1">
        <v>3609.0</v>
      </c>
      <c r="C516" s="1">
        <v>3609.0</v>
      </c>
    </row>
    <row r="517">
      <c r="A517" s="1">
        <v>1.70280455246289E9</v>
      </c>
      <c r="B517" s="1">
        <v>3590.0</v>
      </c>
      <c r="C517" s="1">
        <v>3604.0</v>
      </c>
    </row>
    <row r="518">
      <c r="A518" s="1">
        <v>1.70280455248799E9</v>
      </c>
      <c r="B518" s="1">
        <v>3588.0</v>
      </c>
      <c r="C518" s="1">
        <v>3577.0</v>
      </c>
    </row>
    <row r="519">
      <c r="A519" s="1">
        <v>1.70280455251294E9</v>
      </c>
      <c r="B519" s="1">
        <v>3586.0</v>
      </c>
      <c r="C519" s="1">
        <v>3615.0</v>
      </c>
    </row>
    <row r="520">
      <c r="A520" s="1">
        <v>1.70280455253788E9</v>
      </c>
      <c r="B520" s="1">
        <v>3563.0</v>
      </c>
      <c r="C520" s="1">
        <v>3625.0</v>
      </c>
    </row>
    <row r="521">
      <c r="A521" s="1">
        <v>1.70280455256316E9</v>
      </c>
      <c r="B521" s="1">
        <v>3598.0</v>
      </c>
      <c r="C521" s="1">
        <v>3628.0</v>
      </c>
    </row>
    <row r="522">
      <c r="A522" s="1">
        <v>1.70280455258858E9</v>
      </c>
      <c r="B522" s="1">
        <v>3583.0</v>
      </c>
      <c r="C522" s="1">
        <v>3594.0</v>
      </c>
    </row>
    <row r="523">
      <c r="A523" s="1">
        <v>1.7028045526131E9</v>
      </c>
      <c r="B523" s="1">
        <v>3565.0</v>
      </c>
      <c r="C523" s="1">
        <v>3584.0</v>
      </c>
    </row>
    <row r="524">
      <c r="A524" s="1">
        <v>1.70280455263779E9</v>
      </c>
      <c r="B524" s="1">
        <v>3592.0</v>
      </c>
      <c r="C524" s="1">
        <v>3594.0</v>
      </c>
    </row>
    <row r="525">
      <c r="A525" s="1">
        <v>1.702804552663E9</v>
      </c>
      <c r="B525" s="1">
        <v>3581.0</v>
      </c>
      <c r="C525" s="1">
        <v>3605.0</v>
      </c>
    </row>
    <row r="526">
      <c r="A526" s="1">
        <v>1.70280455268811E9</v>
      </c>
      <c r="B526" s="1">
        <v>3562.0</v>
      </c>
      <c r="C526" s="1">
        <v>3567.0</v>
      </c>
    </row>
    <row r="527">
      <c r="A527" s="1">
        <v>1.70280455271286E9</v>
      </c>
      <c r="B527" s="1">
        <v>3589.0</v>
      </c>
      <c r="C527" s="1">
        <v>3583.0</v>
      </c>
    </row>
    <row r="528">
      <c r="A528" s="1">
        <v>1.70280455273789E9</v>
      </c>
      <c r="B528" s="1">
        <v>3592.0</v>
      </c>
      <c r="C528" s="1">
        <v>3619.0</v>
      </c>
    </row>
    <row r="529">
      <c r="A529" s="1">
        <v>1.70280455276311E9</v>
      </c>
      <c r="B529" s="1">
        <v>3594.0</v>
      </c>
      <c r="C529" s="1">
        <v>3598.0</v>
      </c>
    </row>
    <row r="530">
      <c r="A530" s="1">
        <v>1.70280455278811E9</v>
      </c>
      <c r="B530" s="1">
        <v>3580.0</v>
      </c>
      <c r="C530" s="1">
        <v>3620.0</v>
      </c>
    </row>
    <row r="531">
      <c r="A531" s="1">
        <v>1.70280455281327E9</v>
      </c>
      <c r="B531" s="1">
        <v>3598.0</v>
      </c>
      <c r="C531" s="1">
        <v>3577.0</v>
      </c>
    </row>
    <row r="532">
      <c r="A532" s="1">
        <v>1.70280455283797E9</v>
      </c>
      <c r="B532" s="1">
        <v>3553.0</v>
      </c>
      <c r="C532" s="1">
        <v>3608.0</v>
      </c>
    </row>
    <row r="533">
      <c r="A533" s="1">
        <v>1.70280455286284E9</v>
      </c>
      <c r="B533" s="1">
        <v>3617.0</v>
      </c>
      <c r="C533" s="1">
        <v>3585.0</v>
      </c>
    </row>
    <row r="534">
      <c r="A534" s="1">
        <v>1.70280455288827E9</v>
      </c>
      <c r="B534" s="1">
        <v>3571.0</v>
      </c>
      <c r="C534" s="1">
        <v>3577.0</v>
      </c>
    </row>
    <row r="535">
      <c r="A535" s="1">
        <v>1.70280455291324E9</v>
      </c>
      <c r="B535" s="1">
        <v>3622.0</v>
      </c>
      <c r="C535" s="1">
        <v>3606.0</v>
      </c>
    </row>
    <row r="536">
      <c r="A536" s="1">
        <v>1.70280455293835E9</v>
      </c>
      <c r="B536" s="1">
        <v>3597.0</v>
      </c>
      <c r="C536" s="1">
        <v>3610.0</v>
      </c>
    </row>
    <row r="537">
      <c r="A537" s="1">
        <v>1.70280455296286E9</v>
      </c>
      <c r="B537" s="1">
        <v>3582.0</v>
      </c>
      <c r="C537" s="1">
        <v>3610.0</v>
      </c>
    </row>
    <row r="538">
      <c r="A538" s="1">
        <v>1.70280455298838E9</v>
      </c>
      <c r="B538" s="1">
        <v>3575.0</v>
      </c>
      <c r="C538" s="1">
        <v>3590.0</v>
      </c>
    </row>
    <row r="539">
      <c r="A539" s="1">
        <v>1.70280455301338E9</v>
      </c>
      <c r="B539" s="1">
        <v>3586.0</v>
      </c>
      <c r="C539" s="1">
        <v>3618.0</v>
      </c>
    </row>
    <row r="540">
      <c r="A540" s="1">
        <v>1.70280455303809E9</v>
      </c>
      <c r="B540" s="1">
        <v>3526.0</v>
      </c>
      <c r="C540" s="1">
        <v>3610.0</v>
      </c>
    </row>
    <row r="541">
      <c r="A541" s="1">
        <v>1.70280455306294E9</v>
      </c>
      <c r="B541" s="1">
        <v>3554.0</v>
      </c>
      <c r="C541" s="1">
        <v>3610.0</v>
      </c>
    </row>
    <row r="542">
      <c r="A542" s="1">
        <v>1.70280455308848E9</v>
      </c>
      <c r="B542" s="1">
        <v>3582.0</v>
      </c>
      <c r="C542" s="1">
        <v>3592.0</v>
      </c>
    </row>
    <row r="543">
      <c r="A543" s="1">
        <v>1.70280455311347E9</v>
      </c>
      <c r="B543" s="1">
        <v>3583.0</v>
      </c>
      <c r="C543" s="1">
        <v>3611.0</v>
      </c>
    </row>
    <row r="544">
      <c r="A544" s="1">
        <v>1.70280455313831E9</v>
      </c>
      <c r="B544" s="1">
        <v>3581.0</v>
      </c>
      <c r="C544" s="1">
        <v>3598.0</v>
      </c>
    </row>
    <row r="545">
      <c r="A545" s="1">
        <v>1.70280455316314E9</v>
      </c>
      <c r="B545" s="1">
        <v>3588.0</v>
      </c>
      <c r="C545" s="1">
        <v>3603.0</v>
      </c>
    </row>
    <row r="546">
      <c r="A546" s="1">
        <v>1.7028045531881E9</v>
      </c>
      <c r="B546" s="1">
        <v>3575.0</v>
      </c>
      <c r="C546" s="1">
        <v>3573.0</v>
      </c>
    </row>
    <row r="547">
      <c r="A547" s="1">
        <v>1.70280455321327E9</v>
      </c>
      <c r="B547" s="1">
        <v>3627.0</v>
      </c>
      <c r="C547" s="1">
        <v>3577.0</v>
      </c>
    </row>
    <row r="548">
      <c r="A548" s="1">
        <v>1.70280455323825E9</v>
      </c>
      <c r="B548" s="1">
        <v>3589.0</v>
      </c>
      <c r="C548" s="1">
        <v>3579.0</v>
      </c>
    </row>
    <row r="549">
      <c r="A549" s="1">
        <v>1.7028045532632E9</v>
      </c>
      <c r="B549" s="1">
        <v>3588.0</v>
      </c>
      <c r="C549" s="1">
        <v>3610.0</v>
      </c>
    </row>
    <row r="550">
      <c r="A550" s="1">
        <v>1.70280455328834E9</v>
      </c>
      <c r="B550" s="1">
        <v>3577.0</v>
      </c>
      <c r="C550" s="1">
        <v>3464.0</v>
      </c>
    </row>
    <row r="551">
      <c r="A551" s="1">
        <v>1.70280455331349E9</v>
      </c>
      <c r="B551" s="1">
        <v>3596.0</v>
      </c>
      <c r="C551" s="1">
        <v>3612.0</v>
      </c>
    </row>
    <row r="552">
      <c r="A552" s="1">
        <v>1.70280455333851E9</v>
      </c>
      <c r="B552" s="1">
        <v>3568.0</v>
      </c>
      <c r="C552" s="1">
        <v>3603.0</v>
      </c>
    </row>
    <row r="553">
      <c r="A553" s="1">
        <v>1.70280455336339E9</v>
      </c>
      <c r="B553" s="1">
        <v>3600.0</v>
      </c>
      <c r="C553" s="1">
        <v>3608.0</v>
      </c>
    </row>
    <row r="554">
      <c r="A554" s="1">
        <v>1.70280455338824E9</v>
      </c>
      <c r="B554" s="1">
        <v>3580.0</v>
      </c>
      <c r="C554" s="1">
        <v>3607.0</v>
      </c>
    </row>
    <row r="555">
      <c r="A555" s="1">
        <v>1.70280455341356E9</v>
      </c>
      <c r="B555" s="1">
        <v>3552.0</v>
      </c>
      <c r="C555" s="1">
        <v>3553.0</v>
      </c>
    </row>
    <row r="556">
      <c r="A556" s="1">
        <v>1.7028045534383E9</v>
      </c>
      <c r="B556" s="1">
        <v>3598.0</v>
      </c>
      <c r="C556" s="1">
        <v>3604.0</v>
      </c>
    </row>
    <row r="557">
      <c r="A557" s="1">
        <v>1.70280455346337E9</v>
      </c>
      <c r="B557" s="1">
        <v>3583.0</v>
      </c>
      <c r="C557" s="1">
        <v>3593.0</v>
      </c>
    </row>
    <row r="558">
      <c r="A558" s="1">
        <v>1.70280455348791E9</v>
      </c>
      <c r="B558" s="1">
        <v>3576.0</v>
      </c>
      <c r="C558" s="1">
        <v>3628.0</v>
      </c>
    </row>
    <row r="559">
      <c r="A559" s="1">
        <v>1.70280455351337E9</v>
      </c>
      <c r="B559" s="1">
        <v>3573.0</v>
      </c>
      <c r="C559" s="1">
        <v>3575.0</v>
      </c>
    </row>
    <row r="560">
      <c r="A560" s="1">
        <v>1.70280455353881E9</v>
      </c>
      <c r="B560" s="1">
        <v>3577.0</v>
      </c>
      <c r="C560" s="1">
        <v>3594.0</v>
      </c>
    </row>
    <row r="561">
      <c r="A561" s="1">
        <v>1.70280455356401E9</v>
      </c>
      <c r="B561" s="1">
        <v>3592.0</v>
      </c>
      <c r="C561" s="1">
        <v>3604.0</v>
      </c>
    </row>
    <row r="562">
      <c r="A562" s="1">
        <v>1.70280455358819E9</v>
      </c>
      <c r="B562" s="1">
        <v>3576.0</v>
      </c>
      <c r="C562" s="1">
        <v>3610.0</v>
      </c>
    </row>
    <row r="563">
      <c r="A563" s="1">
        <v>1.70280455361407E9</v>
      </c>
      <c r="B563" s="1">
        <v>3576.0</v>
      </c>
      <c r="C563" s="1">
        <v>3641.0</v>
      </c>
    </row>
    <row r="564">
      <c r="A564" s="1">
        <v>1.70280455363878E9</v>
      </c>
      <c r="B564" s="1">
        <v>3557.0</v>
      </c>
      <c r="C564" s="1">
        <v>3598.0</v>
      </c>
    </row>
    <row r="565">
      <c r="A565" s="1">
        <v>1.70280455366385E9</v>
      </c>
      <c r="B565" s="1">
        <v>3593.0</v>
      </c>
      <c r="C565" s="1">
        <v>3606.0</v>
      </c>
    </row>
    <row r="566">
      <c r="A566" s="1">
        <v>1.70280455368847E9</v>
      </c>
      <c r="B566" s="1">
        <v>3570.0</v>
      </c>
      <c r="C566" s="1">
        <v>3567.0</v>
      </c>
    </row>
    <row r="567">
      <c r="A567" s="1">
        <v>1.70280455371349E9</v>
      </c>
      <c r="B567" s="1">
        <v>3572.0</v>
      </c>
      <c r="C567" s="1">
        <v>3603.0</v>
      </c>
    </row>
    <row r="568">
      <c r="A568" s="1">
        <v>1.70280455373895E9</v>
      </c>
      <c r="B568" s="1">
        <v>3565.0</v>
      </c>
      <c r="C568" s="1">
        <v>3638.0</v>
      </c>
    </row>
    <row r="569">
      <c r="A569" s="1">
        <v>1.70280455376391E9</v>
      </c>
      <c r="B569" s="1">
        <v>3602.0</v>
      </c>
      <c r="C569" s="1">
        <v>3607.0</v>
      </c>
    </row>
    <row r="570">
      <c r="A570" s="1">
        <v>1.70280455378848E9</v>
      </c>
      <c r="B570" s="1">
        <v>3609.0</v>
      </c>
      <c r="C570" s="1">
        <v>3590.0</v>
      </c>
    </row>
    <row r="571">
      <c r="A571" s="1">
        <v>1.70280455381347E9</v>
      </c>
      <c r="B571" s="1">
        <v>3575.0</v>
      </c>
      <c r="C571" s="1">
        <v>3575.0</v>
      </c>
    </row>
    <row r="572">
      <c r="A572" s="1">
        <v>1.70280455383857E9</v>
      </c>
      <c r="B572" s="1">
        <v>3577.0</v>
      </c>
      <c r="C572" s="1">
        <v>3574.0</v>
      </c>
    </row>
    <row r="573">
      <c r="A573" s="1">
        <v>1.70280455386352E9</v>
      </c>
      <c r="B573" s="1">
        <v>3577.0</v>
      </c>
      <c r="C573" s="1">
        <v>3565.0</v>
      </c>
    </row>
    <row r="574">
      <c r="A574" s="1">
        <v>1.70280455388882E9</v>
      </c>
      <c r="B574" s="1">
        <v>3596.0</v>
      </c>
      <c r="C574" s="1">
        <v>3609.0</v>
      </c>
    </row>
    <row r="575">
      <c r="A575" s="1">
        <v>1.70280455391353E9</v>
      </c>
      <c r="B575" s="1">
        <v>3620.0</v>
      </c>
      <c r="C575" s="1">
        <v>3594.0</v>
      </c>
    </row>
    <row r="576">
      <c r="A576" s="1">
        <v>1.70280455393885E9</v>
      </c>
      <c r="B576" s="1">
        <v>3576.0</v>
      </c>
      <c r="C576" s="1">
        <v>3455.0</v>
      </c>
    </row>
    <row r="577">
      <c r="A577" s="1">
        <v>1.70280455396439E9</v>
      </c>
      <c r="B577" s="1">
        <v>3570.0</v>
      </c>
      <c r="C577" s="1">
        <v>3607.0</v>
      </c>
    </row>
    <row r="578">
      <c r="A578" s="1">
        <v>1.70280455398885E9</v>
      </c>
      <c r="B578" s="1">
        <v>3562.0</v>
      </c>
      <c r="C578" s="1">
        <v>3580.0</v>
      </c>
    </row>
    <row r="579">
      <c r="A579" s="1">
        <v>1.70280455401364E9</v>
      </c>
      <c r="B579" s="1">
        <v>3604.0</v>
      </c>
      <c r="C579" s="1">
        <v>3615.0</v>
      </c>
    </row>
    <row r="580">
      <c r="A580" s="1">
        <v>1.70280455403871E9</v>
      </c>
      <c r="B580" s="1">
        <v>3555.0</v>
      </c>
      <c r="C580" s="1">
        <v>3594.0</v>
      </c>
    </row>
    <row r="581">
      <c r="A581" s="1">
        <v>1.70280455406417E9</v>
      </c>
      <c r="B581" s="1">
        <v>3593.0</v>
      </c>
      <c r="C581" s="1">
        <v>3605.0</v>
      </c>
    </row>
    <row r="582">
      <c r="A582" s="1">
        <v>1.70280455408903E9</v>
      </c>
      <c r="B582" s="1">
        <v>3612.0</v>
      </c>
      <c r="C582" s="1">
        <v>3584.0</v>
      </c>
    </row>
    <row r="583">
      <c r="A583" s="1">
        <v>1.70280455411376E9</v>
      </c>
      <c r="B583" s="1">
        <v>3605.0</v>
      </c>
      <c r="C583" s="1">
        <v>3613.0</v>
      </c>
    </row>
    <row r="584">
      <c r="A584" s="1">
        <v>1.70280455413854E9</v>
      </c>
      <c r="B584" s="1">
        <v>3587.0</v>
      </c>
      <c r="C584" s="1">
        <v>3581.0</v>
      </c>
    </row>
    <row r="585">
      <c r="A585" s="1">
        <v>1.70280455416427E9</v>
      </c>
      <c r="B585" s="1">
        <v>3584.0</v>
      </c>
      <c r="C585" s="1">
        <v>3593.0</v>
      </c>
    </row>
    <row r="586">
      <c r="A586" s="1">
        <v>1.70280455418846E9</v>
      </c>
      <c r="B586" s="1">
        <v>3563.0</v>
      </c>
      <c r="C586" s="1">
        <v>3587.0</v>
      </c>
    </row>
    <row r="587">
      <c r="A587" s="1">
        <v>1.70280455421384E9</v>
      </c>
      <c r="B587" s="1">
        <v>3591.0</v>
      </c>
      <c r="C587" s="1">
        <v>3637.0</v>
      </c>
    </row>
    <row r="588">
      <c r="A588" s="1">
        <v>1.70280455423868E9</v>
      </c>
      <c r="B588" s="1">
        <v>3589.0</v>
      </c>
      <c r="C588" s="1">
        <v>3627.0</v>
      </c>
    </row>
    <row r="589">
      <c r="A589" s="1">
        <v>1.70280455426422E9</v>
      </c>
      <c r="B589" s="1">
        <v>3588.0</v>
      </c>
      <c r="C589" s="1">
        <v>3580.0</v>
      </c>
    </row>
    <row r="590">
      <c r="A590" s="1">
        <v>1.702804554289E9</v>
      </c>
      <c r="B590" s="1">
        <v>3577.0</v>
      </c>
      <c r="C590" s="1">
        <v>3602.0</v>
      </c>
    </row>
    <row r="591">
      <c r="A591" s="1">
        <v>1.70280455431396E9</v>
      </c>
      <c r="B591" s="1">
        <v>3592.0</v>
      </c>
      <c r="C591" s="1">
        <v>3605.0</v>
      </c>
    </row>
    <row r="592">
      <c r="A592" s="1">
        <v>1.70280455433869E9</v>
      </c>
      <c r="B592" s="1">
        <v>3594.0</v>
      </c>
      <c r="C592" s="1">
        <v>3604.0</v>
      </c>
    </row>
    <row r="593">
      <c r="A593" s="1">
        <v>1.70280455436388E9</v>
      </c>
      <c r="B593" s="1">
        <v>3577.0</v>
      </c>
      <c r="C593" s="1">
        <v>3558.0</v>
      </c>
    </row>
    <row r="594">
      <c r="A594" s="1">
        <v>1.70280455438919E9</v>
      </c>
      <c r="B594" s="1">
        <v>3581.0</v>
      </c>
      <c r="C594" s="1">
        <v>3580.0</v>
      </c>
    </row>
    <row r="595">
      <c r="A595" s="1">
        <v>1.70280455441439E9</v>
      </c>
      <c r="B595" s="1">
        <v>3614.0</v>
      </c>
      <c r="C595" s="1">
        <v>3618.0</v>
      </c>
    </row>
    <row r="596">
      <c r="A596" s="1">
        <v>1.70280455443901E9</v>
      </c>
      <c r="B596" s="1">
        <v>3590.0</v>
      </c>
      <c r="C596" s="1">
        <v>3603.0</v>
      </c>
    </row>
    <row r="597">
      <c r="A597" s="1">
        <v>1.70280455446375E9</v>
      </c>
      <c r="B597" s="1">
        <v>3616.0</v>
      </c>
      <c r="C597" s="1">
        <v>3592.0</v>
      </c>
    </row>
    <row r="598">
      <c r="A598" s="1">
        <v>1.70280455448935E9</v>
      </c>
      <c r="B598" s="1">
        <v>3541.0</v>
      </c>
      <c r="C598" s="1">
        <v>3590.0</v>
      </c>
    </row>
    <row r="599">
      <c r="A599" s="1">
        <v>1.70280455451439E9</v>
      </c>
      <c r="B599" s="1">
        <v>3586.0</v>
      </c>
      <c r="C599" s="1">
        <v>3601.0</v>
      </c>
    </row>
    <row r="600">
      <c r="A600" s="1">
        <v>1.70280455453892E9</v>
      </c>
      <c r="B600" s="1">
        <v>3611.0</v>
      </c>
      <c r="C600" s="1">
        <v>3627.0</v>
      </c>
    </row>
    <row r="601">
      <c r="A601" s="1">
        <v>1.70280455456388E9</v>
      </c>
      <c r="B601" s="1">
        <v>3547.0</v>
      </c>
      <c r="C601" s="1">
        <v>3574.0</v>
      </c>
    </row>
    <row r="602">
      <c r="A602" s="1">
        <v>1.70280455458923E9</v>
      </c>
      <c r="B602" s="1">
        <v>3570.0</v>
      </c>
      <c r="C602" s="1">
        <v>3587.0</v>
      </c>
    </row>
    <row r="603">
      <c r="A603" s="1">
        <v>1.70280455461461E9</v>
      </c>
      <c r="B603" s="1">
        <v>3558.0</v>
      </c>
      <c r="C603" s="1">
        <v>3578.0</v>
      </c>
    </row>
    <row r="604">
      <c r="A604" s="1">
        <v>1.70280455463922E9</v>
      </c>
      <c r="B604" s="1">
        <v>3541.0</v>
      </c>
      <c r="C604" s="1">
        <v>3592.0</v>
      </c>
    </row>
    <row r="605">
      <c r="A605" s="1">
        <v>1.70280455466417E9</v>
      </c>
      <c r="B605" s="1">
        <v>3588.0</v>
      </c>
      <c r="C605" s="1">
        <v>3597.0</v>
      </c>
    </row>
    <row r="606">
      <c r="A606" s="1">
        <v>1.70280455468917E9</v>
      </c>
      <c r="B606" s="1">
        <v>3593.0</v>
      </c>
      <c r="C606" s="1">
        <v>3611.0</v>
      </c>
    </row>
    <row r="607">
      <c r="A607" s="1">
        <v>1.70280455471422E9</v>
      </c>
      <c r="B607" s="1">
        <v>3570.0</v>
      </c>
      <c r="C607" s="1">
        <v>3597.0</v>
      </c>
    </row>
    <row r="608">
      <c r="A608" s="1">
        <v>1.7028045547393E9</v>
      </c>
      <c r="B608" s="1">
        <v>3576.0</v>
      </c>
      <c r="C608" s="1">
        <v>3571.0</v>
      </c>
    </row>
    <row r="609">
      <c r="A609" s="1">
        <v>1.7028045547641E9</v>
      </c>
      <c r="B609" s="1">
        <v>3552.0</v>
      </c>
      <c r="C609" s="1">
        <v>3584.0</v>
      </c>
    </row>
    <row r="610">
      <c r="A610" s="1">
        <v>1.70280455478915E9</v>
      </c>
      <c r="B610" s="1">
        <v>3582.0</v>
      </c>
      <c r="C610" s="1">
        <v>3567.0</v>
      </c>
    </row>
    <row r="611">
      <c r="A611" s="1">
        <v>1.70280455481433E9</v>
      </c>
      <c r="B611" s="1">
        <v>3572.0</v>
      </c>
      <c r="C611" s="1">
        <v>3587.0</v>
      </c>
    </row>
    <row r="612">
      <c r="A612" s="1">
        <v>1.70280455483922E9</v>
      </c>
      <c r="B612" s="1">
        <v>3556.0</v>
      </c>
      <c r="C612" s="1">
        <v>3595.0</v>
      </c>
    </row>
    <row r="613">
      <c r="A613" s="1">
        <v>1.70280455486424E9</v>
      </c>
      <c r="B613" s="1">
        <v>3589.0</v>
      </c>
      <c r="C613" s="1">
        <v>3580.0</v>
      </c>
    </row>
    <row r="614">
      <c r="A614" s="1">
        <v>1.70280455488897E9</v>
      </c>
      <c r="B614" s="1">
        <v>3607.0</v>
      </c>
      <c r="C614" s="1">
        <v>3600.0</v>
      </c>
    </row>
    <row r="615">
      <c r="A615" s="1">
        <v>1.70280455491433E9</v>
      </c>
      <c r="B615" s="1">
        <v>3566.0</v>
      </c>
      <c r="C615" s="1">
        <v>3635.0</v>
      </c>
    </row>
    <row r="616">
      <c r="A616" s="1">
        <v>1.7028045549393E9</v>
      </c>
      <c r="B616" s="1">
        <v>3568.0</v>
      </c>
      <c r="C616" s="1">
        <v>3586.0</v>
      </c>
    </row>
    <row r="617">
      <c r="A617" s="1">
        <v>1.70280455496417E9</v>
      </c>
      <c r="B617" s="1">
        <v>3578.0</v>
      </c>
      <c r="C617" s="1">
        <v>3600.0</v>
      </c>
    </row>
    <row r="618">
      <c r="A618" s="1">
        <v>1.70280455498902E9</v>
      </c>
      <c r="B618" s="1">
        <v>3564.0</v>
      </c>
      <c r="C618" s="1">
        <v>3572.0</v>
      </c>
    </row>
    <row r="619">
      <c r="A619" s="1">
        <v>1.70280455501445E9</v>
      </c>
      <c r="B619" s="1">
        <v>3559.0</v>
      </c>
      <c r="C619" s="1">
        <v>3597.0</v>
      </c>
    </row>
    <row r="620">
      <c r="A620" s="1">
        <v>1.70280455503948E9</v>
      </c>
      <c r="B620" s="1">
        <v>3578.0</v>
      </c>
      <c r="C620" s="1">
        <v>3594.0</v>
      </c>
    </row>
    <row r="621">
      <c r="A621" s="1">
        <v>1.70280455506458E9</v>
      </c>
      <c r="B621" s="1">
        <v>3623.0</v>
      </c>
      <c r="C621" s="1">
        <v>3562.0</v>
      </c>
    </row>
    <row r="622">
      <c r="A622" s="1">
        <v>1.70280455508928E9</v>
      </c>
      <c r="B622" s="1">
        <v>3618.0</v>
      </c>
      <c r="C622" s="1">
        <v>3573.0</v>
      </c>
    </row>
    <row r="623">
      <c r="A623" s="1">
        <v>1.70280455511463E9</v>
      </c>
      <c r="B623" s="1">
        <v>3599.0</v>
      </c>
      <c r="C623" s="1">
        <v>3584.0</v>
      </c>
    </row>
    <row r="624">
      <c r="A624" s="1">
        <v>1.70280455513967E9</v>
      </c>
      <c r="B624" s="1">
        <v>3544.0</v>
      </c>
      <c r="C624" s="1">
        <v>3553.0</v>
      </c>
    </row>
    <row r="625">
      <c r="A625" s="1">
        <v>1.7028045551648E9</v>
      </c>
      <c r="B625" s="1">
        <v>3553.0</v>
      </c>
      <c r="C625" s="1">
        <v>3597.0</v>
      </c>
    </row>
    <row r="626">
      <c r="A626" s="1">
        <v>1.70280455519005E9</v>
      </c>
      <c r="B626" s="1">
        <v>3604.0</v>
      </c>
      <c r="C626" s="1">
        <v>3589.0</v>
      </c>
    </row>
    <row r="627">
      <c r="A627" s="1">
        <v>1.702804555214E9</v>
      </c>
      <c r="B627" s="1">
        <v>3600.0</v>
      </c>
      <c r="C627" s="1">
        <v>3642.0</v>
      </c>
    </row>
    <row r="628">
      <c r="A628" s="1">
        <v>1.70280455523926E9</v>
      </c>
      <c r="B628" s="1">
        <v>3591.0</v>
      </c>
      <c r="C628" s="1">
        <v>3618.0</v>
      </c>
    </row>
    <row r="629">
      <c r="A629" s="1">
        <v>1.70280455526478E9</v>
      </c>
      <c r="B629" s="1">
        <v>3472.0</v>
      </c>
      <c r="C629" s="1">
        <v>3601.0</v>
      </c>
    </row>
    <row r="630">
      <c r="A630" s="1">
        <v>1.70280455528943E9</v>
      </c>
      <c r="B630" s="1">
        <v>3562.0</v>
      </c>
      <c r="C630" s="1">
        <v>3601.0</v>
      </c>
    </row>
    <row r="631">
      <c r="A631" s="1">
        <v>1.70280455531437E9</v>
      </c>
      <c r="B631" s="1">
        <v>3535.0</v>
      </c>
      <c r="C631" s="1">
        <v>3574.0</v>
      </c>
    </row>
    <row r="632">
      <c r="A632" s="1">
        <v>1.70280455533958E9</v>
      </c>
      <c r="B632" s="1">
        <v>3585.0</v>
      </c>
      <c r="C632" s="1">
        <v>3608.0</v>
      </c>
    </row>
    <row r="633">
      <c r="A633" s="1">
        <v>1.70280455536477E9</v>
      </c>
      <c r="B633" s="1">
        <v>3555.0</v>
      </c>
      <c r="C633" s="1">
        <v>3571.0</v>
      </c>
    </row>
    <row r="634">
      <c r="A634" s="1">
        <v>1.70280455538941E9</v>
      </c>
      <c r="B634" s="1">
        <v>3577.0</v>
      </c>
      <c r="C634" s="1">
        <v>3616.0</v>
      </c>
    </row>
    <row r="635">
      <c r="A635" s="1">
        <v>1.70280455541438E9</v>
      </c>
      <c r="B635" s="1">
        <v>3603.0</v>
      </c>
      <c r="C635" s="1">
        <v>3602.0</v>
      </c>
    </row>
    <row r="636">
      <c r="A636" s="1">
        <v>1.70280455543959E9</v>
      </c>
      <c r="B636" s="1">
        <v>3593.0</v>
      </c>
      <c r="C636" s="1">
        <v>3627.0</v>
      </c>
    </row>
    <row r="637">
      <c r="A637" s="1">
        <v>1.70280455546474E9</v>
      </c>
      <c r="B637" s="1">
        <v>3570.0</v>
      </c>
      <c r="C637" s="1">
        <v>3591.0</v>
      </c>
    </row>
    <row r="638">
      <c r="A638" s="1">
        <v>1.7028045554902E9</v>
      </c>
      <c r="B638" s="1">
        <v>3606.0</v>
      </c>
      <c r="C638" s="1">
        <v>3566.0</v>
      </c>
    </row>
    <row r="639">
      <c r="A639" s="1">
        <v>1.7028045555145E9</v>
      </c>
      <c r="B639" s="1">
        <v>3594.0</v>
      </c>
      <c r="C639" s="1">
        <v>3618.0</v>
      </c>
    </row>
    <row r="640">
      <c r="A640" s="1">
        <v>1.7028045555394E9</v>
      </c>
      <c r="B640" s="1">
        <v>3597.0</v>
      </c>
      <c r="C640" s="1">
        <v>3588.0</v>
      </c>
    </row>
    <row r="641">
      <c r="A641" s="1">
        <v>1.70280455556505E9</v>
      </c>
      <c r="B641" s="1">
        <v>3590.0</v>
      </c>
      <c r="C641" s="1">
        <v>3596.0</v>
      </c>
    </row>
    <row r="642">
      <c r="A642" s="1">
        <v>1.70280455558949E9</v>
      </c>
      <c r="B642" s="1">
        <v>3619.0</v>
      </c>
      <c r="C642" s="1">
        <v>3593.0</v>
      </c>
    </row>
    <row r="643">
      <c r="A643" s="1">
        <v>1.70280455561468E9</v>
      </c>
      <c r="B643" s="1">
        <v>3592.0</v>
      </c>
      <c r="C643" s="1">
        <v>3607.0</v>
      </c>
    </row>
    <row r="644">
      <c r="A644" s="1">
        <v>1.70280455563928E9</v>
      </c>
      <c r="B644" s="1">
        <v>3572.0</v>
      </c>
      <c r="C644" s="1">
        <v>3579.0</v>
      </c>
    </row>
    <row r="645">
      <c r="A645" s="1">
        <v>1.70280455566494E9</v>
      </c>
      <c r="B645" s="1">
        <v>3591.0</v>
      </c>
      <c r="C645" s="1">
        <v>3580.0</v>
      </c>
    </row>
    <row r="646">
      <c r="A646" s="1">
        <v>1.70280455568961E9</v>
      </c>
      <c r="B646" s="1">
        <v>3607.0</v>
      </c>
      <c r="C646" s="1">
        <v>3600.0</v>
      </c>
    </row>
    <row r="647">
      <c r="A647" s="1">
        <v>1.70280455571464E9</v>
      </c>
      <c r="B647" s="1">
        <v>3596.0</v>
      </c>
      <c r="C647" s="1">
        <v>3573.0</v>
      </c>
    </row>
    <row r="648">
      <c r="A648" s="1">
        <v>1.70280455573943E9</v>
      </c>
      <c r="B648" s="1">
        <v>3579.0</v>
      </c>
      <c r="C648" s="1">
        <v>3602.0</v>
      </c>
    </row>
    <row r="649">
      <c r="A649" s="1">
        <v>1.70280455576496E9</v>
      </c>
      <c r="B649" s="1">
        <v>3589.0</v>
      </c>
      <c r="C649" s="1">
        <v>3618.0</v>
      </c>
    </row>
    <row r="650">
      <c r="A650" s="1">
        <v>1.70280455578991E9</v>
      </c>
      <c r="B650" s="1">
        <v>3564.0</v>
      </c>
      <c r="C650" s="1">
        <v>3573.0</v>
      </c>
    </row>
    <row r="651">
      <c r="A651" s="1">
        <v>1.70280455581501E9</v>
      </c>
      <c r="B651" s="1">
        <v>3576.0</v>
      </c>
      <c r="C651" s="1">
        <v>3626.0</v>
      </c>
    </row>
    <row r="652">
      <c r="A652" s="1">
        <v>1.70280455583946E9</v>
      </c>
      <c r="B652" s="1">
        <v>3553.0</v>
      </c>
      <c r="C652" s="1">
        <v>3600.0</v>
      </c>
    </row>
    <row r="653">
      <c r="A653" s="1">
        <v>1.70280455586511E9</v>
      </c>
      <c r="B653" s="1">
        <v>3622.0</v>
      </c>
      <c r="C653" s="1">
        <v>3585.0</v>
      </c>
    </row>
    <row r="654">
      <c r="A654" s="1">
        <v>1.70280455588997E9</v>
      </c>
      <c r="B654" s="1">
        <v>3591.0</v>
      </c>
      <c r="C654" s="1">
        <v>3608.0</v>
      </c>
    </row>
    <row r="655">
      <c r="A655" s="1">
        <v>1.70280455591469E9</v>
      </c>
      <c r="B655" s="1">
        <v>3593.0</v>
      </c>
      <c r="C655" s="1">
        <v>3591.0</v>
      </c>
    </row>
    <row r="656">
      <c r="A656" s="1">
        <v>1.70280455593984E9</v>
      </c>
      <c r="B656" s="1">
        <v>3594.0</v>
      </c>
      <c r="C656" s="1">
        <v>3625.0</v>
      </c>
    </row>
    <row r="657">
      <c r="A657" s="1">
        <v>1.70280455596478E9</v>
      </c>
      <c r="B657" s="1">
        <v>3585.0</v>
      </c>
      <c r="C657" s="1">
        <v>3625.0</v>
      </c>
    </row>
    <row r="658">
      <c r="A658" s="1">
        <v>1.7028045559898E9</v>
      </c>
      <c r="B658" s="1">
        <v>3606.0</v>
      </c>
      <c r="C658" s="1">
        <v>3587.0</v>
      </c>
    </row>
    <row r="659">
      <c r="A659" s="1">
        <v>1.70280455601525E9</v>
      </c>
      <c r="B659" s="1">
        <v>3600.0</v>
      </c>
      <c r="C659" s="1">
        <v>3595.0</v>
      </c>
    </row>
    <row r="660">
      <c r="A660" s="1">
        <v>1.7028045560401E9</v>
      </c>
      <c r="B660" s="1">
        <v>3570.0</v>
      </c>
      <c r="C660" s="1">
        <v>3615.0</v>
      </c>
    </row>
    <row r="661">
      <c r="A661" s="1">
        <v>1.70280455606444E9</v>
      </c>
      <c r="B661" s="1">
        <v>3614.0</v>
      </c>
      <c r="C661" s="1">
        <v>3620.0</v>
      </c>
    </row>
    <row r="662">
      <c r="A662" s="1">
        <v>1.70280455609008E9</v>
      </c>
      <c r="B662" s="1">
        <v>3581.0</v>
      </c>
      <c r="C662" s="1">
        <v>3614.0</v>
      </c>
    </row>
    <row r="663">
      <c r="A663" s="1">
        <v>1.70280455611523E9</v>
      </c>
      <c r="B663" s="1">
        <v>3588.0</v>
      </c>
      <c r="C663" s="1">
        <v>3594.0</v>
      </c>
    </row>
    <row r="664">
      <c r="A664" s="1">
        <v>1.70280455613996E9</v>
      </c>
      <c r="B664" s="1">
        <v>3620.0</v>
      </c>
      <c r="C664" s="1">
        <v>3632.0</v>
      </c>
    </row>
    <row r="665">
      <c r="A665" s="1">
        <v>1.70280455616483E9</v>
      </c>
      <c r="B665" s="1">
        <v>3582.0</v>
      </c>
      <c r="C665" s="1">
        <v>3622.0</v>
      </c>
    </row>
    <row r="666">
      <c r="A666" s="1">
        <v>1.70280455619025E9</v>
      </c>
      <c r="B666" s="1">
        <v>3591.0</v>
      </c>
      <c r="C666" s="1">
        <v>3620.0</v>
      </c>
    </row>
    <row r="667">
      <c r="A667" s="1">
        <v>1.70280455621494E9</v>
      </c>
      <c r="B667" s="1">
        <v>3573.0</v>
      </c>
      <c r="C667" s="1">
        <v>3600.0</v>
      </c>
    </row>
    <row r="668">
      <c r="A668" s="1">
        <v>1.70280455624008E9</v>
      </c>
      <c r="B668" s="1">
        <v>3562.0</v>
      </c>
      <c r="C668" s="1">
        <v>3600.0</v>
      </c>
    </row>
    <row r="669">
      <c r="A669" s="1">
        <v>1.70280455626481E9</v>
      </c>
      <c r="B669" s="1">
        <v>3566.0</v>
      </c>
      <c r="C669" s="1">
        <v>3576.0</v>
      </c>
    </row>
    <row r="670">
      <c r="A670" s="1">
        <v>1.70280455629004E9</v>
      </c>
      <c r="B670" s="1">
        <v>3556.0</v>
      </c>
      <c r="C670" s="1">
        <v>3597.0</v>
      </c>
    </row>
    <row r="671">
      <c r="A671" s="1">
        <v>1.7028045563152E9</v>
      </c>
      <c r="B671" s="1">
        <v>3607.0</v>
      </c>
      <c r="C671" s="1">
        <v>3606.0</v>
      </c>
    </row>
    <row r="672">
      <c r="A672" s="1">
        <v>1.7028045563406E9</v>
      </c>
      <c r="B672" s="1">
        <v>3552.0</v>
      </c>
      <c r="C672" s="1">
        <v>3573.0</v>
      </c>
    </row>
    <row r="673">
      <c r="A673" s="1">
        <v>1.70280455636531E9</v>
      </c>
      <c r="B673" s="1">
        <v>3583.0</v>
      </c>
      <c r="C673" s="1">
        <v>3598.0</v>
      </c>
    </row>
    <row r="674">
      <c r="A674" s="1">
        <v>1.70280455638975E9</v>
      </c>
      <c r="B674" s="1">
        <v>3562.0</v>
      </c>
      <c r="C674" s="1">
        <v>3591.0</v>
      </c>
    </row>
    <row r="675">
      <c r="A675" s="1">
        <v>1.70280455641525E9</v>
      </c>
      <c r="B675" s="1">
        <v>3580.0</v>
      </c>
      <c r="C675" s="1">
        <v>3595.0</v>
      </c>
    </row>
    <row r="676">
      <c r="A676" s="1">
        <v>1.7028045564402E9</v>
      </c>
      <c r="B676" s="1">
        <v>3537.0</v>
      </c>
      <c r="C676" s="1">
        <v>3595.0</v>
      </c>
    </row>
    <row r="677">
      <c r="A677" s="1">
        <v>1.70280455646503E9</v>
      </c>
      <c r="B677" s="1">
        <v>3580.0</v>
      </c>
      <c r="C677" s="1">
        <v>3610.0</v>
      </c>
    </row>
    <row r="678">
      <c r="A678" s="1">
        <v>1.70280455648986E9</v>
      </c>
      <c r="B678" s="1">
        <v>3560.0</v>
      </c>
      <c r="C678" s="1">
        <v>3588.0</v>
      </c>
    </row>
    <row r="679">
      <c r="A679" s="1">
        <v>1.70280455651516E9</v>
      </c>
      <c r="B679" s="1">
        <v>3570.0</v>
      </c>
      <c r="C679" s="1">
        <v>3593.0</v>
      </c>
    </row>
    <row r="680">
      <c r="A680" s="1">
        <v>1.70280455654032E9</v>
      </c>
      <c r="B680" s="1">
        <v>3588.0</v>
      </c>
      <c r="C680" s="1">
        <v>3616.0</v>
      </c>
    </row>
    <row r="681">
      <c r="A681" s="1">
        <v>1.70280455656566E9</v>
      </c>
      <c r="B681" s="1">
        <v>3613.0</v>
      </c>
      <c r="C681" s="1">
        <v>3607.0</v>
      </c>
    </row>
    <row r="682">
      <c r="A682" s="1">
        <v>1.70280455659017E9</v>
      </c>
      <c r="B682" s="1">
        <v>3585.0</v>
      </c>
      <c r="C682" s="1">
        <v>3619.0</v>
      </c>
    </row>
    <row r="683">
      <c r="A683" s="1">
        <v>1.70280455661525E9</v>
      </c>
      <c r="B683" s="1">
        <v>3582.0</v>
      </c>
      <c r="C683" s="1">
        <v>3588.0</v>
      </c>
    </row>
    <row r="684">
      <c r="A684" s="1">
        <v>1.70280455664041E9</v>
      </c>
      <c r="B684" s="1">
        <v>3606.0</v>
      </c>
      <c r="C684" s="1">
        <v>3617.0</v>
      </c>
    </row>
    <row r="685">
      <c r="A685" s="1">
        <v>1.70280455666536E9</v>
      </c>
      <c r="B685" s="1">
        <v>3590.0</v>
      </c>
      <c r="C685" s="1">
        <v>3621.0</v>
      </c>
    </row>
    <row r="686">
      <c r="A686" s="1">
        <v>1.70280455669031E9</v>
      </c>
      <c r="B686" s="1">
        <v>3582.0</v>
      </c>
      <c r="C686" s="1">
        <v>3614.0</v>
      </c>
    </row>
    <row r="687">
      <c r="A687" s="1">
        <v>1.70280455671494E9</v>
      </c>
      <c r="B687" s="1">
        <v>3610.0</v>
      </c>
      <c r="C687" s="1">
        <v>3612.0</v>
      </c>
    </row>
    <row r="688">
      <c r="A688" s="1">
        <v>1.70280455674053E9</v>
      </c>
      <c r="B688" s="1">
        <v>3593.0</v>
      </c>
      <c r="C688" s="1">
        <v>3609.0</v>
      </c>
    </row>
    <row r="689">
      <c r="A689" s="1">
        <v>1.70280455676553E9</v>
      </c>
      <c r="B689" s="1">
        <v>3586.0</v>
      </c>
      <c r="C689" s="1">
        <v>3645.0</v>
      </c>
    </row>
    <row r="690">
      <c r="A690" s="1">
        <v>1.70280455679077E9</v>
      </c>
      <c r="B690" s="1">
        <v>3597.0</v>
      </c>
      <c r="C690" s="1">
        <v>3608.0</v>
      </c>
    </row>
    <row r="691">
      <c r="A691" s="1">
        <v>1.70280455681494E9</v>
      </c>
      <c r="B691" s="1">
        <v>3567.0</v>
      </c>
      <c r="C691" s="1">
        <v>3599.0</v>
      </c>
    </row>
    <row r="692">
      <c r="A692" s="1">
        <v>1.70280455684052E9</v>
      </c>
      <c r="B692" s="1">
        <v>3538.0</v>
      </c>
      <c r="C692" s="1">
        <v>3602.0</v>
      </c>
    </row>
    <row r="693">
      <c r="A693" s="1">
        <v>1.70280455686554E9</v>
      </c>
      <c r="B693" s="1">
        <v>3537.0</v>
      </c>
      <c r="C693" s="1">
        <v>3588.0</v>
      </c>
    </row>
    <row r="694">
      <c r="A694" s="1">
        <v>1.70280455689043E9</v>
      </c>
      <c r="B694" s="1">
        <v>3594.0</v>
      </c>
      <c r="C694" s="1">
        <v>3606.0</v>
      </c>
    </row>
    <row r="695">
      <c r="A695" s="1">
        <v>1.70280455691524E9</v>
      </c>
      <c r="B695" s="1">
        <v>3568.0</v>
      </c>
      <c r="C695" s="1">
        <v>3590.0</v>
      </c>
    </row>
    <row r="696">
      <c r="A696" s="1">
        <v>1.70280455694083E9</v>
      </c>
      <c r="B696" s="1">
        <v>3588.0</v>
      </c>
      <c r="C696" s="1">
        <v>3568.0</v>
      </c>
    </row>
    <row r="697">
      <c r="A697" s="1">
        <v>1.70280455696536E9</v>
      </c>
      <c r="B697" s="1">
        <v>3586.0</v>
      </c>
      <c r="C697" s="1">
        <v>3615.0</v>
      </c>
    </row>
    <row r="698">
      <c r="A698" s="1">
        <v>1.70280455699076E9</v>
      </c>
      <c r="B698" s="1">
        <v>3588.0</v>
      </c>
      <c r="C698" s="1">
        <v>3587.0</v>
      </c>
    </row>
    <row r="699">
      <c r="A699" s="1">
        <v>1.70280455701531E9</v>
      </c>
      <c r="B699" s="1">
        <v>3598.0</v>
      </c>
      <c r="C699" s="1">
        <v>3603.0</v>
      </c>
    </row>
    <row r="700">
      <c r="A700" s="1">
        <v>1.70280455704019E9</v>
      </c>
      <c r="B700" s="1">
        <v>3510.0</v>
      </c>
      <c r="C700" s="1">
        <v>3588.0</v>
      </c>
    </row>
    <row r="701">
      <c r="A701" s="1">
        <v>1.70280455706563E9</v>
      </c>
      <c r="B701" s="1">
        <v>3609.0</v>
      </c>
      <c r="C701" s="1">
        <v>3577.0</v>
      </c>
    </row>
    <row r="702">
      <c r="A702" s="1">
        <v>1.70280455709058E9</v>
      </c>
      <c r="B702" s="1">
        <v>3569.0</v>
      </c>
      <c r="C702" s="1">
        <v>3593.0</v>
      </c>
    </row>
    <row r="703">
      <c r="A703" s="1">
        <v>1.70280455711567E9</v>
      </c>
      <c r="B703" s="1">
        <v>3608.0</v>
      </c>
      <c r="C703" s="1">
        <v>3543.0</v>
      </c>
    </row>
    <row r="704">
      <c r="A704" s="1">
        <v>1.70280455714001E9</v>
      </c>
      <c r="B704" s="1">
        <v>3579.0</v>
      </c>
      <c r="C704" s="1">
        <v>3618.0</v>
      </c>
    </row>
    <row r="705">
      <c r="A705" s="1">
        <v>1.7028045571655E9</v>
      </c>
      <c r="B705" s="1">
        <v>3558.0</v>
      </c>
      <c r="C705" s="1">
        <v>3617.0</v>
      </c>
    </row>
    <row r="706">
      <c r="A706" s="1">
        <v>1.7028045571909E9</v>
      </c>
      <c r="B706" s="1">
        <v>3563.0</v>
      </c>
      <c r="C706" s="1">
        <v>3573.0</v>
      </c>
    </row>
    <row r="707">
      <c r="A707" s="1">
        <v>1.70280455721606E9</v>
      </c>
      <c r="B707" s="1">
        <v>3595.0</v>
      </c>
      <c r="C707" s="1">
        <v>3608.0</v>
      </c>
    </row>
    <row r="708">
      <c r="A708" s="1">
        <v>1.70280455724022E9</v>
      </c>
      <c r="B708" s="1">
        <v>3606.0</v>
      </c>
      <c r="C708" s="1">
        <v>3611.0</v>
      </c>
    </row>
    <row r="709">
      <c r="A709" s="1">
        <v>1.70280455726529E9</v>
      </c>
      <c r="B709" s="1">
        <v>3600.0</v>
      </c>
      <c r="C709" s="1">
        <v>3598.0</v>
      </c>
    </row>
    <row r="710">
      <c r="A710" s="1">
        <v>1.70280455729039E9</v>
      </c>
      <c r="B710" s="1">
        <v>3611.0</v>
      </c>
      <c r="C710" s="1">
        <v>3569.0</v>
      </c>
    </row>
    <row r="711">
      <c r="A711" s="1">
        <v>1.70280455731558E9</v>
      </c>
      <c r="B711" s="1">
        <v>3534.0</v>
      </c>
      <c r="C711" s="1">
        <v>3518.0</v>
      </c>
    </row>
    <row r="712">
      <c r="A712" s="1">
        <v>1.70280455734038E9</v>
      </c>
      <c r="B712" s="1">
        <v>3607.0</v>
      </c>
      <c r="C712" s="1">
        <v>3593.0</v>
      </c>
    </row>
    <row r="713">
      <c r="A713" s="1">
        <v>1.70280455736507E9</v>
      </c>
      <c r="B713" s="1">
        <v>3483.0</v>
      </c>
      <c r="C713" s="1">
        <v>3608.0</v>
      </c>
    </row>
    <row r="714">
      <c r="A714" s="1">
        <v>1.70280455739052E9</v>
      </c>
      <c r="B714" s="1">
        <v>3575.0</v>
      </c>
      <c r="C714" s="1">
        <v>3587.0</v>
      </c>
    </row>
    <row r="715">
      <c r="A715" s="1">
        <v>1.70280455741582E9</v>
      </c>
      <c r="B715" s="1">
        <v>3594.0</v>
      </c>
      <c r="C715" s="1">
        <v>3590.0</v>
      </c>
    </row>
    <row r="716">
      <c r="A716" s="1">
        <v>1.70280455744053E9</v>
      </c>
      <c r="B716" s="1">
        <v>3598.0</v>
      </c>
      <c r="C716" s="1">
        <v>3614.0</v>
      </c>
    </row>
    <row r="717">
      <c r="A717" s="1">
        <v>1.70280455746565E9</v>
      </c>
      <c r="B717" s="1">
        <v>3571.0</v>
      </c>
      <c r="C717" s="1">
        <v>3611.0</v>
      </c>
    </row>
    <row r="718">
      <c r="A718" s="1">
        <v>1.70280455749053E9</v>
      </c>
      <c r="B718" s="1">
        <v>3592.0</v>
      </c>
      <c r="C718" s="1">
        <v>3605.0</v>
      </c>
    </row>
    <row r="719">
      <c r="A719" s="1">
        <v>1.70280455751604E9</v>
      </c>
      <c r="B719" s="1">
        <v>3570.0</v>
      </c>
      <c r="C719" s="1">
        <v>3565.0</v>
      </c>
    </row>
    <row r="720">
      <c r="A720" s="1">
        <v>1.70280455754078E9</v>
      </c>
      <c r="B720" s="1">
        <v>3579.0</v>
      </c>
      <c r="C720" s="1">
        <v>3603.0</v>
      </c>
    </row>
    <row r="721">
      <c r="A721" s="1">
        <v>1.7028045575659E9</v>
      </c>
      <c r="B721" s="1">
        <v>3553.0</v>
      </c>
      <c r="C721" s="1">
        <v>3603.0</v>
      </c>
    </row>
    <row r="722">
      <c r="A722" s="1">
        <v>1.70280455759039E9</v>
      </c>
      <c r="B722" s="1">
        <v>3563.0</v>
      </c>
      <c r="C722" s="1">
        <v>3620.0</v>
      </c>
    </row>
    <row r="723">
      <c r="A723" s="1">
        <v>1.70280455761591E9</v>
      </c>
      <c r="B723" s="1">
        <v>3563.0</v>
      </c>
      <c r="C723" s="1">
        <v>3599.0</v>
      </c>
    </row>
    <row r="724">
      <c r="A724" s="1">
        <v>1.70280455764095E9</v>
      </c>
      <c r="B724" s="1">
        <v>3595.0</v>
      </c>
      <c r="C724" s="1">
        <v>3585.0</v>
      </c>
    </row>
    <row r="725">
      <c r="A725" s="1">
        <v>1.70280455766576E9</v>
      </c>
      <c r="B725" s="1">
        <v>3594.0</v>
      </c>
      <c r="C725" s="1">
        <v>3611.0</v>
      </c>
    </row>
    <row r="726">
      <c r="A726" s="1">
        <v>1.70280455769048E9</v>
      </c>
      <c r="B726" s="1">
        <v>3596.0</v>
      </c>
      <c r="C726" s="1">
        <v>3598.0</v>
      </c>
    </row>
    <row r="727">
      <c r="A727" s="1">
        <v>1.70280455771586E9</v>
      </c>
      <c r="B727" s="1">
        <v>3600.0</v>
      </c>
      <c r="C727" s="1">
        <v>3619.0</v>
      </c>
    </row>
    <row r="728">
      <c r="A728" s="1">
        <v>1.70280455774096E9</v>
      </c>
      <c r="B728" s="1">
        <v>3597.0</v>
      </c>
      <c r="C728" s="1">
        <v>3606.0</v>
      </c>
    </row>
    <row r="729">
      <c r="A729" s="1">
        <v>1.70280455776616E9</v>
      </c>
      <c r="B729" s="1">
        <v>3586.0</v>
      </c>
      <c r="C729" s="1">
        <v>3596.0</v>
      </c>
    </row>
    <row r="730">
      <c r="A730" s="1">
        <v>1.7028045577907E9</v>
      </c>
      <c r="B730" s="1">
        <v>3578.0</v>
      </c>
      <c r="C730" s="1">
        <v>3632.0</v>
      </c>
    </row>
    <row r="731">
      <c r="A731" s="1">
        <v>1.70280455781574E9</v>
      </c>
      <c r="B731" s="1">
        <v>3600.0</v>
      </c>
      <c r="C731" s="1">
        <v>3603.0</v>
      </c>
    </row>
    <row r="732">
      <c r="A732" s="1">
        <v>1.70280455784056E9</v>
      </c>
      <c r="B732" s="1">
        <v>3590.0</v>
      </c>
      <c r="C732" s="1">
        <v>3588.0</v>
      </c>
    </row>
    <row r="733">
      <c r="A733" s="1">
        <v>1.70280455786618E9</v>
      </c>
      <c r="B733" s="1">
        <v>3555.0</v>
      </c>
      <c r="C733" s="1">
        <v>3589.0</v>
      </c>
    </row>
    <row r="734">
      <c r="A734" s="1">
        <v>1.70280455789094E9</v>
      </c>
      <c r="B734" s="1">
        <v>3601.0</v>
      </c>
      <c r="C734" s="1">
        <v>3612.0</v>
      </c>
    </row>
    <row r="735">
      <c r="A735" s="1">
        <v>1.70280455791577E9</v>
      </c>
      <c r="B735" s="1">
        <v>3580.0</v>
      </c>
      <c r="C735" s="1">
        <v>3556.0</v>
      </c>
    </row>
    <row r="736">
      <c r="A736" s="1">
        <v>1.70280455794112E9</v>
      </c>
      <c r="B736" s="1">
        <v>3562.0</v>
      </c>
      <c r="C736" s="1">
        <v>3627.0</v>
      </c>
    </row>
    <row r="737">
      <c r="A737" s="1">
        <v>1.70280455796591E9</v>
      </c>
      <c r="B737" s="1">
        <v>3558.0</v>
      </c>
      <c r="C737" s="1">
        <v>3597.0</v>
      </c>
    </row>
    <row r="738">
      <c r="A738" s="1">
        <v>1.70280455799086E9</v>
      </c>
      <c r="B738" s="1">
        <v>3500.0</v>
      </c>
      <c r="C738" s="1">
        <v>3621.0</v>
      </c>
    </row>
    <row r="739">
      <c r="A739" s="1">
        <v>1.70280455801568E9</v>
      </c>
      <c r="B739" s="1">
        <v>3570.0</v>
      </c>
      <c r="C739" s="1">
        <v>3586.0</v>
      </c>
    </row>
    <row r="740">
      <c r="A740" s="1">
        <v>1.70280455804158E9</v>
      </c>
      <c r="B740" s="1">
        <v>3573.0</v>
      </c>
      <c r="C740" s="1">
        <v>3555.0</v>
      </c>
    </row>
    <row r="741">
      <c r="A741" s="1">
        <v>1.70280455806596E9</v>
      </c>
      <c r="B741" s="1">
        <v>3560.0</v>
      </c>
      <c r="C741" s="1">
        <v>3545.0</v>
      </c>
    </row>
    <row r="742">
      <c r="A742" s="1">
        <v>1.70280455809099E9</v>
      </c>
      <c r="B742" s="1">
        <v>3588.0</v>
      </c>
      <c r="C742" s="1">
        <v>3618.0</v>
      </c>
    </row>
    <row r="743">
      <c r="A743" s="1">
        <v>1.70280455811599E9</v>
      </c>
      <c r="B743" s="1">
        <v>3566.0</v>
      </c>
      <c r="C743" s="1">
        <v>3605.0</v>
      </c>
    </row>
    <row r="744">
      <c r="A744" s="1">
        <v>1.7028045581411E9</v>
      </c>
      <c r="B744" s="1">
        <v>3585.0</v>
      </c>
      <c r="C744" s="1">
        <v>3515.0</v>
      </c>
    </row>
    <row r="745">
      <c r="A745" s="1">
        <v>1.70280455816615E9</v>
      </c>
      <c r="B745" s="1">
        <v>3601.0</v>
      </c>
      <c r="C745" s="1">
        <v>3625.0</v>
      </c>
    </row>
    <row r="746">
      <c r="A746" s="1">
        <v>1.70280455819118E9</v>
      </c>
      <c r="B746" s="1">
        <v>3552.0</v>
      </c>
      <c r="C746" s="1">
        <v>3615.0</v>
      </c>
    </row>
    <row r="747">
      <c r="A747" s="1">
        <v>1.70280455821616E9</v>
      </c>
      <c r="B747" s="1">
        <v>3591.0</v>
      </c>
      <c r="C747" s="1">
        <v>3594.0</v>
      </c>
    </row>
    <row r="748">
      <c r="A748" s="1">
        <v>1.70280455824108E9</v>
      </c>
      <c r="B748" s="1">
        <v>3621.0</v>
      </c>
      <c r="C748" s="1">
        <v>3600.0</v>
      </c>
    </row>
    <row r="749">
      <c r="A749" s="1">
        <v>1.70280455827961E9</v>
      </c>
      <c r="B749" s="1">
        <v>3554.0</v>
      </c>
      <c r="C749" s="1">
        <v>3581.0</v>
      </c>
    </row>
    <row r="750">
      <c r="A750" s="1">
        <v>1.70280455829104E9</v>
      </c>
      <c r="B750" s="1">
        <v>3611.0</v>
      </c>
      <c r="C750" s="1">
        <v>3650.0</v>
      </c>
    </row>
    <row r="751">
      <c r="A751" s="1">
        <v>1.70280455831611E9</v>
      </c>
      <c r="B751" s="1">
        <v>3578.0</v>
      </c>
      <c r="C751" s="1">
        <v>3626.0</v>
      </c>
    </row>
    <row r="752">
      <c r="A752" s="1">
        <v>1.7028045583411E9</v>
      </c>
      <c r="B752" s="1">
        <v>3526.0</v>
      </c>
      <c r="C752" s="1">
        <v>3616.0</v>
      </c>
    </row>
    <row r="753">
      <c r="A753" s="1">
        <v>1.70280455836616E9</v>
      </c>
      <c r="B753" s="1">
        <v>3555.0</v>
      </c>
      <c r="C753" s="1">
        <v>3624.0</v>
      </c>
    </row>
    <row r="754">
      <c r="A754" s="1">
        <v>1.70280455839142E9</v>
      </c>
      <c r="B754" s="1">
        <v>3556.0</v>
      </c>
      <c r="C754" s="1">
        <v>3619.0</v>
      </c>
    </row>
    <row r="755">
      <c r="A755" s="1">
        <v>1.70280455841652E9</v>
      </c>
      <c r="B755" s="1">
        <v>3616.0</v>
      </c>
      <c r="C755" s="1">
        <v>3614.0</v>
      </c>
    </row>
    <row r="756">
      <c r="A756" s="1">
        <v>1.70280455844093E9</v>
      </c>
      <c r="B756" s="1">
        <v>3585.0</v>
      </c>
      <c r="C756" s="1">
        <v>3592.0</v>
      </c>
    </row>
    <row r="757">
      <c r="A757" s="1">
        <v>1.70280455846633E9</v>
      </c>
      <c r="B757" s="1">
        <v>3579.0</v>
      </c>
      <c r="C757" s="1">
        <v>3571.0</v>
      </c>
    </row>
    <row r="758">
      <c r="A758" s="1">
        <v>1.70280455849173E9</v>
      </c>
      <c r="B758" s="1">
        <v>3536.0</v>
      </c>
      <c r="C758" s="1">
        <v>3585.0</v>
      </c>
    </row>
    <row r="759">
      <c r="A759" s="1">
        <v>1.70280455851617E9</v>
      </c>
      <c r="B759" s="1">
        <v>3593.0</v>
      </c>
      <c r="C759" s="1">
        <v>3609.0</v>
      </c>
    </row>
    <row r="760">
      <c r="A760" s="1">
        <v>1.70280455854126E9</v>
      </c>
      <c r="B760" s="1">
        <v>3567.0</v>
      </c>
      <c r="C760" s="1">
        <v>3626.0</v>
      </c>
    </row>
    <row r="761">
      <c r="A761" s="1">
        <v>1.70280455856602E9</v>
      </c>
      <c r="B761" s="1">
        <v>3585.0</v>
      </c>
      <c r="C761" s="1">
        <v>3615.0</v>
      </c>
    </row>
    <row r="762">
      <c r="A762" s="1">
        <v>1.70280455859168E9</v>
      </c>
      <c r="B762" s="1">
        <v>3492.0</v>
      </c>
      <c r="C762" s="1">
        <v>3588.0</v>
      </c>
    </row>
    <row r="763">
      <c r="A763" s="1">
        <v>1.70280455861674E9</v>
      </c>
      <c r="B763" s="1">
        <v>3564.0</v>
      </c>
      <c r="C763" s="1">
        <v>3581.0</v>
      </c>
    </row>
    <row r="764">
      <c r="A764" s="1">
        <v>1.70280455864138E9</v>
      </c>
      <c r="B764" s="1">
        <v>3562.0</v>
      </c>
      <c r="C764" s="1">
        <v>3608.0</v>
      </c>
    </row>
    <row r="765">
      <c r="A765" s="1">
        <v>1.70280455866619E9</v>
      </c>
      <c r="B765" s="1">
        <v>3580.0</v>
      </c>
      <c r="C765" s="1">
        <v>3582.0</v>
      </c>
    </row>
    <row r="766">
      <c r="A766" s="1">
        <v>1.70280455869168E9</v>
      </c>
      <c r="B766" s="1">
        <v>3566.0</v>
      </c>
      <c r="C766" s="1">
        <v>3614.0</v>
      </c>
    </row>
    <row r="767">
      <c r="A767" s="1">
        <v>1.70280455871673E9</v>
      </c>
      <c r="B767" s="1">
        <v>3579.0</v>
      </c>
      <c r="C767" s="1">
        <v>3575.0</v>
      </c>
    </row>
    <row r="768">
      <c r="A768" s="1">
        <v>1.70280455874165E9</v>
      </c>
      <c r="B768" s="1">
        <v>3573.0</v>
      </c>
      <c r="C768" s="1">
        <v>3588.0</v>
      </c>
    </row>
    <row r="769">
      <c r="A769" s="1">
        <v>1.70280455876624E9</v>
      </c>
      <c r="B769" s="1">
        <v>3565.0</v>
      </c>
      <c r="C769" s="1">
        <v>3510.0</v>
      </c>
    </row>
    <row r="770">
      <c r="A770" s="1">
        <v>1.70280455879183E9</v>
      </c>
      <c r="B770" s="1">
        <v>3585.0</v>
      </c>
      <c r="C770" s="1">
        <v>3630.0</v>
      </c>
    </row>
    <row r="771">
      <c r="A771" s="1">
        <v>1.70280455881659E9</v>
      </c>
      <c r="B771" s="1">
        <v>3559.0</v>
      </c>
      <c r="C771" s="1">
        <v>3563.0</v>
      </c>
    </row>
    <row r="772">
      <c r="A772" s="1">
        <v>1.70280455884157E9</v>
      </c>
      <c r="B772" s="1">
        <v>3540.0</v>
      </c>
      <c r="C772" s="1">
        <v>3594.0</v>
      </c>
    </row>
    <row r="773">
      <c r="A773" s="1">
        <v>1.70280455886629E9</v>
      </c>
      <c r="B773" s="1">
        <v>3546.0</v>
      </c>
      <c r="C773" s="1">
        <v>3602.0</v>
      </c>
    </row>
    <row r="774">
      <c r="A774" s="1">
        <v>1.70280455889173E9</v>
      </c>
      <c r="B774" s="1">
        <v>3570.0</v>
      </c>
      <c r="C774" s="1">
        <v>3598.0</v>
      </c>
    </row>
    <row r="775">
      <c r="A775" s="1">
        <v>1.70280455891649E9</v>
      </c>
      <c r="B775" s="1">
        <v>3578.0</v>
      </c>
      <c r="C775" s="1">
        <v>3589.0</v>
      </c>
    </row>
    <row r="776">
      <c r="A776" s="1">
        <v>1.70280455894193E9</v>
      </c>
      <c r="B776" s="1">
        <v>3602.0</v>
      </c>
      <c r="C776" s="1">
        <v>3607.0</v>
      </c>
    </row>
    <row r="777">
      <c r="A777" s="1">
        <v>1.70280455896629E9</v>
      </c>
      <c r="B777" s="1">
        <v>3490.0</v>
      </c>
      <c r="C777" s="1">
        <v>3600.0</v>
      </c>
    </row>
    <row r="778">
      <c r="A778" s="1">
        <v>1.70280455899139E9</v>
      </c>
      <c r="B778" s="1">
        <v>3572.0</v>
      </c>
      <c r="C778" s="1">
        <v>3623.0</v>
      </c>
    </row>
    <row r="779">
      <c r="A779" s="1">
        <v>1.7028045590168E9</v>
      </c>
      <c r="B779" s="1">
        <v>3596.0</v>
      </c>
      <c r="C779" s="1">
        <v>3611.0</v>
      </c>
    </row>
    <row r="780">
      <c r="A780" s="1">
        <v>1.70280455904156E9</v>
      </c>
      <c r="B780" s="1">
        <v>3572.0</v>
      </c>
      <c r="C780" s="1">
        <v>3581.0</v>
      </c>
    </row>
    <row r="781">
      <c r="A781" s="1">
        <v>1.7028045590664E9</v>
      </c>
      <c r="B781" s="1">
        <v>3617.0</v>
      </c>
      <c r="C781" s="1">
        <v>3587.0</v>
      </c>
    </row>
    <row r="782">
      <c r="A782" s="1">
        <v>1.70280455909147E9</v>
      </c>
      <c r="B782" s="1">
        <v>3574.0</v>
      </c>
      <c r="C782" s="1">
        <v>3556.0</v>
      </c>
    </row>
    <row r="783">
      <c r="A783" s="1">
        <v>1.70280455911682E9</v>
      </c>
      <c r="B783" s="1">
        <v>3553.0</v>
      </c>
      <c r="C783" s="1">
        <v>3590.0</v>
      </c>
    </row>
    <row r="784">
      <c r="A784" s="1">
        <v>1.70280455914196E9</v>
      </c>
      <c r="B784" s="1">
        <v>3583.0</v>
      </c>
      <c r="C784" s="1">
        <v>3597.0</v>
      </c>
    </row>
    <row r="785">
      <c r="A785" s="1">
        <v>1.70280455916672E9</v>
      </c>
      <c r="B785" s="1">
        <v>3591.0</v>
      </c>
      <c r="C785" s="1">
        <v>3557.0</v>
      </c>
    </row>
    <row r="786">
      <c r="A786" s="1">
        <v>1.70280455919112E9</v>
      </c>
      <c r="B786" s="1">
        <v>3600.0</v>
      </c>
      <c r="C786" s="1">
        <v>3642.0</v>
      </c>
    </row>
    <row r="787">
      <c r="A787" s="1">
        <v>1.70280455921664E9</v>
      </c>
      <c r="B787" s="1">
        <v>3584.0</v>
      </c>
      <c r="C787" s="1">
        <v>3549.0</v>
      </c>
    </row>
    <row r="788">
      <c r="A788" s="1">
        <v>1.70280455924169E9</v>
      </c>
      <c r="B788" s="1">
        <v>3608.0</v>
      </c>
      <c r="C788" s="1">
        <v>3547.0</v>
      </c>
    </row>
    <row r="789">
      <c r="A789" s="1">
        <v>1.70280455926652E9</v>
      </c>
      <c r="B789" s="1">
        <v>3526.0</v>
      </c>
      <c r="C789" s="1">
        <v>3602.0</v>
      </c>
    </row>
    <row r="790">
      <c r="A790" s="1">
        <v>1.70280455929141E9</v>
      </c>
      <c r="B790" s="1">
        <v>3583.0</v>
      </c>
      <c r="C790" s="1">
        <v>3598.0</v>
      </c>
    </row>
    <row r="791">
      <c r="A791" s="1">
        <v>1.70280455931674E9</v>
      </c>
      <c r="B791" s="1">
        <v>3574.0</v>
      </c>
      <c r="C791" s="1">
        <v>3584.0</v>
      </c>
    </row>
    <row r="792">
      <c r="A792" s="1">
        <v>1.70280455934166E9</v>
      </c>
      <c r="B792" s="1">
        <v>3532.0</v>
      </c>
      <c r="C792" s="1">
        <v>3601.0</v>
      </c>
    </row>
    <row r="793">
      <c r="A793" s="1">
        <v>1.70280455936706E9</v>
      </c>
      <c r="B793" s="1">
        <v>3576.0</v>
      </c>
      <c r="C793" s="1">
        <v>3593.0</v>
      </c>
    </row>
    <row r="794">
      <c r="A794" s="1">
        <v>1.70280455939172E9</v>
      </c>
      <c r="B794" s="1">
        <v>3556.0</v>
      </c>
      <c r="C794" s="1">
        <v>3603.0</v>
      </c>
    </row>
    <row r="795">
      <c r="A795" s="1">
        <v>1.7028045594166E9</v>
      </c>
      <c r="B795" s="1">
        <v>3596.0</v>
      </c>
      <c r="C795" s="1">
        <v>3558.0</v>
      </c>
    </row>
    <row r="796">
      <c r="A796" s="1">
        <v>1.70280455944205E9</v>
      </c>
      <c r="B796" s="1">
        <v>3572.0</v>
      </c>
      <c r="C796" s="1">
        <v>3593.0</v>
      </c>
    </row>
    <row r="797">
      <c r="A797" s="1">
        <v>1.70280455946698E9</v>
      </c>
      <c r="B797" s="1">
        <v>3592.0</v>
      </c>
      <c r="C797" s="1">
        <v>3616.0</v>
      </c>
    </row>
    <row r="798">
      <c r="A798" s="1">
        <v>1.702804559492E9</v>
      </c>
      <c r="B798" s="1">
        <v>3584.0</v>
      </c>
      <c r="C798" s="1">
        <v>3576.0</v>
      </c>
    </row>
    <row r="799">
      <c r="A799" s="1">
        <v>1.70280455951653E9</v>
      </c>
      <c r="B799" s="1">
        <v>3576.0</v>
      </c>
      <c r="C799" s="1">
        <v>3611.0</v>
      </c>
    </row>
    <row r="800">
      <c r="A800" s="1">
        <v>1.70280455954206E9</v>
      </c>
      <c r="B800" s="1">
        <v>3560.0</v>
      </c>
      <c r="C800" s="1">
        <v>3605.0</v>
      </c>
    </row>
    <row r="801">
      <c r="A801" s="1">
        <v>1.70280455956697E9</v>
      </c>
      <c r="B801" s="1">
        <v>3593.0</v>
      </c>
      <c r="C801" s="1">
        <v>3623.0</v>
      </c>
    </row>
    <row r="802">
      <c r="A802" s="1">
        <v>1.7028045595919E9</v>
      </c>
      <c r="B802" s="1">
        <v>3575.0</v>
      </c>
      <c r="C802" s="1">
        <v>3619.0</v>
      </c>
    </row>
    <row r="803">
      <c r="A803" s="1">
        <v>1.70280455961677E9</v>
      </c>
      <c r="B803" s="1">
        <v>3592.0</v>
      </c>
      <c r="C803" s="1">
        <v>3598.0</v>
      </c>
    </row>
    <row r="804">
      <c r="A804" s="1">
        <v>1.70280455964198E9</v>
      </c>
      <c r="B804" s="1">
        <v>3579.0</v>
      </c>
      <c r="C804" s="1">
        <v>3618.0</v>
      </c>
    </row>
    <row r="805">
      <c r="A805" s="1">
        <v>1.70280455966697E9</v>
      </c>
      <c r="B805" s="1">
        <v>3597.0</v>
      </c>
      <c r="C805" s="1">
        <v>3602.0</v>
      </c>
    </row>
    <row r="806">
      <c r="A806" s="1">
        <v>1.70280455969246E9</v>
      </c>
      <c r="B806" s="1">
        <v>3587.0</v>
      </c>
      <c r="C806" s="1">
        <v>3600.0</v>
      </c>
    </row>
    <row r="807">
      <c r="A807" s="1">
        <v>1.70280455971703E9</v>
      </c>
      <c r="B807" s="1">
        <v>3513.0</v>
      </c>
      <c r="C807" s="1">
        <v>3596.0</v>
      </c>
    </row>
    <row r="808">
      <c r="A808" s="1">
        <v>1.70280455974167E9</v>
      </c>
      <c r="B808" s="1">
        <v>3604.0</v>
      </c>
      <c r="C808" s="1">
        <v>3609.0</v>
      </c>
    </row>
    <row r="809">
      <c r="A809" s="1">
        <v>1.70280455976725E9</v>
      </c>
      <c r="B809" s="1">
        <v>3594.0</v>
      </c>
      <c r="C809" s="1">
        <v>3589.0</v>
      </c>
    </row>
    <row r="810">
      <c r="A810" s="1">
        <v>1.7028045597921E9</v>
      </c>
      <c r="B810" s="1">
        <v>3579.0</v>
      </c>
      <c r="C810" s="1">
        <v>3612.0</v>
      </c>
    </row>
    <row r="811">
      <c r="A811" s="1">
        <v>1.70280455981722E9</v>
      </c>
      <c r="B811" s="1">
        <v>3563.0</v>
      </c>
      <c r="C811" s="1">
        <v>3508.0</v>
      </c>
    </row>
    <row r="812">
      <c r="A812" s="1">
        <v>1.7028045598421E9</v>
      </c>
      <c r="B812" s="1">
        <v>3511.0</v>
      </c>
      <c r="C812" s="1">
        <v>3587.0</v>
      </c>
    </row>
    <row r="813">
      <c r="A813" s="1">
        <v>1.70280455986735E9</v>
      </c>
      <c r="B813" s="1">
        <v>3539.0</v>
      </c>
      <c r="C813" s="1">
        <v>3610.0</v>
      </c>
    </row>
    <row r="814">
      <c r="A814" s="1">
        <v>1.70280455989215E9</v>
      </c>
      <c r="B814" s="1">
        <v>3588.0</v>
      </c>
      <c r="C814" s="1">
        <v>3575.0</v>
      </c>
    </row>
    <row r="815">
      <c r="A815" s="1">
        <v>1.70280455991714E9</v>
      </c>
      <c r="B815" s="1">
        <v>3563.0</v>
      </c>
      <c r="C815" s="1">
        <v>3619.0</v>
      </c>
    </row>
    <row r="816">
      <c r="A816" s="1">
        <v>1.70280455994201E9</v>
      </c>
      <c r="B816" s="1">
        <v>3580.0</v>
      </c>
      <c r="C816" s="1">
        <v>3576.0</v>
      </c>
    </row>
    <row r="817">
      <c r="A817" s="1">
        <v>1.70280455996677E9</v>
      </c>
      <c r="B817" s="1">
        <v>3580.0</v>
      </c>
      <c r="C817" s="1">
        <v>3587.0</v>
      </c>
    </row>
    <row r="818">
      <c r="A818" s="1">
        <v>1.70280455999247E9</v>
      </c>
      <c r="B818" s="1">
        <v>3611.0</v>
      </c>
      <c r="C818" s="1">
        <v>3621.0</v>
      </c>
    </row>
    <row r="819">
      <c r="A819" s="1">
        <v>1.70280456001743E9</v>
      </c>
      <c r="B819" s="1">
        <v>3564.0</v>
      </c>
      <c r="C819" s="1">
        <v>3578.0</v>
      </c>
    </row>
    <row r="820">
      <c r="A820" s="1">
        <v>1.70280456004198E9</v>
      </c>
      <c r="B820" s="1">
        <v>3608.0</v>
      </c>
      <c r="C820" s="1">
        <v>3624.0</v>
      </c>
    </row>
    <row r="821">
      <c r="A821" s="1">
        <v>1.70280456006702E9</v>
      </c>
      <c r="B821" s="1">
        <v>3579.0</v>
      </c>
      <c r="C821" s="1">
        <v>3625.0</v>
      </c>
    </row>
    <row r="822">
      <c r="A822" s="1">
        <v>1.70280456009263E9</v>
      </c>
      <c r="B822" s="1">
        <v>3561.0</v>
      </c>
      <c r="C822" s="1">
        <v>3574.0</v>
      </c>
    </row>
    <row r="823">
      <c r="A823" s="1">
        <v>1.70280456011747E9</v>
      </c>
      <c r="B823" s="1">
        <v>3547.0</v>
      </c>
      <c r="C823" s="1">
        <v>3568.0</v>
      </c>
    </row>
    <row r="824">
      <c r="A824" s="1">
        <v>1.70280456014196E9</v>
      </c>
      <c r="B824" s="1">
        <v>3586.0</v>
      </c>
      <c r="C824" s="1">
        <v>3594.0</v>
      </c>
    </row>
    <row r="825">
      <c r="A825" s="1">
        <v>1.70280456016691E9</v>
      </c>
      <c r="B825" s="1">
        <v>3605.0</v>
      </c>
      <c r="C825" s="1">
        <v>3608.0</v>
      </c>
    </row>
    <row r="826">
      <c r="A826" s="1">
        <v>1.70280456019216E9</v>
      </c>
      <c r="B826" s="1">
        <v>3597.0</v>
      </c>
      <c r="C826" s="1">
        <v>3602.0</v>
      </c>
    </row>
    <row r="827">
      <c r="A827" s="1">
        <v>1.70280456021716E9</v>
      </c>
      <c r="B827" s="1">
        <v>3573.0</v>
      </c>
      <c r="C827" s="1">
        <v>3544.0</v>
      </c>
    </row>
    <row r="828">
      <c r="A828" s="1">
        <v>1.70280456024214E9</v>
      </c>
      <c r="B828" s="1">
        <v>3533.0</v>
      </c>
      <c r="C828" s="1">
        <v>3575.0</v>
      </c>
    </row>
    <row r="829">
      <c r="A829" s="1">
        <v>1.70280456026699E9</v>
      </c>
      <c r="B829" s="1">
        <v>3557.0</v>
      </c>
      <c r="C829" s="1">
        <v>3596.0</v>
      </c>
    </row>
    <row r="830">
      <c r="A830" s="1">
        <v>1.70280456029222E9</v>
      </c>
      <c r="B830" s="1">
        <v>3563.0</v>
      </c>
      <c r="C830" s="1">
        <v>3524.0</v>
      </c>
    </row>
    <row r="831">
      <c r="A831" s="1">
        <v>1.70280456031714E9</v>
      </c>
      <c r="B831" s="1">
        <v>3472.0</v>
      </c>
      <c r="C831" s="1">
        <v>3621.0</v>
      </c>
    </row>
    <row r="832">
      <c r="A832" s="1">
        <v>1.70280456034218E9</v>
      </c>
      <c r="B832" s="1">
        <v>3574.0</v>
      </c>
      <c r="C832" s="1">
        <v>3598.0</v>
      </c>
    </row>
    <row r="833">
      <c r="A833" s="1">
        <v>1.70280456036708E9</v>
      </c>
      <c r="B833" s="1">
        <v>3566.0</v>
      </c>
      <c r="C833" s="1">
        <v>3576.0</v>
      </c>
    </row>
    <row r="834">
      <c r="A834" s="1">
        <v>1.70280456039223E9</v>
      </c>
      <c r="B834" s="1">
        <v>3597.0</v>
      </c>
      <c r="C834" s="1">
        <v>3583.0</v>
      </c>
    </row>
    <row r="835">
      <c r="A835" s="1">
        <v>1.70280456041743E9</v>
      </c>
      <c r="B835" s="1">
        <v>3584.0</v>
      </c>
      <c r="C835" s="1">
        <v>3612.0</v>
      </c>
    </row>
    <row r="836">
      <c r="A836" s="1">
        <v>1.70280456044201E9</v>
      </c>
      <c r="B836" s="1">
        <v>3529.0</v>
      </c>
      <c r="C836" s="1">
        <v>3553.0</v>
      </c>
    </row>
    <row r="837">
      <c r="A837" s="1">
        <v>1.70280456046725E9</v>
      </c>
      <c r="B837" s="1">
        <v>3562.0</v>
      </c>
      <c r="C837" s="1">
        <v>3608.0</v>
      </c>
    </row>
    <row r="838">
      <c r="A838" s="1">
        <v>1.70280456049278E9</v>
      </c>
      <c r="B838" s="1">
        <v>3587.0</v>
      </c>
      <c r="C838" s="1">
        <v>3553.0</v>
      </c>
    </row>
    <row r="839">
      <c r="A839" s="1">
        <v>1.70280456051744E9</v>
      </c>
      <c r="B839" s="1">
        <v>3595.0</v>
      </c>
      <c r="C839" s="1">
        <v>3595.0</v>
      </c>
    </row>
    <row r="840">
      <c r="A840" s="1">
        <v>1.70280456054237E9</v>
      </c>
      <c r="B840" s="1">
        <v>3608.0</v>
      </c>
      <c r="C840" s="1">
        <v>3617.0</v>
      </c>
    </row>
    <row r="841">
      <c r="A841" s="1">
        <v>1.70280456056741E9</v>
      </c>
      <c r="B841" s="1">
        <v>3545.0</v>
      </c>
      <c r="C841" s="1">
        <v>3614.0</v>
      </c>
    </row>
    <row r="842">
      <c r="A842" s="1">
        <v>1.70280456059232E9</v>
      </c>
      <c r="B842" s="1">
        <v>3566.0</v>
      </c>
      <c r="C842" s="1">
        <v>3612.0</v>
      </c>
    </row>
    <row r="843">
      <c r="A843" s="1">
        <v>1.70280456061785E9</v>
      </c>
      <c r="B843" s="1">
        <v>3608.0</v>
      </c>
      <c r="C843" s="1">
        <v>3651.0</v>
      </c>
    </row>
    <row r="844">
      <c r="A844" s="1">
        <v>1.70280456064261E9</v>
      </c>
      <c r="B844" s="1">
        <v>3584.0</v>
      </c>
      <c r="C844" s="1">
        <v>3636.0</v>
      </c>
    </row>
    <row r="845">
      <c r="A845" s="1">
        <v>1.70280456066752E9</v>
      </c>
      <c r="B845" s="1">
        <v>3577.0</v>
      </c>
      <c r="C845" s="1">
        <v>3621.0</v>
      </c>
    </row>
    <row r="846">
      <c r="A846" s="1">
        <v>1.70280456069207E9</v>
      </c>
      <c r="B846" s="1">
        <v>3555.0</v>
      </c>
      <c r="C846" s="1">
        <v>3606.0</v>
      </c>
    </row>
    <row r="847">
      <c r="A847" s="1">
        <v>1.70280456071752E9</v>
      </c>
      <c r="B847" s="1">
        <v>3553.0</v>
      </c>
      <c r="C847" s="1">
        <v>3615.0</v>
      </c>
    </row>
    <row r="848">
      <c r="A848" s="1">
        <v>1.70280456074286E9</v>
      </c>
      <c r="B848" s="1">
        <v>3580.0</v>
      </c>
      <c r="C848" s="1">
        <v>3569.0</v>
      </c>
    </row>
    <row r="849">
      <c r="A849" s="1">
        <v>1.70280456076753E9</v>
      </c>
      <c r="B849" s="1">
        <v>3563.0</v>
      </c>
      <c r="C849" s="1">
        <v>3569.0</v>
      </c>
    </row>
    <row r="850">
      <c r="A850" s="1">
        <v>1.70280456079232E9</v>
      </c>
      <c r="B850" s="1">
        <v>3569.0</v>
      </c>
      <c r="C850" s="1">
        <v>3583.0</v>
      </c>
    </row>
    <row r="851">
      <c r="A851" s="1">
        <v>1.70280456081753E9</v>
      </c>
      <c r="B851" s="1">
        <v>3565.0</v>
      </c>
      <c r="C851" s="1">
        <v>3539.0</v>
      </c>
    </row>
    <row r="852">
      <c r="A852" s="1">
        <v>1.70280456084277E9</v>
      </c>
      <c r="B852" s="1">
        <v>3573.0</v>
      </c>
      <c r="C852" s="1">
        <v>3562.0</v>
      </c>
    </row>
    <row r="853">
      <c r="A853" s="1">
        <v>1.70280456086779E9</v>
      </c>
      <c r="B853" s="1">
        <v>3599.0</v>
      </c>
      <c r="C853" s="1">
        <v>3622.0</v>
      </c>
    </row>
    <row r="854">
      <c r="A854" s="1">
        <v>1.70280456089252E9</v>
      </c>
      <c r="B854" s="1">
        <v>3606.0</v>
      </c>
      <c r="C854" s="1">
        <v>3634.0</v>
      </c>
    </row>
    <row r="855">
      <c r="A855" s="1">
        <v>1.70280456091762E9</v>
      </c>
      <c r="B855" s="1">
        <v>3556.0</v>
      </c>
      <c r="C855" s="1">
        <v>3605.0</v>
      </c>
    </row>
    <row r="856">
      <c r="A856" s="1">
        <v>1.70280456094285E9</v>
      </c>
      <c r="B856" s="1">
        <v>3588.0</v>
      </c>
      <c r="C856" s="1">
        <v>3564.0</v>
      </c>
    </row>
    <row r="857">
      <c r="A857" s="1">
        <v>1.70280456096763E9</v>
      </c>
      <c r="B857" s="1">
        <v>3582.0</v>
      </c>
      <c r="C857" s="1">
        <v>3590.0</v>
      </c>
    </row>
    <row r="858">
      <c r="A858" s="1">
        <v>1.70280456099239E9</v>
      </c>
      <c r="B858" s="1">
        <v>3632.0</v>
      </c>
      <c r="C858" s="1">
        <v>3608.0</v>
      </c>
    </row>
    <row r="859">
      <c r="A859" s="1">
        <v>1.70280456101737E9</v>
      </c>
      <c r="B859" s="1">
        <v>3596.0</v>
      </c>
      <c r="C859" s="1">
        <v>3582.0</v>
      </c>
    </row>
    <row r="860">
      <c r="A860" s="1">
        <v>1.70280456104284E9</v>
      </c>
      <c r="B860" s="1">
        <v>3582.0</v>
      </c>
      <c r="C860" s="1">
        <v>3583.0</v>
      </c>
    </row>
    <row r="861">
      <c r="A861" s="1">
        <v>1.70280456106799E9</v>
      </c>
      <c r="B861" s="1">
        <v>3523.0</v>
      </c>
      <c r="C861" s="1">
        <v>3592.0</v>
      </c>
    </row>
    <row r="862">
      <c r="A862" s="1">
        <v>1.7028045610927E9</v>
      </c>
      <c r="B862" s="1">
        <v>3568.0</v>
      </c>
      <c r="C862" s="1">
        <v>3619.0</v>
      </c>
    </row>
    <row r="863">
      <c r="A863" s="1">
        <v>1.70280456111744E9</v>
      </c>
      <c r="B863" s="1">
        <v>3581.0</v>
      </c>
      <c r="C863" s="1">
        <v>3582.0</v>
      </c>
    </row>
    <row r="864">
      <c r="A864" s="1">
        <v>1.70280456114274E9</v>
      </c>
      <c r="B864" s="1">
        <v>3565.0</v>
      </c>
      <c r="C864" s="1">
        <v>3570.0</v>
      </c>
    </row>
    <row r="865">
      <c r="A865" s="1">
        <v>1.70280456116811E9</v>
      </c>
      <c r="B865" s="1">
        <v>3639.0</v>
      </c>
      <c r="C865" s="1">
        <v>3600.0</v>
      </c>
    </row>
    <row r="866">
      <c r="A866" s="1">
        <v>1.70280456119298E9</v>
      </c>
      <c r="B866" s="1">
        <v>3579.0</v>
      </c>
      <c r="C866" s="1">
        <v>3572.0</v>
      </c>
    </row>
    <row r="867">
      <c r="A867" s="1">
        <v>1.70280456121764E9</v>
      </c>
      <c r="B867" s="1">
        <v>3551.0</v>
      </c>
      <c r="C867" s="1">
        <v>3603.0</v>
      </c>
    </row>
    <row r="868">
      <c r="A868" s="1">
        <v>1.70280456124302E9</v>
      </c>
      <c r="B868" s="1">
        <v>3590.0</v>
      </c>
      <c r="C868" s="1">
        <v>3600.0</v>
      </c>
    </row>
    <row r="869">
      <c r="A869" s="1">
        <v>1.70280456126801E9</v>
      </c>
      <c r="B869" s="1">
        <v>3574.0</v>
      </c>
      <c r="C869" s="1">
        <v>3568.0</v>
      </c>
    </row>
    <row r="870">
      <c r="A870" s="1">
        <v>1.70280456129317E9</v>
      </c>
      <c r="B870" s="1">
        <v>3578.0</v>
      </c>
      <c r="C870" s="1">
        <v>3589.0</v>
      </c>
    </row>
    <row r="871">
      <c r="A871" s="1">
        <v>1.70280456131802E9</v>
      </c>
      <c r="B871" s="1">
        <v>3616.0</v>
      </c>
      <c r="C871" s="1">
        <v>3603.0</v>
      </c>
    </row>
    <row r="872">
      <c r="A872" s="1">
        <v>1.70280456134267E9</v>
      </c>
      <c r="B872" s="1">
        <v>3591.0</v>
      </c>
      <c r="C872" s="1">
        <v>3607.0</v>
      </c>
    </row>
    <row r="873">
      <c r="A873" s="1">
        <v>1.70280456136823E9</v>
      </c>
      <c r="B873" s="1">
        <v>3578.0</v>
      </c>
      <c r="C873" s="1">
        <v>3577.0</v>
      </c>
    </row>
    <row r="874">
      <c r="A874" s="1">
        <v>1.70280456139305E9</v>
      </c>
      <c r="B874" s="1">
        <v>3561.0</v>
      </c>
      <c r="C874" s="1">
        <v>3606.0</v>
      </c>
    </row>
    <row r="875">
      <c r="A875" s="1">
        <v>1.70280456141803E9</v>
      </c>
      <c r="B875" s="1">
        <v>3623.0</v>
      </c>
      <c r="C875" s="1">
        <v>3607.0</v>
      </c>
    </row>
    <row r="876">
      <c r="A876" s="1">
        <v>1.70280456144259E9</v>
      </c>
      <c r="B876" s="1">
        <v>3596.0</v>
      </c>
      <c r="C876" s="1">
        <v>3608.0</v>
      </c>
    </row>
    <row r="877">
      <c r="A877" s="1">
        <v>1.70280456146806E9</v>
      </c>
      <c r="B877" s="1">
        <v>3565.0</v>
      </c>
      <c r="C877" s="1">
        <v>3560.0</v>
      </c>
    </row>
    <row r="878">
      <c r="A878" s="1">
        <v>1.70280456149322E9</v>
      </c>
      <c r="B878" s="1">
        <v>3572.0</v>
      </c>
      <c r="C878" s="1">
        <v>3591.0</v>
      </c>
    </row>
    <row r="879">
      <c r="A879" s="1">
        <v>1.70280456151782E9</v>
      </c>
      <c r="B879" s="1">
        <v>3597.0</v>
      </c>
      <c r="C879" s="1">
        <v>3601.0</v>
      </c>
    </row>
    <row r="880">
      <c r="A880" s="1">
        <v>1.70280456154275E9</v>
      </c>
      <c r="B880" s="1">
        <v>3582.0</v>
      </c>
      <c r="C880" s="1">
        <v>3605.0</v>
      </c>
    </row>
    <row r="881">
      <c r="A881" s="1">
        <v>1.70280456156773E9</v>
      </c>
      <c r="B881" s="1">
        <v>3590.0</v>
      </c>
      <c r="C881" s="1">
        <v>3600.0</v>
      </c>
    </row>
    <row r="882">
      <c r="A882" s="1">
        <v>1.70280456159285E9</v>
      </c>
      <c r="B882" s="1">
        <v>3564.0</v>
      </c>
      <c r="C882" s="1">
        <v>3596.0</v>
      </c>
    </row>
    <row r="883">
      <c r="A883" s="1">
        <v>1.70280456161837E9</v>
      </c>
      <c r="B883" s="1">
        <v>3550.0</v>
      </c>
      <c r="C883" s="1">
        <v>3579.0</v>
      </c>
    </row>
    <row r="884">
      <c r="A884" s="1">
        <v>1.70280456164307E9</v>
      </c>
      <c r="B884" s="1">
        <v>3527.0</v>
      </c>
      <c r="C884" s="1">
        <v>3574.0</v>
      </c>
    </row>
    <row r="885">
      <c r="A885" s="1">
        <v>1.70280456166765E9</v>
      </c>
      <c r="B885" s="1">
        <v>3590.0</v>
      </c>
      <c r="C885" s="1">
        <v>3482.0</v>
      </c>
    </row>
    <row r="886">
      <c r="A886" s="1">
        <v>1.70280456169337E9</v>
      </c>
      <c r="B886" s="1">
        <v>3585.0</v>
      </c>
      <c r="C886" s="1">
        <v>3505.0</v>
      </c>
    </row>
    <row r="887">
      <c r="A887" s="1">
        <v>1.70280456171819E9</v>
      </c>
      <c r="B887" s="1">
        <v>3572.0</v>
      </c>
      <c r="C887" s="1">
        <v>3599.0</v>
      </c>
    </row>
    <row r="888">
      <c r="A888" s="1">
        <v>1.70280456174301E9</v>
      </c>
      <c r="B888" s="1">
        <v>3607.0</v>
      </c>
      <c r="C888" s="1">
        <v>3620.0</v>
      </c>
    </row>
    <row r="889">
      <c r="A889" s="1">
        <v>1.70280456176806E9</v>
      </c>
      <c r="B889" s="1">
        <v>3574.0</v>
      </c>
      <c r="C889" s="1">
        <v>3611.0</v>
      </c>
    </row>
    <row r="890">
      <c r="A890" s="1">
        <v>1.70280456179337E9</v>
      </c>
      <c r="B890" s="1">
        <v>3601.0</v>
      </c>
      <c r="C890" s="1">
        <v>3572.0</v>
      </c>
    </row>
    <row r="891">
      <c r="A891" s="1">
        <v>1.70280456181824E9</v>
      </c>
      <c r="B891" s="1">
        <v>3563.0</v>
      </c>
      <c r="C891" s="1">
        <v>3574.0</v>
      </c>
    </row>
    <row r="892">
      <c r="A892" s="1">
        <v>1.70280456184364E9</v>
      </c>
      <c r="B892" s="1">
        <v>3592.0</v>
      </c>
      <c r="C892" s="1">
        <v>3609.0</v>
      </c>
    </row>
    <row r="893">
      <c r="A893" s="1">
        <v>1.70280456186816E9</v>
      </c>
      <c r="B893" s="1">
        <v>3593.0</v>
      </c>
      <c r="C893" s="1">
        <v>3599.0</v>
      </c>
    </row>
    <row r="894">
      <c r="A894" s="1">
        <v>1.70280456189324E9</v>
      </c>
      <c r="B894" s="1">
        <v>3561.0</v>
      </c>
      <c r="C894" s="1">
        <v>3589.0</v>
      </c>
    </row>
    <row r="895">
      <c r="A895" s="1">
        <v>1.70280456191821E9</v>
      </c>
      <c r="B895" s="1">
        <v>3586.0</v>
      </c>
      <c r="C895" s="1">
        <v>3574.0</v>
      </c>
    </row>
    <row r="896">
      <c r="A896" s="1">
        <v>1.70280456194319E9</v>
      </c>
      <c r="B896" s="1">
        <v>3599.0</v>
      </c>
      <c r="C896" s="1">
        <v>3594.0</v>
      </c>
    </row>
    <row r="897">
      <c r="A897" s="1">
        <v>1.70280456196792E9</v>
      </c>
      <c r="B897" s="1">
        <v>3566.0</v>
      </c>
      <c r="C897" s="1">
        <v>3623.0</v>
      </c>
    </row>
    <row r="898">
      <c r="A898" s="1">
        <v>1.70280456199334E9</v>
      </c>
      <c r="B898" s="1">
        <v>3547.0</v>
      </c>
      <c r="C898" s="1">
        <v>3611.0</v>
      </c>
    </row>
    <row r="899">
      <c r="A899" s="1">
        <v>1.7028045620182E9</v>
      </c>
      <c r="B899" s="1">
        <v>3581.0</v>
      </c>
      <c r="C899" s="1">
        <v>3606.0</v>
      </c>
    </row>
    <row r="900">
      <c r="A900" s="1">
        <v>1.70280456204323E9</v>
      </c>
      <c r="B900" s="1">
        <v>3597.0</v>
      </c>
      <c r="C900" s="1">
        <v>3605.0</v>
      </c>
    </row>
    <row r="901">
      <c r="A901" s="1">
        <v>1.7028045620682E9</v>
      </c>
      <c r="B901" s="1">
        <v>3593.0</v>
      </c>
      <c r="C901" s="1">
        <v>3639.0</v>
      </c>
    </row>
    <row r="902">
      <c r="A902" s="1">
        <v>1.70280456209316E9</v>
      </c>
      <c r="B902" s="1">
        <v>3585.0</v>
      </c>
      <c r="C902" s="1">
        <v>3570.0</v>
      </c>
    </row>
    <row r="903">
      <c r="A903" s="1">
        <v>1.70280456211816E9</v>
      </c>
      <c r="B903" s="1">
        <v>3597.0</v>
      </c>
      <c r="C903" s="1">
        <v>3627.0</v>
      </c>
    </row>
    <row r="904">
      <c r="A904" s="1">
        <v>1.70280456214366E9</v>
      </c>
      <c r="B904" s="1">
        <v>3605.0</v>
      </c>
      <c r="C904" s="1">
        <v>3574.0</v>
      </c>
    </row>
    <row r="905">
      <c r="A905" s="1">
        <v>1.70280456216845E9</v>
      </c>
      <c r="B905" s="1">
        <v>3598.0</v>
      </c>
      <c r="C905" s="1">
        <v>3588.0</v>
      </c>
    </row>
    <row r="906">
      <c r="A906" s="1">
        <v>1.70280456219295E9</v>
      </c>
      <c r="B906" s="1">
        <v>3579.0</v>
      </c>
      <c r="C906" s="1">
        <v>3596.0</v>
      </c>
    </row>
    <row r="907">
      <c r="A907" s="1">
        <v>1.7028045622185E9</v>
      </c>
      <c r="B907" s="1">
        <v>3589.0</v>
      </c>
      <c r="C907" s="1">
        <v>3574.0</v>
      </c>
    </row>
    <row r="908">
      <c r="A908" s="1">
        <v>1.70280456224353E9</v>
      </c>
      <c r="B908" s="1">
        <v>3556.0</v>
      </c>
      <c r="C908" s="1">
        <v>3612.0</v>
      </c>
    </row>
    <row r="909">
      <c r="A909" s="1">
        <v>1.70280456226837E9</v>
      </c>
      <c r="B909" s="1">
        <v>3573.0</v>
      </c>
      <c r="C909" s="1">
        <v>3598.0</v>
      </c>
    </row>
    <row r="910">
      <c r="A910" s="1">
        <v>1.70280456229328E9</v>
      </c>
      <c r="B910" s="1">
        <v>3576.0</v>
      </c>
      <c r="C910" s="1">
        <v>3597.0</v>
      </c>
    </row>
    <row r="911">
      <c r="A911" s="1">
        <v>1.70280456231848E9</v>
      </c>
      <c r="B911" s="1">
        <v>3571.0</v>
      </c>
      <c r="C911" s="1">
        <v>3626.0</v>
      </c>
    </row>
    <row r="912">
      <c r="A912" s="1">
        <v>1.70280456234376E9</v>
      </c>
      <c r="B912" s="1">
        <v>3588.0</v>
      </c>
      <c r="C912" s="1">
        <v>3619.0</v>
      </c>
    </row>
    <row r="913">
      <c r="A913" s="1">
        <v>1.70280456236872E9</v>
      </c>
      <c r="B913" s="1">
        <v>3591.0</v>
      </c>
      <c r="C913" s="1">
        <v>3638.0</v>
      </c>
    </row>
    <row r="914">
      <c r="A914" s="1">
        <v>1.70280456239332E9</v>
      </c>
      <c r="B914" s="1">
        <v>3598.0</v>
      </c>
      <c r="C914" s="1">
        <v>3596.0</v>
      </c>
    </row>
    <row r="915">
      <c r="A915" s="1">
        <v>1.7028045624181E9</v>
      </c>
      <c r="B915" s="1">
        <v>3611.0</v>
      </c>
      <c r="C915" s="1">
        <v>3596.0</v>
      </c>
    </row>
    <row r="916">
      <c r="A916" s="1">
        <v>1.70280456244362E9</v>
      </c>
      <c r="B916" s="1">
        <v>3593.0</v>
      </c>
      <c r="C916" s="1">
        <v>3589.0</v>
      </c>
    </row>
    <row r="917">
      <c r="A917" s="1">
        <v>1.70280456246853E9</v>
      </c>
      <c r="B917" s="1">
        <v>3554.0</v>
      </c>
      <c r="C917" s="1">
        <v>3585.0</v>
      </c>
    </row>
    <row r="918">
      <c r="A918" s="1">
        <v>1.70280456249346E9</v>
      </c>
      <c r="B918" s="1">
        <v>3607.0</v>
      </c>
      <c r="C918" s="1">
        <v>3592.0</v>
      </c>
    </row>
    <row r="919">
      <c r="A919" s="1">
        <v>1.70280456251836E9</v>
      </c>
      <c r="B919" s="1">
        <v>3566.0</v>
      </c>
      <c r="C919" s="1">
        <v>3618.0</v>
      </c>
    </row>
    <row r="920">
      <c r="A920" s="1">
        <v>1.70280456254385E9</v>
      </c>
      <c r="B920" s="1">
        <v>3560.0</v>
      </c>
      <c r="C920" s="1">
        <v>3575.0</v>
      </c>
    </row>
    <row r="921">
      <c r="A921" s="1">
        <v>1.70280456256852E9</v>
      </c>
      <c r="B921" s="1">
        <v>3559.0</v>
      </c>
      <c r="C921" s="1">
        <v>3601.0</v>
      </c>
    </row>
    <row r="922">
      <c r="A922" s="1">
        <v>1.70280456259388E9</v>
      </c>
      <c r="B922" s="1">
        <v>3574.0</v>
      </c>
      <c r="C922" s="1">
        <v>3615.0</v>
      </c>
    </row>
    <row r="923">
      <c r="A923" s="1">
        <v>1.70280456261837E9</v>
      </c>
      <c r="B923" s="1">
        <v>3576.0</v>
      </c>
      <c r="C923" s="1">
        <v>3600.0</v>
      </c>
    </row>
    <row r="924">
      <c r="A924" s="1">
        <v>1.70280456264402E9</v>
      </c>
      <c r="B924" s="1">
        <v>3582.0</v>
      </c>
      <c r="C924" s="1">
        <v>3592.0</v>
      </c>
    </row>
    <row r="925">
      <c r="A925" s="1">
        <v>1.70280456266862E9</v>
      </c>
      <c r="B925" s="1">
        <v>3579.0</v>
      </c>
      <c r="C925" s="1">
        <v>3596.0</v>
      </c>
    </row>
    <row r="926">
      <c r="A926" s="1">
        <v>1.70280456269345E9</v>
      </c>
      <c r="B926" s="1">
        <v>3540.0</v>
      </c>
      <c r="C926" s="1">
        <v>3577.0</v>
      </c>
    </row>
    <row r="927">
      <c r="A927" s="1">
        <v>1.70280456271848E9</v>
      </c>
      <c r="B927" s="1">
        <v>3594.0</v>
      </c>
      <c r="C927" s="1">
        <v>3551.0</v>
      </c>
    </row>
    <row r="928">
      <c r="A928" s="1">
        <v>1.70280456274373E9</v>
      </c>
      <c r="B928" s="1">
        <v>3585.0</v>
      </c>
      <c r="C928" s="1">
        <v>3573.0</v>
      </c>
    </row>
    <row r="929">
      <c r="A929" s="1">
        <v>1.70280456276872E9</v>
      </c>
      <c r="B929" s="1">
        <v>3583.0</v>
      </c>
      <c r="C929" s="1">
        <v>3600.0</v>
      </c>
    </row>
    <row r="930">
      <c r="A930" s="1">
        <v>1.70280456279386E9</v>
      </c>
      <c r="B930" s="1">
        <v>3588.0</v>
      </c>
      <c r="C930" s="1">
        <v>3617.0</v>
      </c>
    </row>
    <row r="931">
      <c r="A931" s="1">
        <v>1.70280456281872E9</v>
      </c>
      <c r="B931" s="1">
        <v>3603.0</v>
      </c>
      <c r="C931" s="1">
        <v>3589.0</v>
      </c>
    </row>
    <row r="932">
      <c r="A932" s="1">
        <v>1.7028045628434E9</v>
      </c>
      <c r="B932" s="1">
        <v>3611.0</v>
      </c>
      <c r="C932" s="1">
        <v>3606.0</v>
      </c>
    </row>
    <row r="933">
      <c r="A933" s="1">
        <v>1.70280456286901E9</v>
      </c>
      <c r="B933" s="1">
        <v>3578.0</v>
      </c>
      <c r="C933" s="1">
        <v>3506.0</v>
      </c>
    </row>
    <row r="934">
      <c r="A934" s="1">
        <v>1.70280456289384E9</v>
      </c>
      <c r="B934" s="1">
        <v>3587.0</v>
      </c>
      <c r="C934" s="1">
        <v>3571.0</v>
      </c>
    </row>
    <row r="935">
      <c r="A935" s="1">
        <v>1.7028045629187E9</v>
      </c>
      <c r="B935" s="1">
        <v>3591.0</v>
      </c>
      <c r="C935" s="1">
        <v>3591.0</v>
      </c>
    </row>
    <row r="936">
      <c r="A936" s="1">
        <v>1.70280456294358E9</v>
      </c>
      <c r="B936" s="1">
        <v>3608.0</v>
      </c>
      <c r="C936" s="1">
        <v>3602.0</v>
      </c>
    </row>
    <row r="937">
      <c r="A937" s="1">
        <v>1.70280456296879E9</v>
      </c>
      <c r="B937" s="1">
        <v>3582.0</v>
      </c>
      <c r="C937" s="1">
        <v>3627.0</v>
      </c>
    </row>
    <row r="938">
      <c r="A938" s="1">
        <v>1.7028045629942E9</v>
      </c>
      <c r="B938" s="1">
        <v>3572.0</v>
      </c>
      <c r="C938" s="1">
        <v>3555.0</v>
      </c>
    </row>
    <row r="939">
      <c r="A939" s="1">
        <v>1.70280456301885E9</v>
      </c>
      <c r="B939" s="1">
        <v>3598.0</v>
      </c>
      <c r="C939" s="1">
        <v>3629.0</v>
      </c>
    </row>
    <row r="940">
      <c r="A940" s="1">
        <v>1.70280456304364E9</v>
      </c>
      <c r="B940" s="1">
        <v>3535.0</v>
      </c>
      <c r="C940" s="1">
        <v>3593.0</v>
      </c>
    </row>
    <row r="941">
      <c r="A941" s="1">
        <v>1.70280456306874E9</v>
      </c>
      <c r="B941" s="1">
        <v>3575.0</v>
      </c>
      <c r="C941" s="1">
        <v>3611.0</v>
      </c>
    </row>
    <row r="942">
      <c r="A942" s="1">
        <v>1.70280456309404E9</v>
      </c>
      <c r="B942" s="1">
        <v>3639.0</v>
      </c>
      <c r="C942" s="1">
        <v>3616.0</v>
      </c>
    </row>
    <row r="943">
      <c r="A943" s="1">
        <v>1.70280456311894E9</v>
      </c>
      <c r="B943" s="1">
        <v>3566.0</v>
      </c>
      <c r="C943" s="1">
        <v>3599.0</v>
      </c>
    </row>
    <row r="944">
      <c r="A944" s="1">
        <v>1.7028045631438E9</v>
      </c>
      <c r="B944" s="1">
        <v>3619.0</v>
      </c>
      <c r="C944" s="1">
        <v>3587.0</v>
      </c>
    </row>
    <row r="945">
      <c r="A945" s="1">
        <v>1.7028045631686E9</v>
      </c>
      <c r="B945" s="1">
        <v>3599.0</v>
      </c>
      <c r="C945" s="1">
        <v>3632.0</v>
      </c>
    </row>
    <row r="946">
      <c r="A946" s="1">
        <v>1.70280456319395E9</v>
      </c>
      <c r="B946" s="1">
        <v>3585.0</v>
      </c>
      <c r="C946" s="1">
        <v>3602.0</v>
      </c>
    </row>
    <row r="947">
      <c r="A947" s="1">
        <v>1.7028045632189E9</v>
      </c>
      <c r="B947" s="1">
        <v>3580.0</v>
      </c>
      <c r="C947" s="1">
        <v>3612.0</v>
      </c>
    </row>
    <row r="948">
      <c r="A948" s="1">
        <v>1.70280456324383E9</v>
      </c>
      <c r="B948" s="1">
        <v>3579.0</v>
      </c>
      <c r="C948" s="1">
        <v>3566.0</v>
      </c>
    </row>
    <row r="949">
      <c r="A949" s="1">
        <v>1.70280456326872E9</v>
      </c>
      <c r="B949" s="1">
        <v>3569.0</v>
      </c>
      <c r="C949" s="1">
        <v>3570.0</v>
      </c>
    </row>
    <row r="950">
      <c r="A950" s="1">
        <v>1.70280456329414E9</v>
      </c>
      <c r="B950" s="1">
        <v>3572.0</v>
      </c>
      <c r="C950" s="1">
        <v>3597.0</v>
      </c>
    </row>
    <row r="951">
      <c r="A951" s="1">
        <v>1.7028045633191E9</v>
      </c>
      <c r="B951" s="1">
        <v>3562.0</v>
      </c>
      <c r="C951" s="1">
        <v>3572.0</v>
      </c>
    </row>
    <row r="952">
      <c r="A952" s="1">
        <v>1.7028045633442E9</v>
      </c>
      <c r="B952" s="1">
        <v>3578.0</v>
      </c>
      <c r="C952" s="1">
        <v>3587.0</v>
      </c>
    </row>
    <row r="953">
      <c r="A953" s="1">
        <v>1.70280456336882E9</v>
      </c>
      <c r="B953" s="1">
        <v>3600.0</v>
      </c>
      <c r="C953" s="1">
        <v>3579.0</v>
      </c>
    </row>
    <row r="954">
      <c r="A954" s="1">
        <v>1.70280456339402E9</v>
      </c>
      <c r="B954" s="1">
        <v>3603.0</v>
      </c>
      <c r="C954" s="1">
        <v>3630.0</v>
      </c>
    </row>
    <row r="955">
      <c r="A955" s="1">
        <v>1.70280456341897E9</v>
      </c>
      <c r="B955" s="1">
        <v>3570.0</v>
      </c>
      <c r="C955" s="1">
        <v>3607.0</v>
      </c>
    </row>
    <row r="956">
      <c r="A956" s="1">
        <v>1.70280456344386E9</v>
      </c>
      <c r="B956" s="1">
        <v>3581.0</v>
      </c>
      <c r="C956" s="1">
        <v>3577.0</v>
      </c>
    </row>
    <row r="957">
      <c r="A957" s="1">
        <v>1.70280456346879E9</v>
      </c>
      <c r="B957" s="1">
        <v>3566.0</v>
      </c>
      <c r="C957" s="1">
        <v>3580.0</v>
      </c>
    </row>
    <row r="958">
      <c r="A958" s="1">
        <v>1.70280456349392E9</v>
      </c>
      <c r="B958" s="1">
        <v>3564.0</v>
      </c>
      <c r="C958" s="1">
        <v>3618.0</v>
      </c>
    </row>
    <row r="959">
      <c r="A959" s="1">
        <v>1.70280456351921E9</v>
      </c>
      <c r="B959" s="1">
        <v>3588.0</v>
      </c>
      <c r="C959" s="1">
        <v>3635.0</v>
      </c>
    </row>
    <row r="960">
      <c r="A960" s="1">
        <v>1.70280456354431E9</v>
      </c>
      <c r="B960" s="1">
        <v>3570.0</v>
      </c>
      <c r="C960" s="1">
        <v>3577.0</v>
      </c>
    </row>
    <row r="961">
      <c r="A961" s="1">
        <v>1.70280456356922E9</v>
      </c>
      <c r="B961" s="1">
        <v>3580.0</v>
      </c>
      <c r="C961" s="1">
        <v>3608.0</v>
      </c>
    </row>
    <row r="962">
      <c r="A962" s="1">
        <v>1.70280456359393E9</v>
      </c>
      <c r="B962" s="1">
        <v>3566.0</v>
      </c>
      <c r="C962" s="1">
        <v>3597.0</v>
      </c>
    </row>
    <row r="963">
      <c r="A963" s="1">
        <v>1.70280456361925E9</v>
      </c>
      <c r="B963" s="1">
        <v>3540.0</v>
      </c>
      <c r="C963" s="1">
        <v>3599.0</v>
      </c>
    </row>
    <row r="964">
      <c r="A964" s="1">
        <v>1.70280456364453E9</v>
      </c>
      <c r="B964" s="1">
        <v>3533.0</v>
      </c>
      <c r="C964" s="1">
        <v>3584.0</v>
      </c>
    </row>
    <row r="965">
      <c r="A965" s="1">
        <v>1.7028045636694E9</v>
      </c>
      <c r="B965" s="1">
        <v>3558.0</v>
      </c>
      <c r="C965" s="1">
        <v>3606.0</v>
      </c>
    </row>
    <row r="966">
      <c r="A966" s="1">
        <v>1.70280456369389E9</v>
      </c>
      <c r="B966" s="1">
        <v>3602.0</v>
      </c>
      <c r="C966" s="1">
        <v>3597.0</v>
      </c>
    </row>
    <row r="967">
      <c r="A967" s="1">
        <v>1.70280456371928E9</v>
      </c>
      <c r="B967" s="1">
        <v>3557.0</v>
      </c>
      <c r="C967" s="1">
        <v>3617.0</v>
      </c>
    </row>
    <row r="968">
      <c r="A968" s="1">
        <v>1.7028045637445E9</v>
      </c>
      <c r="B968" s="1">
        <v>3563.0</v>
      </c>
      <c r="C968" s="1">
        <v>3618.0</v>
      </c>
    </row>
    <row r="969">
      <c r="A969" s="1">
        <v>1.70280456376949E9</v>
      </c>
      <c r="B969" s="1">
        <v>3558.0</v>
      </c>
      <c r="C969" s="1">
        <v>3581.0</v>
      </c>
    </row>
    <row r="970">
      <c r="A970" s="1">
        <v>1.70280456379392E9</v>
      </c>
      <c r="B970" s="1">
        <v>3588.0</v>
      </c>
      <c r="C970" s="1">
        <v>3603.0</v>
      </c>
    </row>
    <row r="971">
      <c r="A971" s="1">
        <v>1.70280456381933E9</v>
      </c>
      <c r="B971" s="1">
        <v>3594.0</v>
      </c>
      <c r="C971" s="1">
        <v>3595.0</v>
      </c>
    </row>
    <row r="972">
      <c r="A972" s="1">
        <v>1.70280456384454E9</v>
      </c>
      <c r="B972" s="1">
        <v>3582.0</v>
      </c>
      <c r="C972" s="1">
        <v>3598.0</v>
      </c>
    </row>
    <row r="973">
      <c r="A973" s="1">
        <v>1.70280456386965E9</v>
      </c>
      <c r="B973" s="1">
        <v>3587.0</v>
      </c>
      <c r="C973" s="1">
        <v>3590.0</v>
      </c>
    </row>
    <row r="974">
      <c r="A974" s="1">
        <v>1.7028045638942E9</v>
      </c>
      <c r="B974" s="1">
        <v>3599.0</v>
      </c>
      <c r="C974" s="1">
        <v>3621.0</v>
      </c>
    </row>
    <row r="975">
      <c r="A975" s="1">
        <v>1.70280456391944E9</v>
      </c>
      <c r="B975" s="1">
        <v>3583.0</v>
      </c>
      <c r="C975" s="1">
        <v>3585.0</v>
      </c>
    </row>
    <row r="976">
      <c r="A976" s="1">
        <v>1.70280456394429E9</v>
      </c>
      <c r="B976" s="1">
        <v>3558.0</v>
      </c>
      <c r="C976" s="1">
        <v>3589.0</v>
      </c>
    </row>
    <row r="977">
      <c r="A977" s="1">
        <v>1.70280456396961E9</v>
      </c>
      <c r="B977" s="1">
        <v>3598.0</v>
      </c>
      <c r="C977" s="1">
        <v>3590.0</v>
      </c>
    </row>
    <row r="978">
      <c r="A978" s="1">
        <v>1.70280456399436E9</v>
      </c>
      <c r="B978" s="1">
        <v>3577.0</v>
      </c>
      <c r="C978" s="1">
        <v>3604.0</v>
      </c>
    </row>
    <row r="979">
      <c r="A979" s="1">
        <v>1.70280456401919E9</v>
      </c>
      <c r="B979" s="1">
        <v>3563.0</v>
      </c>
      <c r="C979" s="1">
        <v>3594.0</v>
      </c>
    </row>
    <row r="980">
      <c r="A980" s="1">
        <v>1.70280456404457E9</v>
      </c>
      <c r="B980" s="1">
        <v>3591.0</v>
      </c>
      <c r="C980" s="1">
        <v>3552.0</v>
      </c>
    </row>
    <row r="981">
      <c r="A981" s="1">
        <v>1.70280456406941E9</v>
      </c>
      <c r="B981" s="1">
        <v>3562.0</v>
      </c>
      <c r="C981" s="1">
        <v>3543.0</v>
      </c>
    </row>
    <row r="982">
      <c r="A982" s="1">
        <v>1.70280456409456E9</v>
      </c>
      <c r="B982" s="1">
        <v>3550.0</v>
      </c>
      <c r="C982" s="1">
        <v>3604.0</v>
      </c>
    </row>
    <row r="983">
      <c r="A983" s="1">
        <v>1.70280456411908E9</v>
      </c>
      <c r="B983" s="1">
        <v>3597.0</v>
      </c>
      <c r="C983" s="1">
        <v>3594.0</v>
      </c>
    </row>
    <row r="984">
      <c r="A984" s="1">
        <v>1.70280456414438E9</v>
      </c>
      <c r="B984" s="1">
        <v>3587.0</v>
      </c>
      <c r="C984" s="1">
        <v>3554.0</v>
      </c>
    </row>
    <row r="985">
      <c r="A985" s="1">
        <v>1.70280456416949E9</v>
      </c>
      <c r="B985" s="1">
        <v>3591.0</v>
      </c>
      <c r="C985" s="1">
        <v>3638.0</v>
      </c>
    </row>
    <row r="986">
      <c r="A986" s="1">
        <v>1.70280456419433E9</v>
      </c>
      <c r="B986" s="1">
        <v>3588.0</v>
      </c>
      <c r="C986" s="1">
        <v>3610.0</v>
      </c>
    </row>
    <row r="987">
      <c r="A987" s="1">
        <v>1.70280456421932E9</v>
      </c>
      <c r="B987" s="1">
        <v>3498.0</v>
      </c>
      <c r="C987" s="1">
        <v>3566.0</v>
      </c>
    </row>
    <row r="988">
      <c r="A988" s="1">
        <v>1.70280456424456E9</v>
      </c>
      <c r="B988" s="1">
        <v>3590.0</v>
      </c>
      <c r="C988" s="1">
        <v>3598.0</v>
      </c>
    </row>
    <row r="989">
      <c r="A989" s="1">
        <v>1.70280456426978E9</v>
      </c>
      <c r="B989" s="1">
        <v>3547.0</v>
      </c>
      <c r="C989" s="1">
        <v>3589.0</v>
      </c>
    </row>
    <row r="990">
      <c r="A990" s="1">
        <v>1.70280456429497E9</v>
      </c>
      <c r="B990" s="1">
        <v>3553.0</v>
      </c>
      <c r="C990" s="1">
        <v>3561.0</v>
      </c>
    </row>
    <row r="991">
      <c r="A991" s="1">
        <v>1.70280456431927E9</v>
      </c>
      <c r="B991" s="1">
        <v>3582.0</v>
      </c>
      <c r="C991" s="1">
        <v>3624.0</v>
      </c>
    </row>
    <row r="992">
      <c r="A992" s="1">
        <v>1.70280456434437E9</v>
      </c>
      <c r="B992" s="1">
        <v>3597.0</v>
      </c>
      <c r="C992" s="1">
        <v>3563.0</v>
      </c>
    </row>
    <row r="993">
      <c r="A993" s="1">
        <v>1.70280456436977E9</v>
      </c>
      <c r="B993" s="1">
        <v>3589.0</v>
      </c>
      <c r="C993" s="1">
        <v>3588.0</v>
      </c>
    </row>
    <row r="994">
      <c r="A994" s="1">
        <v>1.70280456439456E9</v>
      </c>
      <c r="B994" s="1">
        <v>3583.0</v>
      </c>
      <c r="C994" s="1">
        <v>3613.0</v>
      </c>
    </row>
    <row r="995">
      <c r="A995" s="1">
        <v>1.70280456441948E9</v>
      </c>
      <c r="B995" s="1">
        <v>3547.0</v>
      </c>
      <c r="C995" s="1">
        <v>3602.0</v>
      </c>
    </row>
    <row r="996">
      <c r="A996" s="1">
        <v>1.70280456444442E9</v>
      </c>
      <c r="B996" s="1">
        <v>3563.0</v>
      </c>
      <c r="C996" s="1">
        <v>3596.0</v>
      </c>
    </row>
    <row r="997">
      <c r="A997" s="1">
        <v>1.70280456446962E9</v>
      </c>
      <c r="B997" s="1">
        <v>3586.0</v>
      </c>
      <c r="C997" s="1">
        <v>3589.0</v>
      </c>
    </row>
    <row r="998">
      <c r="A998" s="1">
        <v>1.70280456449487E9</v>
      </c>
      <c r="B998" s="1">
        <v>3596.0</v>
      </c>
      <c r="C998" s="1">
        <v>3590.0</v>
      </c>
    </row>
    <row r="999">
      <c r="A999" s="1">
        <v>1.70280456451978E9</v>
      </c>
      <c r="B999" s="1">
        <v>3583.0</v>
      </c>
      <c r="C999" s="1">
        <v>3620.0</v>
      </c>
    </row>
    <row r="1000">
      <c r="A1000" s="1">
        <v>1.70280456454433E9</v>
      </c>
      <c r="B1000" s="1">
        <v>3608.0</v>
      </c>
      <c r="C1000" s="1">
        <v>3611.0</v>
      </c>
    </row>
    <row r="1001">
      <c r="A1001" s="1">
        <v>1.70280456457009E9</v>
      </c>
      <c r="B1001" s="1">
        <v>3576.0</v>
      </c>
      <c r="C1001" s="1">
        <v>3556.0</v>
      </c>
    </row>
    <row r="1002">
      <c r="A1002" s="1">
        <v>1.70280456459476E9</v>
      </c>
      <c r="B1002" s="1">
        <v>3604.0</v>
      </c>
      <c r="C1002" s="1">
        <v>3601.0</v>
      </c>
    </row>
    <row r="1003">
      <c r="A1003" s="1">
        <v>1.7028045646196E9</v>
      </c>
      <c r="B1003" s="1">
        <v>3574.0</v>
      </c>
      <c r="C1003" s="1">
        <v>3579.0</v>
      </c>
    </row>
    <row r="1004">
      <c r="A1004" s="1">
        <v>1.70280456464451E9</v>
      </c>
      <c r="B1004" s="1">
        <v>3576.0</v>
      </c>
      <c r="C1004" s="1">
        <v>3590.0</v>
      </c>
    </row>
    <row r="1005">
      <c r="A1005" s="1">
        <v>1.70280456466955E9</v>
      </c>
      <c r="B1005" s="1">
        <v>3613.0</v>
      </c>
      <c r="C1005" s="1">
        <v>3579.0</v>
      </c>
    </row>
    <row r="1006">
      <c r="A1006" s="1">
        <v>1.70280456469458E9</v>
      </c>
      <c r="B1006" s="1">
        <v>3611.0</v>
      </c>
      <c r="C1006" s="1">
        <v>3606.0</v>
      </c>
    </row>
    <row r="1007">
      <c r="A1007" s="1">
        <v>1.70280456471995E9</v>
      </c>
      <c r="B1007" s="1">
        <v>3616.0</v>
      </c>
      <c r="C1007" s="1">
        <v>3611.0</v>
      </c>
    </row>
    <row r="1008">
      <c r="A1008" s="1">
        <v>1.70280456474467E9</v>
      </c>
      <c r="B1008" s="1">
        <v>3593.0</v>
      </c>
      <c r="C1008" s="1">
        <v>3587.0</v>
      </c>
    </row>
    <row r="1009">
      <c r="A1009" s="1">
        <v>1.70280456476957E9</v>
      </c>
      <c r="B1009" s="1">
        <v>3556.0</v>
      </c>
      <c r="C1009" s="1">
        <v>3616.0</v>
      </c>
    </row>
    <row r="1010">
      <c r="A1010" s="1">
        <v>1.70280456479479E9</v>
      </c>
      <c r="B1010" s="1">
        <v>3592.0</v>
      </c>
      <c r="C1010" s="1">
        <v>3569.0</v>
      </c>
    </row>
    <row r="1011">
      <c r="A1011" s="1">
        <v>1.70280456482037E9</v>
      </c>
      <c r="B1011" s="1">
        <v>3601.0</v>
      </c>
      <c r="C1011" s="1">
        <v>3593.0</v>
      </c>
    </row>
    <row r="1012">
      <c r="A1012" s="1">
        <v>1.7028045648449E9</v>
      </c>
      <c r="B1012" s="1">
        <v>3573.0</v>
      </c>
      <c r="C1012" s="1">
        <v>3608.0</v>
      </c>
    </row>
    <row r="1013">
      <c r="A1013" s="1">
        <v>1.70280456486961E9</v>
      </c>
      <c r="B1013" s="1">
        <v>3606.0</v>
      </c>
      <c r="C1013" s="1">
        <v>3540.0</v>
      </c>
    </row>
    <row r="1014">
      <c r="A1014" s="1">
        <v>1.70280456489479E9</v>
      </c>
      <c r="B1014" s="1">
        <v>3589.0</v>
      </c>
      <c r="C1014" s="1">
        <v>3598.0</v>
      </c>
    </row>
    <row r="1015">
      <c r="A1015" s="1">
        <v>1.70280456492051E9</v>
      </c>
      <c r="B1015" s="1">
        <v>3588.0</v>
      </c>
      <c r="C1015" s="1">
        <v>3603.0</v>
      </c>
    </row>
    <row r="1016">
      <c r="A1016" s="1">
        <v>1.70280456494486E9</v>
      </c>
      <c r="B1016" s="1">
        <v>3587.0</v>
      </c>
      <c r="C1016" s="1">
        <v>3596.0</v>
      </c>
    </row>
    <row r="1017">
      <c r="A1017" s="1">
        <v>1.70280456496962E9</v>
      </c>
      <c r="B1017" s="1">
        <v>3595.0</v>
      </c>
      <c r="C1017" s="1">
        <v>3633.0</v>
      </c>
    </row>
    <row r="1018">
      <c r="A1018" s="1">
        <v>1.70280456499475E9</v>
      </c>
      <c r="B1018" s="1">
        <v>3583.0</v>
      </c>
      <c r="C1018" s="1">
        <v>3582.0</v>
      </c>
    </row>
    <row r="1019">
      <c r="A1019" s="1">
        <v>1.70280456502011E9</v>
      </c>
      <c r="B1019" s="1">
        <v>3559.0</v>
      </c>
      <c r="C1019" s="1">
        <v>3597.0</v>
      </c>
    </row>
    <row r="1020">
      <c r="A1020" s="1">
        <v>1.70280456504504E9</v>
      </c>
      <c r="B1020" s="1">
        <v>3545.0</v>
      </c>
      <c r="C1020" s="1">
        <v>3594.0</v>
      </c>
    </row>
    <row r="1021">
      <c r="A1021" s="1">
        <v>1.70280456506991E9</v>
      </c>
      <c r="B1021" s="1">
        <v>3586.0</v>
      </c>
      <c r="C1021" s="1">
        <v>3577.0</v>
      </c>
    </row>
    <row r="1022">
      <c r="A1022" s="1">
        <v>1.70280456509517E9</v>
      </c>
      <c r="B1022" s="1">
        <v>3562.0</v>
      </c>
      <c r="C1022" s="1">
        <v>3576.0</v>
      </c>
    </row>
    <row r="1023">
      <c r="A1023" s="1">
        <v>1.70280456512014E9</v>
      </c>
      <c r="B1023" s="1">
        <v>3596.0</v>
      </c>
      <c r="C1023" s="1">
        <v>3583.0</v>
      </c>
    </row>
    <row r="1024">
      <c r="A1024" s="1">
        <v>1.7028045651447E9</v>
      </c>
      <c r="B1024" s="1">
        <v>3595.0</v>
      </c>
      <c r="C1024" s="1">
        <v>3590.0</v>
      </c>
    </row>
    <row r="1025">
      <c r="A1025" s="1">
        <v>1.70280456516983E9</v>
      </c>
      <c r="B1025" s="1">
        <v>3601.0</v>
      </c>
      <c r="C1025" s="1">
        <v>3594.0</v>
      </c>
    </row>
    <row r="1026">
      <c r="A1026" s="1">
        <v>1.70280456519497E9</v>
      </c>
      <c r="B1026" s="1">
        <v>3570.0</v>
      </c>
      <c r="C1026" s="1">
        <v>3599.0</v>
      </c>
    </row>
    <row r="1027">
      <c r="A1027" s="1">
        <v>1.70280456522033E9</v>
      </c>
      <c r="B1027" s="1">
        <v>3574.0</v>
      </c>
      <c r="C1027" s="1">
        <v>3597.0</v>
      </c>
    </row>
    <row r="1028">
      <c r="A1028" s="1">
        <v>1.70280456524536E9</v>
      </c>
      <c r="B1028" s="1">
        <v>3586.0</v>
      </c>
      <c r="C1028" s="1">
        <v>3617.0</v>
      </c>
    </row>
    <row r="1029">
      <c r="A1029" s="1">
        <v>1.70280456527E9</v>
      </c>
      <c r="B1029" s="1">
        <v>3584.0</v>
      </c>
      <c r="C1029" s="1">
        <v>3607.0</v>
      </c>
    </row>
    <row r="1030">
      <c r="A1030" s="1">
        <v>1.70280456529457E9</v>
      </c>
      <c r="B1030" s="1">
        <v>3526.0</v>
      </c>
      <c r="C1030" s="1">
        <v>3580.0</v>
      </c>
    </row>
    <row r="1031">
      <c r="A1031" s="1">
        <v>1.70280456532054E9</v>
      </c>
      <c r="B1031" s="1">
        <v>3575.0</v>
      </c>
      <c r="C1031" s="1">
        <v>3600.0</v>
      </c>
    </row>
    <row r="1032">
      <c r="A1032" s="1">
        <v>1.70280456534532E9</v>
      </c>
      <c r="B1032" s="1">
        <v>3593.0</v>
      </c>
      <c r="C1032" s="1">
        <v>3603.0</v>
      </c>
    </row>
    <row r="1033">
      <c r="A1033" s="1">
        <v>1.70280456536995E9</v>
      </c>
      <c r="B1033" s="1">
        <v>3574.0</v>
      </c>
      <c r="C1033" s="1">
        <v>3566.0</v>
      </c>
    </row>
    <row r="1034">
      <c r="A1034" s="1">
        <v>1.7028045653947E9</v>
      </c>
      <c r="B1034" s="1">
        <v>3566.0</v>
      </c>
      <c r="C1034" s="1">
        <v>3591.0</v>
      </c>
    </row>
    <row r="1035">
      <c r="A1035" s="1">
        <v>1.70280456542013E9</v>
      </c>
      <c r="B1035" s="1">
        <v>3593.0</v>
      </c>
      <c r="C1035" s="1">
        <v>3611.0</v>
      </c>
    </row>
    <row r="1036">
      <c r="A1036" s="1">
        <v>1.7028045654455E9</v>
      </c>
      <c r="B1036" s="1">
        <v>3611.0</v>
      </c>
      <c r="C1036" s="1">
        <v>3596.0</v>
      </c>
    </row>
    <row r="1037">
      <c r="A1037" s="1">
        <v>1.70280456547041E9</v>
      </c>
      <c r="B1037" s="1">
        <v>3551.0</v>
      </c>
      <c r="C1037" s="1">
        <v>3549.0</v>
      </c>
    </row>
    <row r="1038">
      <c r="A1038" s="1">
        <v>1.70280456549467E9</v>
      </c>
      <c r="B1038" s="1">
        <v>3561.0</v>
      </c>
      <c r="C1038" s="1">
        <v>3624.0</v>
      </c>
    </row>
    <row r="1039">
      <c r="A1039" s="1">
        <v>1.70280456552008E9</v>
      </c>
      <c r="B1039" s="1">
        <v>3599.0</v>
      </c>
      <c r="C1039" s="1">
        <v>3597.0</v>
      </c>
    </row>
    <row r="1040">
      <c r="A1040" s="1">
        <v>1.70280456554521E9</v>
      </c>
      <c r="B1040" s="1">
        <v>3597.0</v>
      </c>
      <c r="C1040" s="1">
        <v>3600.0</v>
      </c>
    </row>
    <row r="1041">
      <c r="A1041" s="1">
        <v>1.70280456557019E9</v>
      </c>
      <c r="B1041" s="1">
        <v>3610.0</v>
      </c>
      <c r="C1041" s="1">
        <v>3600.0</v>
      </c>
    </row>
    <row r="1042">
      <c r="A1042" s="1">
        <v>1.70280456559506E9</v>
      </c>
      <c r="B1042" s="1">
        <v>3564.0</v>
      </c>
      <c r="C1042" s="1">
        <v>3549.0</v>
      </c>
    </row>
    <row r="1043">
      <c r="A1043" s="1">
        <v>1.70280456562002E9</v>
      </c>
      <c r="B1043" s="1">
        <v>3599.0</v>
      </c>
      <c r="C1043" s="1">
        <v>3581.0</v>
      </c>
    </row>
    <row r="1044">
      <c r="A1044" s="1">
        <v>1.70280456564521E9</v>
      </c>
      <c r="B1044" s="1">
        <v>3597.0</v>
      </c>
      <c r="C1044" s="1">
        <v>3614.0</v>
      </c>
    </row>
    <row r="1045">
      <c r="A1045" s="1">
        <v>1.70280456567074E9</v>
      </c>
      <c r="B1045" s="1">
        <v>3585.0</v>
      </c>
      <c r="C1045" s="1">
        <v>3589.0</v>
      </c>
    </row>
    <row r="1046">
      <c r="A1046" s="1">
        <v>1.70280456569523E9</v>
      </c>
      <c r="B1046" s="1">
        <v>3582.0</v>
      </c>
      <c r="C1046" s="1">
        <v>3637.0</v>
      </c>
    </row>
    <row r="1047">
      <c r="A1047" s="1">
        <v>1.70280456571994E9</v>
      </c>
      <c r="B1047" s="1">
        <v>3599.0</v>
      </c>
      <c r="C1047" s="1">
        <v>3600.0</v>
      </c>
    </row>
    <row r="1048">
      <c r="A1048" s="1">
        <v>1.70280456574523E9</v>
      </c>
      <c r="B1048" s="1">
        <v>3614.0</v>
      </c>
      <c r="C1048" s="1">
        <v>3630.0</v>
      </c>
    </row>
    <row r="1049">
      <c r="A1049" s="1">
        <v>1.70280456577062E9</v>
      </c>
      <c r="B1049" s="1">
        <v>3610.0</v>
      </c>
      <c r="C1049" s="1">
        <v>3585.0</v>
      </c>
    </row>
    <row r="1050">
      <c r="A1050" s="1">
        <v>1.70280456579543E9</v>
      </c>
      <c r="B1050" s="1">
        <v>3550.0</v>
      </c>
      <c r="C1050" s="1">
        <v>3593.0</v>
      </c>
    </row>
    <row r="1051">
      <c r="A1051" s="1">
        <v>1.70280456582009E9</v>
      </c>
      <c r="B1051" s="1">
        <v>3566.0</v>
      </c>
      <c r="C1051" s="1">
        <v>3580.0</v>
      </c>
    </row>
    <row r="1052">
      <c r="A1052" s="1">
        <v>1.70280456584524E9</v>
      </c>
      <c r="B1052" s="1">
        <v>3570.0</v>
      </c>
      <c r="C1052" s="1">
        <v>3579.0</v>
      </c>
    </row>
    <row r="1053">
      <c r="A1053" s="1">
        <v>1.70280456587044E9</v>
      </c>
      <c r="B1053" s="1">
        <v>3566.0</v>
      </c>
      <c r="C1053" s="1">
        <v>3592.0</v>
      </c>
    </row>
    <row r="1054">
      <c r="A1054" s="1">
        <v>1.7028045658956E9</v>
      </c>
      <c r="B1054" s="1">
        <v>3573.0</v>
      </c>
      <c r="C1054" s="1">
        <v>3653.0</v>
      </c>
    </row>
    <row r="1055">
      <c r="A1055" s="1">
        <v>1.7028045659202E9</v>
      </c>
      <c r="B1055" s="1">
        <v>3526.0</v>
      </c>
      <c r="C1055" s="1">
        <v>3620.0</v>
      </c>
    </row>
    <row r="1056">
      <c r="A1056" s="1">
        <v>1.70280456594534E9</v>
      </c>
      <c r="B1056" s="1">
        <v>3581.0</v>
      </c>
      <c r="C1056" s="1">
        <v>3575.0</v>
      </c>
    </row>
    <row r="1057">
      <c r="A1057" s="1">
        <v>1.70280456597037E9</v>
      </c>
      <c r="B1057" s="1">
        <v>3579.0</v>
      </c>
      <c r="C1057" s="1">
        <v>3567.0</v>
      </c>
    </row>
    <row r="1058">
      <c r="A1058" s="1">
        <v>1.70280456599555E9</v>
      </c>
      <c r="B1058" s="1">
        <v>3584.0</v>
      </c>
      <c r="C1058" s="1">
        <v>3592.0</v>
      </c>
    </row>
    <row r="1059">
      <c r="A1059" s="1">
        <v>1.70280456602026E9</v>
      </c>
      <c r="B1059" s="1">
        <v>3488.0</v>
      </c>
      <c r="C1059" s="1">
        <v>3592.0</v>
      </c>
    </row>
    <row r="1060">
      <c r="A1060" s="1">
        <v>1.70280456604494E9</v>
      </c>
      <c r="B1060" s="1">
        <v>3590.0</v>
      </c>
      <c r="C1060" s="1">
        <v>3606.0</v>
      </c>
    </row>
    <row r="1061">
      <c r="A1061" s="1">
        <v>1.70280456607054E9</v>
      </c>
      <c r="B1061" s="1">
        <v>3583.0</v>
      </c>
      <c r="C1061" s="1">
        <v>3585.0</v>
      </c>
    </row>
    <row r="1062">
      <c r="A1062" s="1">
        <v>1.70280456609555E9</v>
      </c>
      <c r="B1062" s="1">
        <v>3585.0</v>
      </c>
      <c r="C1062" s="1">
        <v>3621.0</v>
      </c>
    </row>
    <row r="1063">
      <c r="A1063" s="1">
        <v>1.70280456612019E9</v>
      </c>
      <c r="B1063" s="1">
        <v>3576.0</v>
      </c>
      <c r="C1063" s="1">
        <v>3582.0</v>
      </c>
    </row>
    <row r="1064">
      <c r="A1064" s="1">
        <v>1.70280456614517E9</v>
      </c>
      <c r="B1064" s="1">
        <v>3551.0</v>
      </c>
      <c r="C1064" s="1">
        <v>3494.0</v>
      </c>
    </row>
    <row r="1065">
      <c r="A1065" s="1">
        <v>1.70280456617041E9</v>
      </c>
      <c r="B1065" s="1">
        <v>3583.0</v>
      </c>
      <c r="C1065" s="1">
        <v>3615.0</v>
      </c>
    </row>
    <row r="1066">
      <c r="A1066" s="1">
        <v>1.70280456619557E9</v>
      </c>
      <c r="B1066" s="1">
        <v>3580.0</v>
      </c>
      <c r="C1066" s="1">
        <v>3586.0</v>
      </c>
    </row>
    <row r="1067">
      <c r="A1067" s="1">
        <v>1.70280456622058E9</v>
      </c>
      <c r="B1067" s="1">
        <v>3596.0</v>
      </c>
      <c r="C1067" s="1">
        <v>3587.0</v>
      </c>
    </row>
    <row r="1068">
      <c r="A1068" s="1">
        <v>1.70280456624524E9</v>
      </c>
      <c r="B1068" s="1">
        <v>3593.0</v>
      </c>
      <c r="C1068" s="1">
        <v>3521.0</v>
      </c>
    </row>
    <row r="1069">
      <c r="A1069" s="1">
        <v>1.70280456627037E9</v>
      </c>
      <c r="B1069" s="1">
        <v>3543.0</v>
      </c>
      <c r="C1069" s="1">
        <v>3563.0</v>
      </c>
    </row>
    <row r="1070">
      <c r="A1070" s="1">
        <v>1.70280456629575E9</v>
      </c>
      <c r="B1070" s="1">
        <v>3573.0</v>
      </c>
      <c r="C1070" s="1">
        <v>3565.0</v>
      </c>
    </row>
    <row r="1071">
      <c r="A1071" s="1">
        <v>1.70280456632029E9</v>
      </c>
      <c r="B1071" s="1">
        <v>3587.0</v>
      </c>
      <c r="C1071" s="1">
        <v>3597.0</v>
      </c>
    </row>
    <row r="1072">
      <c r="A1072" s="1">
        <v>1.70280456634551E9</v>
      </c>
      <c r="B1072" s="1">
        <v>3591.0</v>
      </c>
      <c r="C1072" s="1">
        <v>3600.0</v>
      </c>
    </row>
    <row r="1073">
      <c r="A1073" s="1">
        <v>1.70280456637056E9</v>
      </c>
      <c r="B1073" s="1">
        <v>3585.0</v>
      </c>
      <c r="C1073" s="1">
        <v>3607.0</v>
      </c>
    </row>
    <row r="1074">
      <c r="A1074" s="1">
        <v>1.7028045663957E9</v>
      </c>
      <c r="B1074" s="1">
        <v>3615.0</v>
      </c>
      <c r="C1074" s="1">
        <v>3601.0</v>
      </c>
    </row>
    <row r="1075">
      <c r="A1075" s="1">
        <v>1.70280456642091E9</v>
      </c>
      <c r="B1075" s="1">
        <v>3586.0</v>
      </c>
      <c r="C1075" s="1">
        <v>3591.0</v>
      </c>
    </row>
    <row r="1076">
      <c r="A1076" s="1">
        <v>1.70280456644574E9</v>
      </c>
      <c r="B1076" s="1">
        <v>3598.0</v>
      </c>
      <c r="C1076" s="1">
        <v>3576.0</v>
      </c>
    </row>
    <row r="1077">
      <c r="A1077" s="1">
        <v>1.7028045664703E9</v>
      </c>
      <c r="B1077" s="1">
        <v>3576.0</v>
      </c>
      <c r="C1077" s="1">
        <v>3611.0</v>
      </c>
    </row>
    <row r="1078">
      <c r="A1078" s="1">
        <v>1.70280456649577E9</v>
      </c>
      <c r="B1078" s="1">
        <v>3575.0</v>
      </c>
      <c r="C1078" s="1">
        <v>3597.0</v>
      </c>
    </row>
    <row r="1079">
      <c r="A1079" s="1">
        <v>1.70280456652067E9</v>
      </c>
      <c r="B1079" s="1">
        <v>3576.0</v>
      </c>
      <c r="C1079" s="1">
        <v>3587.0</v>
      </c>
    </row>
    <row r="1080">
      <c r="A1080" s="1">
        <v>1.7028045665455E9</v>
      </c>
      <c r="B1080" s="1">
        <v>3573.0</v>
      </c>
      <c r="C1080" s="1">
        <v>3549.0</v>
      </c>
    </row>
    <row r="1081">
      <c r="A1081" s="1">
        <v>1.7028045665704E9</v>
      </c>
      <c r="B1081" s="1">
        <v>3598.0</v>
      </c>
      <c r="C1081" s="1">
        <v>3597.0</v>
      </c>
    </row>
    <row r="1082">
      <c r="A1082" s="1">
        <v>1.70280456659572E9</v>
      </c>
      <c r="B1082" s="1">
        <v>3546.0</v>
      </c>
      <c r="C1082" s="1">
        <v>3601.0</v>
      </c>
    </row>
    <row r="1083">
      <c r="A1083" s="1">
        <v>1.70280456662095E9</v>
      </c>
      <c r="B1083" s="1">
        <v>3596.0</v>
      </c>
      <c r="C1083" s="1">
        <v>3585.0</v>
      </c>
    </row>
    <row r="1084">
      <c r="A1084" s="1">
        <v>1.70280456664586E9</v>
      </c>
      <c r="B1084" s="1">
        <v>3551.0</v>
      </c>
      <c r="C1084" s="1">
        <v>3602.0</v>
      </c>
    </row>
    <row r="1085">
      <c r="A1085" s="1">
        <v>1.70280456667048E9</v>
      </c>
      <c r="B1085" s="1">
        <v>3611.0</v>
      </c>
      <c r="C1085" s="1">
        <v>3616.0</v>
      </c>
    </row>
    <row r="1086">
      <c r="A1086" s="1">
        <v>1.70280456669523E9</v>
      </c>
      <c r="B1086" s="1">
        <v>3590.0</v>
      </c>
      <c r="C1086" s="1">
        <v>3634.0</v>
      </c>
    </row>
    <row r="1087">
      <c r="A1087" s="1">
        <v>1.70280456672071E9</v>
      </c>
      <c r="B1087" s="1">
        <v>3544.0</v>
      </c>
      <c r="C1087" s="1">
        <v>3620.0</v>
      </c>
    </row>
    <row r="1088">
      <c r="A1088" s="1">
        <v>1.70280456674605E9</v>
      </c>
      <c r="B1088" s="1">
        <v>3590.0</v>
      </c>
      <c r="C1088" s="1">
        <v>3616.0</v>
      </c>
    </row>
    <row r="1089">
      <c r="A1089" s="1">
        <v>1.70280456677073E9</v>
      </c>
      <c r="B1089" s="1">
        <v>3554.0</v>
      </c>
      <c r="C1089" s="1">
        <v>3607.0</v>
      </c>
    </row>
    <row r="1090">
      <c r="A1090" s="1">
        <v>1.70280456679552E9</v>
      </c>
      <c r="B1090" s="1">
        <v>3593.0</v>
      </c>
      <c r="C1090" s="1">
        <v>3580.0</v>
      </c>
    </row>
    <row r="1091">
      <c r="A1091" s="1">
        <v>1.702804566821E9</v>
      </c>
      <c r="B1091" s="1">
        <v>3571.0</v>
      </c>
      <c r="C1091" s="1">
        <v>3571.0</v>
      </c>
    </row>
    <row r="1092">
      <c r="A1092" s="1">
        <v>1.702804566846E9</v>
      </c>
      <c r="B1092" s="1">
        <v>3577.0</v>
      </c>
      <c r="C1092" s="1">
        <v>3588.0</v>
      </c>
    </row>
    <row r="1093">
      <c r="A1093" s="1">
        <v>1.70280456687069E9</v>
      </c>
      <c r="B1093" s="1">
        <v>3567.0</v>
      </c>
      <c r="C1093" s="1">
        <v>3604.0</v>
      </c>
    </row>
    <row r="1094">
      <c r="A1094" s="1">
        <v>1.70280456689561E9</v>
      </c>
      <c r="B1094" s="1">
        <v>3579.0</v>
      </c>
      <c r="C1094" s="1">
        <v>3595.0</v>
      </c>
    </row>
    <row r="1095">
      <c r="A1095" s="1">
        <v>1.70280456692098E9</v>
      </c>
      <c r="B1095" s="1">
        <v>3574.0</v>
      </c>
      <c r="C1095" s="1">
        <v>3582.0</v>
      </c>
    </row>
    <row r="1096">
      <c r="A1096" s="1">
        <v>1.70280456694611E9</v>
      </c>
      <c r="B1096" s="1">
        <v>3606.0</v>
      </c>
      <c r="C1096" s="1">
        <v>3579.0</v>
      </c>
    </row>
    <row r="1097">
      <c r="A1097" s="1">
        <v>1.70280456697101E9</v>
      </c>
      <c r="B1097" s="1">
        <v>3564.0</v>
      </c>
      <c r="C1097" s="1">
        <v>3612.0</v>
      </c>
    </row>
    <row r="1098">
      <c r="A1098" s="1">
        <v>1.70280456699548E9</v>
      </c>
      <c r="B1098" s="1">
        <v>3592.0</v>
      </c>
      <c r="C1098" s="1">
        <v>3628.0</v>
      </c>
    </row>
    <row r="1099">
      <c r="A1099" s="1">
        <v>1.7028045670214E9</v>
      </c>
      <c r="B1099" s="1">
        <v>3558.0</v>
      </c>
      <c r="C1099" s="1">
        <v>3592.0</v>
      </c>
    </row>
    <row r="1100">
      <c r="A1100" s="1">
        <v>1.70280456704585E9</v>
      </c>
      <c r="B1100" s="1">
        <v>3573.0</v>
      </c>
      <c r="C1100" s="1">
        <v>3596.0</v>
      </c>
    </row>
    <row r="1101">
      <c r="A1101" s="1">
        <v>1.70280456707125E9</v>
      </c>
      <c r="B1101" s="1">
        <v>3568.0</v>
      </c>
      <c r="C1101" s="1">
        <v>3573.0</v>
      </c>
    </row>
    <row r="1102">
      <c r="A1102" s="1">
        <v>1.70280456709566E9</v>
      </c>
      <c r="B1102" s="1">
        <v>3550.0</v>
      </c>
      <c r="C1102" s="1">
        <v>3599.0</v>
      </c>
    </row>
    <row r="1103">
      <c r="A1103" s="1">
        <v>1.70280456712135E9</v>
      </c>
      <c r="B1103" s="1">
        <v>3569.0</v>
      </c>
      <c r="C1103" s="1">
        <v>3600.0</v>
      </c>
    </row>
    <row r="1104">
      <c r="A1104" s="1">
        <v>1.70280456714612E9</v>
      </c>
      <c r="B1104" s="1">
        <v>3608.0</v>
      </c>
      <c r="C1104" s="1">
        <v>3599.0</v>
      </c>
    </row>
    <row r="1105">
      <c r="A1105" s="1">
        <v>1.70280456717102E9</v>
      </c>
      <c r="B1105" s="1">
        <v>3580.0</v>
      </c>
      <c r="C1105" s="1">
        <v>3609.0</v>
      </c>
    </row>
    <row r="1106">
      <c r="A1106" s="1">
        <v>1.7028045671959E9</v>
      </c>
      <c r="B1106" s="1">
        <v>3603.0</v>
      </c>
      <c r="C1106" s="1">
        <v>3581.0</v>
      </c>
    </row>
    <row r="1107">
      <c r="A1107" s="1">
        <v>1.70280456722102E9</v>
      </c>
      <c r="B1107" s="1">
        <v>3536.0</v>
      </c>
      <c r="C1107" s="1">
        <v>3596.0</v>
      </c>
    </row>
    <row r="1108">
      <c r="A1108" s="1">
        <v>1.70280456724617E9</v>
      </c>
      <c r="B1108" s="1">
        <v>3595.0</v>
      </c>
      <c r="C1108" s="1">
        <v>3586.0</v>
      </c>
    </row>
    <row r="1109">
      <c r="A1109" s="1">
        <v>1.70280456727101E9</v>
      </c>
      <c r="B1109" s="1">
        <v>3556.0</v>
      </c>
      <c r="C1109" s="1">
        <v>3624.0</v>
      </c>
    </row>
    <row r="1110">
      <c r="A1110" s="1">
        <v>1.70280456729597E9</v>
      </c>
      <c r="B1110" s="1">
        <v>3574.0</v>
      </c>
      <c r="C1110" s="1">
        <v>3557.0</v>
      </c>
    </row>
    <row r="1111">
      <c r="A1111" s="1">
        <v>1.70280456732118E9</v>
      </c>
      <c r="B1111" s="1">
        <v>3568.0</v>
      </c>
      <c r="C1111" s="1">
        <v>3596.0</v>
      </c>
    </row>
    <row r="1112">
      <c r="A1112" s="1">
        <v>1.70280456734623E9</v>
      </c>
      <c r="B1112" s="1">
        <v>3563.0</v>
      </c>
      <c r="C1112" s="1">
        <v>3586.0</v>
      </c>
    </row>
    <row r="1113">
      <c r="A1113" s="1">
        <v>1.70280456737143E9</v>
      </c>
      <c r="B1113" s="1">
        <v>3595.0</v>
      </c>
      <c r="C1113" s="1">
        <v>3633.0</v>
      </c>
    </row>
    <row r="1114">
      <c r="A1114" s="1">
        <v>1.70280456739618E9</v>
      </c>
      <c r="B1114" s="1">
        <v>3605.0</v>
      </c>
      <c r="C1114" s="1">
        <v>3574.0</v>
      </c>
    </row>
    <row r="1115">
      <c r="A1115" s="1">
        <v>1.70280456742085E9</v>
      </c>
      <c r="B1115" s="1">
        <v>3531.0</v>
      </c>
      <c r="C1115" s="1">
        <v>3599.0</v>
      </c>
    </row>
    <row r="1116">
      <c r="A1116" s="1">
        <v>1.7028045674467E9</v>
      </c>
      <c r="B1116" s="1">
        <v>3618.0</v>
      </c>
      <c r="C1116" s="1">
        <v>3649.0</v>
      </c>
    </row>
    <row r="1117">
      <c r="A1117" s="1">
        <v>1.70280456747148E9</v>
      </c>
      <c r="B1117" s="1">
        <v>3585.0</v>
      </c>
      <c r="C1117" s="1">
        <v>3596.0</v>
      </c>
    </row>
    <row r="1118">
      <c r="A1118" s="1">
        <v>1.70280456749627E9</v>
      </c>
      <c r="B1118" s="1">
        <v>3622.0</v>
      </c>
      <c r="C1118" s="1">
        <v>3609.0</v>
      </c>
    </row>
    <row r="1119">
      <c r="A1119" s="1">
        <v>1.70280456752088E9</v>
      </c>
      <c r="B1119" s="1">
        <v>3575.0</v>
      </c>
      <c r="C1119" s="1">
        <v>3566.0</v>
      </c>
    </row>
    <row r="1120">
      <c r="A1120" s="1">
        <v>1.70280456754621E9</v>
      </c>
      <c r="B1120" s="1">
        <v>3546.0</v>
      </c>
      <c r="C1120" s="1">
        <v>3594.0</v>
      </c>
    </row>
    <row r="1121">
      <c r="A1121" s="1">
        <v>1.70280456757128E9</v>
      </c>
      <c r="B1121" s="1">
        <v>3615.0</v>
      </c>
      <c r="C1121" s="1">
        <v>3606.0</v>
      </c>
    </row>
    <row r="1122">
      <c r="A1122" s="1">
        <v>1.70280456759609E9</v>
      </c>
      <c r="B1122" s="1">
        <v>3571.0</v>
      </c>
      <c r="C1122" s="1">
        <v>3607.0</v>
      </c>
    </row>
    <row r="1123">
      <c r="A1123" s="1">
        <v>1.70280456762108E9</v>
      </c>
      <c r="B1123" s="1">
        <v>3569.0</v>
      </c>
      <c r="C1123" s="1">
        <v>3573.0</v>
      </c>
    </row>
    <row r="1124">
      <c r="A1124" s="1">
        <v>1.70280456764646E9</v>
      </c>
      <c r="B1124" s="1">
        <v>3594.0</v>
      </c>
      <c r="C1124" s="1">
        <v>3609.0</v>
      </c>
    </row>
    <row r="1125">
      <c r="A1125" s="1">
        <v>1.70280456767126E9</v>
      </c>
      <c r="B1125" s="1">
        <v>3558.0</v>
      </c>
      <c r="C1125" s="1">
        <v>3602.0</v>
      </c>
    </row>
    <row r="1126">
      <c r="A1126" s="1">
        <v>1.7028045676964E9</v>
      </c>
      <c r="B1126" s="1">
        <v>3574.0</v>
      </c>
      <c r="C1126" s="1">
        <v>3594.0</v>
      </c>
    </row>
    <row r="1127">
      <c r="A1127" s="1">
        <v>1.70280456772108E9</v>
      </c>
      <c r="B1127" s="1">
        <v>3562.0</v>
      </c>
      <c r="C1127" s="1">
        <v>3567.0</v>
      </c>
    </row>
    <row r="1128">
      <c r="A1128" s="1">
        <v>1.70280456774627E9</v>
      </c>
      <c r="B1128" s="1">
        <v>3630.0</v>
      </c>
      <c r="C1128" s="1">
        <v>3650.0</v>
      </c>
    </row>
    <row r="1129">
      <c r="A1129" s="1">
        <v>1.70280456777147E9</v>
      </c>
      <c r="B1129" s="1">
        <v>3603.0</v>
      </c>
      <c r="C1129" s="1">
        <v>3557.0</v>
      </c>
    </row>
    <row r="1130">
      <c r="A1130" s="1">
        <v>1.70280456779652E9</v>
      </c>
      <c r="B1130" s="1">
        <v>3571.0</v>
      </c>
      <c r="C1130" s="1">
        <v>3575.0</v>
      </c>
    </row>
    <row r="1131">
      <c r="A1131" s="1">
        <v>1.70280456782132E9</v>
      </c>
      <c r="B1131" s="1">
        <v>3568.0</v>
      </c>
      <c r="C1131" s="1">
        <v>3607.0</v>
      </c>
    </row>
    <row r="1132">
      <c r="A1132" s="1">
        <v>1.70280456784655E9</v>
      </c>
      <c r="B1132" s="1">
        <v>3583.0</v>
      </c>
      <c r="C1132" s="1">
        <v>3596.0</v>
      </c>
    </row>
    <row r="1133">
      <c r="A1133" s="1">
        <v>1.70280456787152E9</v>
      </c>
      <c r="B1133" s="1">
        <v>3569.0</v>
      </c>
      <c r="C1133" s="1">
        <v>3601.0</v>
      </c>
    </row>
    <row r="1134">
      <c r="A1134" s="1">
        <v>1.70280456789646E9</v>
      </c>
      <c r="B1134" s="1">
        <v>3590.0</v>
      </c>
      <c r="C1134" s="1">
        <v>3541.0</v>
      </c>
    </row>
    <row r="1135">
      <c r="A1135" s="1">
        <v>1.70280456792145E9</v>
      </c>
      <c r="B1135" s="1">
        <v>3596.0</v>
      </c>
      <c r="C1135" s="1">
        <v>3575.0</v>
      </c>
    </row>
    <row r="1136">
      <c r="A1136" s="1">
        <v>1.70280456794615E9</v>
      </c>
      <c r="B1136" s="1">
        <v>3563.0</v>
      </c>
      <c r="C1136" s="1">
        <v>3579.0</v>
      </c>
    </row>
    <row r="1137">
      <c r="A1137" s="1">
        <v>1.70280456797152E9</v>
      </c>
      <c r="B1137" s="1">
        <v>3576.0</v>
      </c>
      <c r="C1137" s="1">
        <v>3579.0</v>
      </c>
    </row>
    <row r="1138">
      <c r="A1138" s="1">
        <v>1.7028045679966E9</v>
      </c>
      <c r="B1138" s="1">
        <v>3563.0</v>
      </c>
      <c r="C1138" s="1">
        <v>3596.0</v>
      </c>
    </row>
    <row r="1139">
      <c r="A1139" s="1">
        <v>1.70280456802177E9</v>
      </c>
      <c r="B1139" s="1">
        <v>3600.0</v>
      </c>
      <c r="C1139" s="1">
        <v>3623.0</v>
      </c>
    </row>
    <row r="1140">
      <c r="A1140" s="1">
        <v>1.70280456804636E9</v>
      </c>
      <c r="B1140" s="1">
        <v>3562.0</v>
      </c>
      <c r="C1140" s="1">
        <v>3620.0</v>
      </c>
    </row>
    <row r="1141">
      <c r="A1141" s="1">
        <v>1.70280456807157E9</v>
      </c>
      <c r="B1141" s="1">
        <v>3555.0</v>
      </c>
      <c r="C1141" s="1">
        <v>3599.0</v>
      </c>
    </row>
    <row r="1142">
      <c r="A1142" s="1">
        <v>1.70280456809656E9</v>
      </c>
      <c r="B1142" s="1">
        <v>3594.0</v>
      </c>
      <c r="C1142" s="1">
        <v>3590.0</v>
      </c>
    </row>
    <row r="1143">
      <c r="A1143" s="1">
        <v>1.7028045681218E9</v>
      </c>
      <c r="B1143" s="1">
        <v>3582.0</v>
      </c>
      <c r="C1143" s="1">
        <v>3602.0</v>
      </c>
    </row>
    <row r="1144">
      <c r="A1144" s="1">
        <v>1.70280456814636E9</v>
      </c>
      <c r="B1144" s="1">
        <v>3591.0</v>
      </c>
      <c r="C1144" s="1">
        <v>3605.0</v>
      </c>
    </row>
    <row r="1145">
      <c r="A1145" s="1">
        <v>1.70280456817142E9</v>
      </c>
      <c r="B1145" s="1">
        <v>3591.0</v>
      </c>
      <c r="C1145" s="1">
        <v>3603.0</v>
      </c>
    </row>
    <row r="1146">
      <c r="A1146" s="1">
        <v>1.70280456819644E9</v>
      </c>
      <c r="B1146" s="1">
        <v>3591.0</v>
      </c>
      <c r="C1146" s="1">
        <v>3589.0</v>
      </c>
    </row>
    <row r="1147">
      <c r="A1147" s="1">
        <v>1.70280456822192E9</v>
      </c>
      <c r="B1147" s="1">
        <v>3552.0</v>
      </c>
      <c r="C1147" s="1">
        <v>3606.0</v>
      </c>
    </row>
    <row r="1148">
      <c r="A1148" s="1">
        <v>1.70280456824654E9</v>
      </c>
      <c r="B1148" s="1">
        <v>3581.0</v>
      </c>
      <c r="C1148" s="1">
        <v>3589.0</v>
      </c>
    </row>
    <row r="1149">
      <c r="A1149" s="1">
        <v>1.70280456827137E9</v>
      </c>
      <c r="B1149" s="1">
        <v>3590.0</v>
      </c>
      <c r="C1149" s="1">
        <v>3584.0</v>
      </c>
    </row>
    <row r="1150">
      <c r="A1150" s="1">
        <v>1.70280456829656E9</v>
      </c>
      <c r="B1150" s="1">
        <v>3576.0</v>
      </c>
      <c r="C1150" s="1">
        <v>3587.0</v>
      </c>
    </row>
    <row r="1151">
      <c r="A1151" s="1">
        <v>1.70280456832197E9</v>
      </c>
      <c r="B1151" s="1">
        <v>3585.0</v>
      </c>
      <c r="C1151" s="1">
        <v>3584.0</v>
      </c>
    </row>
    <row r="1152">
      <c r="A1152" s="1">
        <v>1.70280456834654E9</v>
      </c>
      <c r="B1152" s="1">
        <v>3575.0</v>
      </c>
      <c r="C1152" s="1">
        <v>3586.0</v>
      </c>
    </row>
    <row r="1153">
      <c r="A1153" s="1">
        <v>1.70280456837164E9</v>
      </c>
      <c r="B1153" s="1">
        <v>3592.0</v>
      </c>
      <c r="C1153" s="1">
        <v>3606.0</v>
      </c>
    </row>
    <row r="1154">
      <c r="A1154" s="1">
        <v>1.7028045683966E9</v>
      </c>
      <c r="B1154" s="1">
        <v>3562.0</v>
      </c>
      <c r="C1154" s="1">
        <v>3571.0</v>
      </c>
    </row>
    <row r="1155">
      <c r="A1155" s="1">
        <v>1.70280456842212E9</v>
      </c>
      <c r="B1155" s="1">
        <v>3555.0</v>
      </c>
      <c r="C1155" s="1">
        <v>3566.0</v>
      </c>
    </row>
    <row r="1156">
      <c r="A1156" s="1">
        <v>1.7028045684467E9</v>
      </c>
      <c r="B1156" s="1">
        <v>3585.0</v>
      </c>
      <c r="C1156" s="1">
        <v>3598.0</v>
      </c>
    </row>
    <row r="1157">
      <c r="A1157" s="1">
        <v>1.70280456847131E9</v>
      </c>
      <c r="B1157" s="1">
        <v>3579.0</v>
      </c>
      <c r="C1157" s="1">
        <v>3582.0</v>
      </c>
    </row>
    <row r="1158">
      <c r="A1158" s="1">
        <v>1.70280456849677E9</v>
      </c>
      <c r="B1158" s="1">
        <v>3561.0</v>
      </c>
      <c r="C1158" s="1">
        <v>3593.0</v>
      </c>
    </row>
    <row r="1159">
      <c r="A1159" s="1">
        <v>1.70280456852195E9</v>
      </c>
      <c r="B1159" s="1">
        <v>3592.0</v>
      </c>
      <c r="C1159" s="1">
        <v>3597.0</v>
      </c>
    </row>
    <row r="1160">
      <c r="A1160" s="1">
        <v>1.7028045685468E9</v>
      </c>
      <c r="B1160" s="1">
        <v>3610.0</v>
      </c>
      <c r="C1160" s="1">
        <v>3631.0</v>
      </c>
    </row>
    <row r="1161">
      <c r="A1161" s="1">
        <v>1.70280456857153E9</v>
      </c>
      <c r="B1161" s="1">
        <v>3572.0</v>
      </c>
      <c r="C1161" s="1">
        <v>3602.0</v>
      </c>
    </row>
    <row r="1162">
      <c r="A1162" s="1">
        <v>1.70280456859689E9</v>
      </c>
      <c r="B1162" s="1">
        <v>3599.0</v>
      </c>
      <c r="C1162" s="1">
        <v>3637.0</v>
      </c>
    </row>
    <row r="1163">
      <c r="A1163" s="1">
        <v>1.70280456862205E9</v>
      </c>
      <c r="B1163" s="1">
        <v>3620.0</v>
      </c>
      <c r="C1163" s="1">
        <v>3627.0</v>
      </c>
    </row>
    <row r="1164">
      <c r="A1164" s="1">
        <v>1.70280456864689E9</v>
      </c>
      <c r="B1164" s="1">
        <v>3595.0</v>
      </c>
      <c r="C1164" s="1">
        <v>3601.0</v>
      </c>
    </row>
    <row r="1165">
      <c r="A1165" s="1">
        <v>1.70280456867173E9</v>
      </c>
      <c r="B1165" s="1">
        <v>3603.0</v>
      </c>
      <c r="C1165" s="1">
        <v>3635.0</v>
      </c>
    </row>
    <row r="1166">
      <c r="A1166" s="1">
        <v>1.70280456869702E9</v>
      </c>
      <c r="B1166" s="1">
        <v>3555.0</v>
      </c>
      <c r="C1166" s="1">
        <v>3582.0</v>
      </c>
    </row>
    <row r="1167">
      <c r="A1167" s="1">
        <v>1.70280456872213E9</v>
      </c>
      <c r="B1167" s="1">
        <v>3576.0</v>
      </c>
      <c r="C1167" s="1">
        <v>3575.0</v>
      </c>
    </row>
    <row r="1168">
      <c r="A1168" s="1">
        <v>1.70280456874698E9</v>
      </c>
      <c r="B1168" s="1">
        <v>3571.0</v>
      </c>
      <c r="C1168" s="1">
        <v>3582.0</v>
      </c>
    </row>
    <row r="1169">
      <c r="A1169" s="1">
        <v>1.70280456877167E9</v>
      </c>
      <c r="B1169" s="1">
        <v>3588.0</v>
      </c>
      <c r="C1169" s="1">
        <v>3595.0</v>
      </c>
    </row>
    <row r="1170">
      <c r="A1170" s="1">
        <v>1.70280456879685E9</v>
      </c>
      <c r="B1170" s="1">
        <v>3586.0</v>
      </c>
      <c r="C1170" s="1">
        <v>3606.0</v>
      </c>
    </row>
    <row r="1171">
      <c r="A1171" s="1">
        <v>1.70280456882215E9</v>
      </c>
      <c r="B1171" s="1">
        <v>3590.0</v>
      </c>
      <c r="C1171" s="1">
        <v>3604.0</v>
      </c>
    </row>
    <row r="1172">
      <c r="A1172" s="1">
        <v>1.70280456884694E9</v>
      </c>
      <c r="B1172" s="1">
        <v>3606.0</v>
      </c>
      <c r="C1172" s="1">
        <v>3625.0</v>
      </c>
    </row>
    <row r="1173">
      <c r="A1173" s="1">
        <v>1.70280456887174E9</v>
      </c>
      <c r="B1173" s="1">
        <v>3590.0</v>
      </c>
      <c r="C1173" s="1">
        <v>3586.0</v>
      </c>
    </row>
    <row r="1174">
      <c r="A1174" s="1">
        <v>1.70280456889685E9</v>
      </c>
      <c r="B1174" s="1">
        <v>3557.0</v>
      </c>
      <c r="C1174" s="1">
        <v>3586.0</v>
      </c>
    </row>
    <row r="1175">
      <c r="A1175" s="1">
        <v>1.70280456892204E9</v>
      </c>
      <c r="B1175" s="1">
        <v>3539.0</v>
      </c>
      <c r="C1175" s="1">
        <v>3610.0</v>
      </c>
    </row>
    <row r="1176">
      <c r="A1176" s="1">
        <v>1.70280456894697E9</v>
      </c>
      <c r="B1176" s="1">
        <v>3568.0</v>
      </c>
      <c r="C1176" s="1">
        <v>3619.0</v>
      </c>
    </row>
    <row r="1177">
      <c r="A1177" s="1">
        <v>1.70280456897171E9</v>
      </c>
      <c r="B1177" s="1">
        <v>3586.0</v>
      </c>
      <c r="C1177" s="1">
        <v>3602.0</v>
      </c>
    </row>
    <row r="1178">
      <c r="A1178" s="1">
        <v>1.70280456899694E9</v>
      </c>
      <c r="B1178" s="1">
        <v>3591.0</v>
      </c>
      <c r="C1178" s="1">
        <v>3579.0</v>
      </c>
    </row>
    <row r="1179">
      <c r="A1179" s="1">
        <v>1.70280456902232E9</v>
      </c>
      <c r="B1179" s="1">
        <v>3577.0</v>
      </c>
      <c r="C1179" s="1">
        <v>3581.0</v>
      </c>
    </row>
    <row r="1180">
      <c r="A1180" s="1">
        <v>1.70280456904705E9</v>
      </c>
      <c r="B1180" s="1">
        <v>3571.0</v>
      </c>
      <c r="C1180" s="1">
        <v>3610.0</v>
      </c>
    </row>
    <row r="1181">
      <c r="A1181" s="1">
        <v>1.70280456907194E9</v>
      </c>
      <c r="B1181" s="1">
        <v>3538.0</v>
      </c>
      <c r="C1181" s="1">
        <v>3613.0</v>
      </c>
    </row>
    <row r="1182">
      <c r="A1182" s="1">
        <v>1.70280456909699E9</v>
      </c>
      <c r="B1182" s="1">
        <v>3585.0</v>
      </c>
      <c r="C1182" s="1">
        <v>3588.0</v>
      </c>
    </row>
    <row r="1183">
      <c r="A1183" s="1">
        <v>1.70280456912214E9</v>
      </c>
      <c r="B1183" s="1">
        <v>3618.0</v>
      </c>
      <c r="C1183" s="1">
        <v>3597.0</v>
      </c>
    </row>
    <row r="1184">
      <c r="A1184" s="1">
        <v>1.70280456914656E9</v>
      </c>
      <c r="B1184" s="1">
        <v>3596.0</v>
      </c>
      <c r="C1184" s="1">
        <v>3578.0</v>
      </c>
    </row>
    <row r="1185">
      <c r="A1185" s="1">
        <v>1.70280456917198E9</v>
      </c>
      <c r="B1185" s="1">
        <v>3599.0</v>
      </c>
      <c r="C1185" s="1">
        <v>3583.0</v>
      </c>
    </row>
    <row r="1186">
      <c r="A1186" s="1">
        <v>1.70280456919703E9</v>
      </c>
      <c r="B1186" s="1">
        <v>3570.0</v>
      </c>
      <c r="C1186" s="1">
        <v>3598.0</v>
      </c>
    </row>
    <row r="1187">
      <c r="A1187" s="1">
        <v>1.70280456922247E9</v>
      </c>
      <c r="B1187" s="1">
        <v>3581.0</v>
      </c>
      <c r="C1187" s="1">
        <v>3613.0</v>
      </c>
    </row>
    <row r="1188">
      <c r="A1188" s="1">
        <v>1.70280456924721E9</v>
      </c>
      <c r="B1188" s="1">
        <v>3597.0</v>
      </c>
      <c r="C1188" s="1">
        <v>3607.0</v>
      </c>
    </row>
    <row r="1189">
      <c r="A1189" s="1">
        <v>1.70280456927208E9</v>
      </c>
      <c r="B1189" s="1">
        <v>3572.0</v>
      </c>
      <c r="C1189" s="1">
        <v>3595.0</v>
      </c>
    </row>
    <row r="1190">
      <c r="A1190" s="1">
        <v>1.70280456929722E9</v>
      </c>
      <c r="B1190" s="1">
        <v>3593.0</v>
      </c>
      <c r="C1190" s="1">
        <v>3640.0</v>
      </c>
    </row>
    <row r="1191">
      <c r="A1191" s="1">
        <v>1.70280456932243E9</v>
      </c>
      <c r="B1191" s="1">
        <v>3571.0</v>
      </c>
      <c r="C1191" s="1">
        <v>3601.0</v>
      </c>
    </row>
    <row r="1192">
      <c r="A1192" s="1">
        <v>1.70280456934728E9</v>
      </c>
      <c r="B1192" s="1">
        <v>3564.0</v>
      </c>
      <c r="C1192" s="1">
        <v>3597.0</v>
      </c>
    </row>
    <row r="1193">
      <c r="A1193" s="1">
        <v>1.70280456937204E9</v>
      </c>
      <c r="B1193" s="1">
        <v>3611.0</v>
      </c>
      <c r="C1193" s="1">
        <v>3587.0</v>
      </c>
    </row>
    <row r="1194">
      <c r="A1194" s="1">
        <v>1.70280456939708E9</v>
      </c>
      <c r="B1194" s="1">
        <v>3579.0</v>
      </c>
      <c r="C1194" s="1">
        <v>3606.0</v>
      </c>
    </row>
    <row r="1195">
      <c r="A1195" s="1">
        <v>1.70280456942236E9</v>
      </c>
      <c r="B1195" s="1">
        <v>3603.0</v>
      </c>
      <c r="C1195" s="1">
        <v>3634.0</v>
      </c>
    </row>
    <row r="1196">
      <c r="A1196" s="1">
        <v>1.70280456944749E9</v>
      </c>
      <c r="B1196" s="1">
        <v>3628.0</v>
      </c>
      <c r="C1196" s="1">
        <v>3584.0</v>
      </c>
    </row>
    <row r="1197">
      <c r="A1197" s="1">
        <v>1.70280456947221E9</v>
      </c>
      <c r="B1197" s="1">
        <v>3572.0</v>
      </c>
      <c r="C1197" s="1">
        <v>3599.0</v>
      </c>
    </row>
    <row r="1198">
      <c r="A1198" s="1">
        <v>1.70280456949719E9</v>
      </c>
      <c r="B1198" s="1">
        <v>3618.0</v>
      </c>
      <c r="C1198" s="1">
        <v>3598.0</v>
      </c>
    </row>
    <row r="1199">
      <c r="A1199" s="1">
        <v>1.70280456952231E9</v>
      </c>
      <c r="B1199" s="1">
        <v>3614.0</v>
      </c>
      <c r="C1199" s="1">
        <v>3607.0</v>
      </c>
    </row>
    <row r="1200">
      <c r="A1200" s="1">
        <v>1.70280456954773E9</v>
      </c>
      <c r="B1200" s="1">
        <v>3563.0</v>
      </c>
      <c r="C1200" s="1">
        <v>3612.0</v>
      </c>
    </row>
    <row r="1201">
      <c r="A1201" s="1">
        <v>1.70280456957216E9</v>
      </c>
      <c r="B1201" s="1">
        <v>3588.0</v>
      </c>
      <c r="C1201" s="1">
        <v>3589.0</v>
      </c>
    </row>
    <row r="1202">
      <c r="A1202" s="1">
        <v>1.70280456959692E9</v>
      </c>
      <c r="B1202" s="1">
        <v>3551.0</v>
      </c>
      <c r="C1202" s="1">
        <v>3590.0</v>
      </c>
    </row>
    <row r="1203">
      <c r="A1203" s="1">
        <v>1.70280456962235E9</v>
      </c>
      <c r="B1203" s="1">
        <v>3552.0</v>
      </c>
      <c r="C1203" s="1">
        <v>3565.0</v>
      </c>
    </row>
    <row r="1204">
      <c r="A1204" s="1">
        <v>1.70280456964745E9</v>
      </c>
      <c r="B1204" s="1">
        <v>3564.0</v>
      </c>
      <c r="C1204" s="1">
        <v>3616.0</v>
      </c>
    </row>
    <row r="1205">
      <c r="A1205" s="1">
        <v>1.70280456967222E9</v>
      </c>
      <c r="B1205" s="1">
        <v>3584.0</v>
      </c>
      <c r="C1205" s="1">
        <v>3620.0</v>
      </c>
    </row>
    <row r="1206">
      <c r="A1206" s="1">
        <v>1.70280456969701E9</v>
      </c>
      <c r="B1206" s="1">
        <v>3601.0</v>
      </c>
      <c r="C1206" s="1">
        <v>3601.0</v>
      </c>
    </row>
    <row r="1207">
      <c r="A1207" s="1">
        <v>1.70280456972244E9</v>
      </c>
      <c r="B1207" s="1">
        <v>3561.0</v>
      </c>
      <c r="C1207" s="1">
        <v>3562.0</v>
      </c>
    </row>
    <row r="1208">
      <c r="A1208" s="1">
        <v>1.70280456974742E9</v>
      </c>
      <c r="B1208" s="1">
        <v>3557.0</v>
      </c>
      <c r="C1208" s="1">
        <v>3514.0</v>
      </c>
    </row>
    <row r="1209">
      <c r="A1209" s="1">
        <v>1.70280456977275E9</v>
      </c>
      <c r="B1209" s="1">
        <v>3577.0</v>
      </c>
      <c r="C1209" s="1">
        <v>3609.0</v>
      </c>
    </row>
    <row r="1210">
      <c r="A1210" s="1">
        <v>1.70280456979725E9</v>
      </c>
      <c r="B1210" s="1">
        <v>3554.0</v>
      </c>
      <c r="C1210" s="1">
        <v>3622.0</v>
      </c>
    </row>
    <row r="1211">
      <c r="A1211" s="1">
        <v>1.70280456982241E9</v>
      </c>
      <c r="B1211" s="1">
        <v>3583.0</v>
      </c>
      <c r="C1211" s="1">
        <v>3605.0</v>
      </c>
    </row>
    <row r="1212">
      <c r="A1212" s="1">
        <v>1.70280456984769E9</v>
      </c>
      <c r="B1212" s="1">
        <v>3601.0</v>
      </c>
      <c r="C1212" s="1">
        <v>3597.0</v>
      </c>
    </row>
    <row r="1213">
      <c r="A1213" s="1">
        <v>1.70280456987246E9</v>
      </c>
      <c r="B1213" s="1">
        <v>3586.0</v>
      </c>
      <c r="C1213" s="1">
        <v>3606.0</v>
      </c>
    </row>
    <row r="1214">
      <c r="A1214" s="1">
        <v>1.70280456989737E9</v>
      </c>
      <c r="B1214" s="1">
        <v>3554.0</v>
      </c>
      <c r="C1214" s="1">
        <v>3594.0</v>
      </c>
    </row>
    <row r="1215">
      <c r="A1215" s="1">
        <v>1.70280456992226E9</v>
      </c>
      <c r="B1215" s="1">
        <v>3578.0</v>
      </c>
      <c r="C1215" s="1">
        <v>3601.0</v>
      </c>
    </row>
    <row r="1216">
      <c r="A1216" s="1">
        <v>1.70280456994767E9</v>
      </c>
      <c r="B1216" s="1">
        <v>3573.0</v>
      </c>
      <c r="C1216" s="1">
        <v>3619.0</v>
      </c>
    </row>
    <row r="1217">
      <c r="A1217" s="1">
        <v>1.70280456997267E9</v>
      </c>
      <c r="B1217" s="1">
        <v>3569.0</v>
      </c>
      <c r="C1217" s="1">
        <v>3576.0</v>
      </c>
    </row>
    <row r="1218">
      <c r="A1218" s="1">
        <v>1.70280456999738E9</v>
      </c>
      <c r="B1218" s="1">
        <v>3564.0</v>
      </c>
      <c r="C1218" s="1">
        <v>3566.0</v>
      </c>
    </row>
    <row r="1219">
      <c r="A1219" s="1">
        <v>1.70280457002244E9</v>
      </c>
      <c r="B1219" s="1">
        <v>3595.0</v>
      </c>
      <c r="C1219" s="1">
        <v>3618.0</v>
      </c>
    </row>
    <row r="1220">
      <c r="A1220" s="1">
        <v>1.70280457004753E9</v>
      </c>
      <c r="B1220" s="1">
        <v>3577.0</v>
      </c>
      <c r="C1220" s="1">
        <v>3601.0</v>
      </c>
    </row>
    <row r="1221">
      <c r="A1221" s="1">
        <v>1.70280457007296E9</v>
      </c>
      <c r="B1221" s="1">
        <v>3591.0</v>
      </c>
      <c r="C1221" s="1">
        <v>3606.0</v>
      </c>
    </row>
    <row r="1222">
      <c r="A1222" s="1">
        <v>1.70280457009735E9</v>
      </c>
      <c r="B1222" s="1">
        <v>3576.0</v>
      </c>
      <c r="C1222" s="1">
        <v>3600.0</v>
      </c>
    </row>
    <row r="1223">
      <c r="A1223" s="1">
        <v>1.70280457012228E9</v>
      </c>
      <c r="B1223" s="1">
        <v>3591.0</v>
      </c>
      <c r="C1223" s="1">
        <v>3563.0</v>
      </c>
    </row>
    <row r="1224">
      <c r="A1224" s="1">
        <v>1.7028045701476E9</v>
      </c>
      <c r="B1224" s="1">
        <v>3605.0</v>
      </c>
      <c r="C1224" s="1">
        <v>3606.0</v>
      </c>
    </row>
    <row r="1225">
      <c r="A1225" s="1">
        <v>1.70280457017313E9</v>
      </c>
      <c r="B1225" s="1">
        <v>3593.0</v>
      </c>
      <c r="C1225" s="1">
        <v>3602.0</v>
      </c>
    </row>
    <row r="1226">
      <c r="A1226" s="1">
        <v>1.70280457019774E9</v>
      </c>
      <c r="B1226" s="1">
        <v>3596.0</v>
      </c>
      <c r="C1226" s="1">
        <v>3613.0</v>
      </c>
    </row>
    <row r="1227">
      <c r="A1227" s="1">
        <v>1.70280457022226E9</v>
      </c>
      <c r="B1227" s="1">
        <v>3542.0</v>
      </c>
      <c r="C1227" s="1">
        <v>3597.0</v>
      </c>
    </row>
    <row r="1228">
      <c r="A1228" s="1">
        <v>1.70280457024772E9</v>
      </c>
      <c r="B1228" s="1">
        <v>3621.0</v>
      </c>
      <c r="C1228" s="1">
        <v>3605.0</v>
      </c>
    </row>
    <row r="1229">
      <c r="A1229" s="1">
        <v>1.70280457027269E9</v>
      </c>
      <c r="B1229" s="1">
        <v>3590.0</v>
      </c>
      <c r="C1229" s="1">
        <v>3616.0</v>
      </c>
    </row>
    <row r="1230">
      <c r="A1230" s="1">
        <v>1.70280457029751E9</v>
      </c>
      <c r="B1230" s="1">
        <v>3564.0</v>
      </c>
      <c r="C1230" s="1">
        <v>3603.0</v>
      </c>
    </row>
    <row r="1231">
      <c r="A1231" s="1">
        <v>1.70280457032237E9</v>
      </c>
      <c r="B1231" s="1">
        <v>3582.0</v>
      </c>
      <c r="C1231" s="1">
        <v>3592.0</v>
      </c>
    </row>
    <row r="1232">
      <c r="A1232" s="1">
        <v>1.70280457034758E9</v>
      </c>
      <c r="B1232" s="1">
        <v>3594.0</v>
      </c>
      <c r="C1232" s="1">
        <v>3647.0</v>
      </c>
    </row>
    <row r="1233">
      <c r="A1233" s="1">
        <v>1.70280457037283E9</v>
      </c>
      <c r="B1233" s="1">
        <v>3552.0</v>
      </c>
      <c r="C1233" s="1">
        <v>3561.0</v>
      </c>
    </row>
    <row r="1234">
      <c r="A1234" s="1">
        <v>1.70280457039778E9</v>
      </c>
      <c r="B1234" s="1">
        <v>3575.0</v>
      </c>
      <c r="C1234" s="1">
        <v>3607.0</v>
      </c>
    </row>
    <row r="1235">
      <c r="A1235" s="1">
        <v>1.70280457042262E9</v>
      </c>
      <c r="B1235" s="1">
        <v>3593.0</v>
      </c>
      <c r="C1235" s="1">
        <v>3593.0</v>
      </c>
    </row>
    <row r="1236">
      <c r="A1236" s="1">
        <v>1.70280457044767E9</v>
      </c>
      <c r="B1236" s="1">
        <v>3607.0</v>
      </c>
      <c r="C1236" s="1">
        <v>3600.0</v>
      </c>
    </row>
    <row r="1237">
      <c r="A1237" s="1">
        <v>1.70280457047308E9</v>
      </c>
      <c r="B1237" s="1">
        <v>3571.0</v>
      </c>
      <c r="C1237" s="1">
        <v>3599.0</v>
      </c>
    </row>
    <row r="1238">
      <c r="A1238" s="1">
        <v>1.70280457049805E9</v>
      </c>
      <c r="B1238" s="1">
        <v>3587.0</v>
      </c>
      <c r="C1238" s="1">
        <v>3577.0</v>
      </c>
    </row>
    <row r="1239">
      <c r="A1239" s="1">
        <v>1.70280457052311E9</v>
      </c>
      <c r="B1239" s="1">
        <v>3592.0</v>
      </c>
      <c r="C1239" s="1">
        <v>3603.0</v>
      </c>
    </row>
    <row r="1240">
      <c r="A1240" s="1">
        <v>1.70280457054753E9</v>
      </c>
      <c r="B1240" s="1">
        <v>3540.0</v>
      </c>
      <c r="C1240" s="1">
        <v>3591.0</v>
      </c>
    </row>
    <row r="1241">
      <c r="A1241" s="1">
        <v>1.7028045705728E9</v>
      </c>
      <c r="B1241" s="1">
        <v>3560.0</v>
      </c>
      <c r="C1241" s="1">
        <v>3610.0</v>
      </c>
    </row>
    <row r="1242">
      <c r="A1242" s="1">
        <v>1.70280457059796E9</v>
      </c>
      <c r="B1242" s="1">
        <v>3579.0</v>
      </c>
      <c r="C1242" s="1">
        <v>3595.0</v>
      </c>
    </row>
    <row r="1243">
      <c r="A1243" s="1">
        <v>1.70280457062274E9</v>
      </c>
      <c r="B1243" s="1">
        <v>3611.0</v>
      </c>
      <c r="C1243" s="1">
        <v>3600.0</v>
      </c>
    </row>
    <row r="1244">
      <c r="A1244" s="1">
        <v>1.70280457064772E9</v>
      </c>
      <c r="B1244" s="1">
        <v>3599.0</v>
      </c>
      <c r="C1244" s="1">
        <v>3597.0</v>
      </c>
    </row>
    <row r="1245">
      <c r="A1245" s="1">
        <v>1.70280457067252E9</v>
      </c>
      <c r="B1245" s="1">
        <v>3581.0</v>
      </c>
      <c r="C1245" s="1">
        <v>3574.0</v>
      </c>
    </row>
    <row r="1246">
      <c r="A1246" s="1">
        <v>1.70280457069828E9</v>
      </c>
      <c r="B1246" s="1">
        <v>3550.0</v>
      </c>
      <c r="C1246" s="1">
        <v>3589.0</v>
      </c>
    </row>
    <row r="1247">
      <c r="A1247" s="1">
        <v>1.70280457072321E9</v>
      </c>
      <c r="B1247" s="1">
        <v>3636.0</v>
      </c>
      <c r="C1247" s="1">
        <v>3649.0</v>
      </c>
    </row>
    <row r="1248">
      <c r="A1248" s="1">
        <v>1.70280457074816E9</v>
      </c>
      <c r="B1248" s="1">
        <v>3597.0</v>
      </c>
      <c r="C1248" s="1">
        <v>3613.0</v>
      </c>
    </row>
    <row r="1249">
      <c r="A1249" s="1">
        <v>1.70280457077272E9</v>
      </c>
      <c r="B1249" s="1">
        <v>3591.0</v>
      </c>
      <c r="C1249" s="1">
        <v>3577.0</v>
      </c>
    </row>
    <row r="1250">
      <c r="A1250" s="1">
        <v>1.70280457079809E9</v>
      </c>
      <c r="B1250" s="1">
        <v>3614.0</v>
      </c>
      <c r="C1250" s="1">
        <v>3628.0</v>
      </c>
    </row>
    <row r="1251">
      <c r="A1251" s="1">
        <v>1.70280457082304E9</v>
      </c>
      <c r="B1251" s="1">
        <v>3603.0</v>
      </c>
      <c r="C1251" s="1">
        <v>3631.0</v>
      </c>
    </row>
    <row r="1252">
      <c r="A1252" s="1">
        <v>1.70280457084792E9</v>
      </c>
      <c r="B1252" s="1">
        <v>3589.0</v>
      </c>
      <c r="C1252" s="1">
        <v>3616.0</v>
      </c>
    </row>
    <row r="1253">
      <c r="A1253" s="1">
        <v>1.70280457087294E9</v>
      </c>
      <c r="B1253" s="1">
        <v>3556.0</v>
      </c>
      <c r="C1253" s="1">
        <v>3564.0</v>
      </c>
    </row>
    <row r="1254">
      <c r="A1254" s="1">
        <v>1.70280457089796E9</v>
      </c>
      <c r="B1254" s="1">
        <v>3616.0</v>
      </c>
      <c r="C1254" s="1">
        <v>3606.0</v>
      </c>
    </row>
    <row r="1255">
      <c r="A1255" s="1">
        <v>1.70280457092309E9</v>
      </c>
      <c r="B1255" s="1">
        <v>3591.0</v>
      </c>
      <c r="C1255" s="1">
        <v>3603.0</v>
      </c>
    </row>
    <row r="1256">
      <c r="A1256" s="1">
        <v>1.70280457094809E9</v>
      </c>
      <c r="B1256" s="1">
        <v>3554.0</v>
      </c>
      <c r="C1256" s="1">
        <v>3600.0</v>
      </c>
    </row>
    <row r="1257">
      <c r="A1257" s="1">
        <v>1.70280457097284E9</v>
      </c>
      <c r="B1257" s="1">
        <v>3588.0</v>
      </c>
      <c r="C1257" s="1">
        <v>3621.0</v>
      </c>
    </row>
    <row r="1258">
      <c r="A1258" s="1">
        <v>1.70280457099774E9</v>
      </c>
      <c r="B1258" s="1">
        <v>3570.0</v>
      </c>
      <c r="C1258" s="1">
        <v>3575.0</v>
      </c>
    </row>
    <row r="1259">
      <c r="A1259" s="1">
        <v>1.70280457102309E9</v>
      </c>
      <c r="B1259" s="1">
        <v>3594.0</v>
      </c>
      <c r="C1259" s="1">
        <v>3585.0</v>
      </c>
    </row>
    <row r="1260">
      <c r="A1260" s="1">
        <v>1.70280457104857E9</v>
      </c>
      <c r="B1260" s="1">
        <v>3602.0</v>
      </c>
      <c r="C1260" s="1">
        <v>3617.0</v>
      </c>
    </row>
    <row r="1261">
      <c r="A1261" s="1">
        <v>1.70280457107293E9</v>
      </c>
      <c r="B1261" s="1">
        <v>3579.0</v>
      </c>
      <c r="C1261" s="1">
        <v>3646.0</v>
      </c>
    </row>
    <row r="1262">
      <c r="A1262" s="1">
        <v>1.7028045710982E9</v>
      </c>
      <c r="B1262" s="1">
        <v>3588.0</v>
      </c>
      <c r="C1262" s="1">
        <v>3586.0</v>
      </c>
    </row>
    <row r="1263">
      <c r="A1263" s="1">
        <v>1.70280457112321E9</v>
      </c>
      <c r="B1263" s="1">
        <v>3585.0</v>
      </c>
      <c r="C1263" s="1">
        <v>3590.0</v>
      </c>
    </row>
    <row r="1264">
      <c r="A1264" s="1">
        <v>1.70280457114869E9</v>
      </c>
      <c r="B1264" s="1">
        <v>3574.0</v>
      </c>
      <c r="C1264" s="1">
        <v>3595.0</v>
      </c>
    </row>
    <row r="1265">
      <c r="A1265" s="1">
        <v>1.70280457117325E9</v>
      </c>
      <c r="B1265" s="1">
        <v>3587.0</v>
      </c>
      <c r="C1265" s="1">
        <v>3607.0</v>
      </c>
    </row>
    <row r="1266">
      <c r="A1266" s="1">
        <v>1.70280457119757E9</v>
      </c>
      <c r="B1266" s="1">
        <v>3565.0</v>
      </c>
      <c r="C1266" s="1">
        <v>3592.0</v>
      </c>
    </row>
    <row r="1267">
      <c r="A1267" s="1">
        <v>1.70280457122294E9</v>
      </c>
      <c r="B1267" s="1">
        <v>3581.0</v>
      </c>
      <c r="C1267" s="1">
        <v>3613.0</v>
      </c>
    </row>
    <row r="1268">
      <c r="A1268" s="1">
        <v>1.7028045712482E9</v>
      </c>
      <c r="B1268" s="1">
        <v>3534.0</v>
      </c>
      <c r="C1268" s="1">
        <v>3557.0</v>
      </c>
    </row>
    <row r="1269">
      <c r="A1269" s="1">
        <v>1.70280457127335E9</v>
      </c>
      <c r="B1269" s="1">
        <v>3601.0</v>
      </c>
      <c r="C1269" s="1">
        <v>3610.0</v>
      </c>
    </row>
    <row r="1270">
      <c r="A1270" s="1">
        <v>1.70280457129777E9</v>
      </c>
      <c r="B1270" s="1">
        <v>3609.0</v>
      </c>
      <c r="C1270" s="1">
        <v>3613.0</v>
      </c>
    </row>
    <row r="1271">
      <c r="A1271" s="1">
        <v>1.70280457132306E9</v>
      </c>
      <c r="B1271" s="1">
        <v>3591.0</v>
      </c>
      <c r="C1271" s="1">
        <v>3582.0</v>
      </c>
    </row>
    <row r="1272">
      <c r="A1272" s="1">
        <v>1.70280457134867E9</v>
      </c>
      <c r="B1272" s="1">
        <v>3581.0</v>
      </c>
      <c r="C1272" s="1">
        <v>3632.0</v>
      </c>
    </row>
    <row r="1273">
      <c r="A1273" s="1">
        <v>1.70280457137342E9</v>
      </c>
      <c r="B1273" s="1">
        <v>3592.0</v>
      </c>
      <c r="C1273" s="1">
        <v>3630.0</v>
      </c>
    </row>
    <row r="1274">
      <c r="A1274" s="1">
        <v>1.70280457139839E9</v>
      </c>
      <c r="B1274" s="1">
        <v>3561.0</v>
      </c>
      <c r="C1274" s="1">
        <v>3588.0</v>
      </c>
    </row>
    <row r="1275">
      <c r="A1275" s="1">
        <v>1.70280457142323E9</v>
      </c>
      <c r="B1275" s="1">
        <v>3574.0</v>
      </c>
      <c r="C1275" s="1">
        <v>3609.0</v>
      </c>
    </row>
    <row r="1276">
      <c r="A1276" s="1">
        <v>1.70280457144828E9</v>
      </c>
      <c r="B1276" s="1">
        <v>3535.0</v>
      </c>
      <c r="C1276" s="1">
        <v>3591.0</v>
      </c>
    </row>
    <row r="1277">
      <c r="A1277" s="1">
        <v>1.70280457147359E9</v>
      </c>
      <c r="B1277" s="1">
        <v>3556.0</v>
      </c>
      <c r="C1277" s="1">
        <v>3614.0</v>
      </c>
    </row>
    <row r="1278">
      <c r="A1278" s="1">
        <v>1.70280457149818E9</v>
      </c>
      <c r="B1278" s="1">
        <v>3568.0</v>
      </c>
      <c r="C1278" s="1">
        <v>3597.0</v>
      </c>
    </row>
    <row r="1279">
      <c r="A1279" s="1">
        <v>1.70280457152309E9</v>
      </c>
      <c r="B1279" s="1">
        <v>3592.0</v>
      </c>
      <c r="C1279" s="1">
        <v>3543.0</v>
      </c>
    </row>
    <row r="1280">
      <c r="A1280" s="1">
        <v>1.7028045715487E9</v>
      </c>
      <c r="B1280" s="1">
        <v>3598.0</v>
      </c>
      <c r="C1280" s="1">
        <v>3648.0</v>
      </c>
    </row>
    <row r="1281">
      <c r="A1281" s="1">
        <v>1.70280457157335E9</v>
      </c>
      <c r="B1281" s="1">
        <v>3612.0</v>
      </c>
      <c r="C1281" s="1">
        <v>3606.0</v>
      </c>
    </row>
    <row r="1282">
      <c r="A1282" s="1">
        <v>1.70280457159837E9</v>
      </c>
      <c r="B1282" s="1">
        <v>3575.0</v>
      </c>
      <c r="C1282" s="1">
        <v>3583.0</v>
      </c>
    </row>
    <row r="1283">
      <c r="A1283" s="1">
        <v>1.70280457162309E9</v>
      </c>
      <c r="B1283" s="1">
        <v>3557.0</v>
      </c>
      <c r="C1283" s="1">
        <v>3564.0</v>
      </c>
    </row>
    <row r="1284">
      <c r="A1284" s="1">
        <v>1.7028045716483E9</v>
      </c>
      <c r="B1284" s="1">
        <v>3534.0</v>
      </c>
      <c r="C1284" s="1">
        <v>3605.0</v>
      </c>
    </row>
    <row r="1285">
      <c r="A1285" s="1">
        <v>1.70280457167355E9</v>
      </c>
      <c r="B1285" s="1">
        <v>3571.0</v>
      </c>
      <c r="C1285" s="1">
        <v>3636.0</v>
      </c>
    </row>
    <row r="1286">
      <c r="A1286" s="1">
        <v>1.70280457169862E9</v>
      </c>
      <c r="B1286" s="1">
        <v>3593.0</v>
      </c>
      <c r="C1286" s="1">
        <v>3608.0</v>
      </c>
    </row>
    <row r="1287">
      <c r="A1287" s="1">
        <v>1.70280457172328E9</v>
      </c>
      <c r="B1287" s="1">
        <v>3572.0</v>
      </c>
      <c r="C1287" s="1">
        <v>3583.0</v>
      </c>
    </row>
    <row r="1288">
      <c r="A1288" s="1">
        <v>1.70280457174833E9</v>
      </c>
      <c r="B1288" s="1">
        <v>3585.0</v>
      </c>
      <c r="C1288" s="1">
        <v>3601.0</v>
      </c>
    </row>
    <row r="1289">
      <c r="A1289" s="1">
        <v>1.70280457177361E9</v>
      </c>
      <c r="B1289" s="1">
        <v>3552.0</v>
      </c>
      <c r="C1289" s="1">
        <v>3590.0</v>
      </c>
    </row>
    <row r="1290">
      <c r="A1290" s="1">
        <v>1.70280457179892E9</v>
      </c>
      <c r="B1290" s="1">
        <v>3589.0</v>
      </c>
      <c r="C1290" s="1">
        <v>3628.0</v>
      </c>
    </row>
    <row r="1291">
      <c r="A1291" s="1">
        <v>1.7028045718235E9</v>
      </c>
      <c r="B1291" s="1">
        <v>3602.0</v>
      </c>
      <c r="C1291" s="1">
        <v>3609.0</v>
      </c>
    </row>
    <row r="1292">
      <c r="A1292" s="1">
        <v>1.70280457184836E9</v>
      </c>
      <c r="B1292" s="1">
        <v>3580.0</v>
      </c>
      <c r="C1292" s="1">
        <v>3558.0</v>
      </c>
    </row>
    <row r="1293">
      <c r="A1293" s="1">
        <v>1.70280457187395E9</v>
      </c>
      <c r="B1293" s="1">
        <v>3604.0</v>
      </c>
      <c r="C1293" s="1">
        <v>3610.0</v>
      </c>
    </row>
    <row r="1294">
      <c r="A1294" s="1">
        <v>1.70280457189878E9</v>
      </c>
      <c r="B1294" s="1">
        <v>3559.0</v>
      </c>
      <c r="C1294" s="1">
        <v>3606.0</v>
      </c>
    </row>
    <row r="1295">
      <c r="A1295" s="1">
        <v>1.70280457192376E9</v>
      </c>
      <c r="B1295" s="1">
        <v>3591.0</v>
      </c>
      <c r="C1295" s="1">
        <v>3592.0</v>
      </c>
    </row>
    <row r="1296">
      <c r="A1296" s="1">
        <v>1.70280457194823E9</v>
      </c>
      <c r="B1296" s="1">
        <v>3587.0</v>
      </c>
      <c r="C1296" s="1">
        <v>3595.0</v>
      </c>
    </row>
    <row r="1297">
      <c r="A1297" s="1">
        <v>1.70280457197353E9</v>
      </c>
      <c r="B1297" s="1">
        <v>3560.0</v>
      </c>
      <c r="C1297" s="1">
        <v>3592.0</v>
      </c>
    </row>
    <row r="1298">
      <c r="A1298" s="1">
        <v>1.70280457199859E9</v>
      </c>
      <c r="B1298" s="1">
        <v>3592.0</v>
      </c>
      <c r="C1298" s="1">
        <v>3579.0</v>
      </c>
    </row>
    <row r="1299">
      <c r="A1299" s="1">
        <v>1.70280457202372E9</v>
      </c>
      <c r="B1299" s="1">
        <v>3562.0</v>
      </c>
      <c r="C1299" s="1">
        <v>3596.0</v>
      </c>
    </row>
    <row r="1300">
      <c r="A1300" s="1">
        <v>1.70280457204837E9</v>
      </c>
      <c r="B1300" s="1">
        <v>3589.0</v>
      </c>
      <c r="C1300" s="1">
        <v>3606.0</v>
      </c>
    </row>
    <row r="1301">
      <c r="A1301" s="1">
        <v>1.70280457207348E9</v>
      </c>
      <c r="B1301" s="1">
        <v>3547.0</v>
      </c>
      <c r="C1301" s="1">
        <v>3618.0</v>
      </c>
    </row>
    <row r="1302">
      <c r="A1302" s="1">
        <v>1.70280457209872E9</v>
      </c>
      <c r="B1302" s="1">
        <v>3584.0</v>
      </c>
      <c r="C1302" s="1">
        <v>3604.0</v>
      </c>
    </row>
    <row r="1303">
      <c r="A1303" s="1">
        <v>1.70280457212357E9</v>
      </c>
      <c r="B1303" s="1">
        <v>3551.0</v>
      </c>
      <c r="C1303" s="1">
        <v>3550.0</v>
      </c>
    </row>
    <row r="1304">
      <c r="A1304" s="1">
        <v>1.70280457214847E9</v>
      </c>
      <c r="B1304" s="1">
        <v>3567.0</v>
      </c>
      <c r="C1304" s="1">
        <v>3605.0</v>
      </c>
    </row>
    <row r="1305">
      <c r="A1305" s="1">
        <v>1.70280457217329E9</v>
      </c>
      <c r="B1305" s="1">
        <v>3610.0</v>
      </c>
      <c r="C1305" s="1">
        <v>3602.0</v>
      </c>
    </row>
    <row r="1306">
      <c r="A1306" s="1">
        <v>1.70280457219845E9</v>
      </c>
      <c r="B1306" s="1">
        <v>3599.0</v>
      </c>
      <c r="C1306" s="1">
        <v>3575.0</v>
      </c>
    </row>
    <row r="1307">
      <c r="A1307" s="1">
        <v>1.70280457222399E9</v>
      </c>
      <c r="B1307" s="1">
        <v>3552.0</v>
      </c>
      <c r="C1307" s="1">
        <v>3598.0</v>
      </c>
    </row>
    <row r="1308">
      <c r="A1308" s="1">
        <v>1.70280457224884E9</v>
      </c>
      <c r="B1308" s="1">
        <v>3573.0</v>
      </c>
      <c r="C1308" s="1">
        <v>3598.0</v>
      </c>
    </row>
    <row r="1309">
      <c r="A1309" s="1">
        <v>1.70280457227331E9</v>
      </c>
      <c r="B1309" s="1">
        <v>3550.0</v>
      </c>
      <c r="C1309" s="1">
        <v>3600.0</v>
      </c>
    </row>
    <row r="1310">
      <c r="A1310" s="1">
        <v>1.70280457229882E9</v>
      </c>
      <c r="B1310" s="1">
        <v>3572.0</v>
      </c>
      <c r="C1310" s="1">
        <v>3633.0</v>
      </c>
    </row>
    <row r="1311">
      <c r="A1311" s="1">
        <v>1.70280457232365E9</v>
      </c>
      <c r="B1311" s="1">
        <v>3575.0</v>
      </c>
      <c r="C1311" s="1">
        <v>3589.0</v>
      </c>
    </row>
    <row r="1312">
      <c r="A1312" s="1">
        <v>1.70280457234859E9</v>
      </c>
      <c r="B1312" s="1">
        <v>3544.0</v>
      </c>
      <c r="C1312" s="1">
        <v>3528.0</v>
      </c>
    </row>
    <row r="1313">
      <c r="A1313" s="1">
        <v>1.70280457237376E9</v>
      </c>
      <c r="B1313" s="1">
        <v>3616.0</v>
      </c>
      <c r="C1313" s="1">
        <v>3607.0</v>
      </c>
    </row>
    <row r="1314">
      <c r="A1314" s="1">
        <v>1.70280457239883E9</v>
      </c>
      <c r="B1314" s="1">
        <v>3573.0</v>
      </c>
      <c r="C1314" s="1">
        <v>3617.0</v>
      </c>
    </row>
    <row r="1315">
      <c r="A1315" s="1">
        <v>1.70280457242401E9</v>
      </c>
      <c r="B1315" s="1">
        <v>3580.0</v>
      </c>
      <c r="C1315" s="1">
        <v>3631.0</v>
      </c>
    </row>
    <row r="1316">
      <c r="A1316" s="1">
        <v>1.70280457244898E9</v>
      </c>
      <c r="B1316" s="1">
        <v>3600.0</v>
      </c>
      <c r="C1316" s="1">
        <v>3595.0</v>
      </c>
    </row>
    <row r="1317">
      <c r="A1317" s="1">
        <v>1.70280457247359E9</v>
      </c>
      <c r="B1317" s="1">
        <v>3582.0</v>
      </c>
      <c r="C1317" s="1">
        <v>3588.0</v>
      </c>
    </row>
    <row r="1318">
      <c r="A1318" s="1">
        <v>1.70280457249874E9</v>
      </c>
      <c r="B1318" s="1">
        <v>3569.0</v>
      </c>
      <c r="C1318" s="1">
        <v>3587.0</v>
      </c>
    </row>
    <row r="1319">
      <c r="A1319" s="1">
        <v>1.70280457252394E9</v>
      </c>
      <c r="B1319" s="1">
        <v>3609.0</v>
      </c>
      <c r="C1319" s="1">
        <v>3613.0</v>
      </c>
    </row>
    <row r="1320">
      <c r="A1320" s="1">
        <v>1.70280457254916E9</v>
      </c>
      <c r="B1320" s="1">
        <v>3536.0</v>
      </c>
      <c r="C1320" s="1">
        <v>3602.0</v>
      </c>
    </row>
    <row r="1321">
      <c r="A1321" s="1">
        <v>1.70280457257387E9</v>
      </c>
      <c r="B1321" s="1">
        <v>3602.0</v>
      </c>
      <c r="C1321" s="1">
        <v>3624.0</v>
      </c>
    </row>
    <row r="1322">
      <c r="A1322" s="1">
        <v>1.70280457259879E9</v>
      </c>
      <c r="B1322" s="1">
        <v>3556.0</v>
      </c>
      <c r="C1322" s="1">
        <v>3573.0</v>
      </c>
    </row>
    <row r="1323">
      <c r="A1323" s="1">
        <v>1.70280457262397E9</v>
      </c>
      <c r="B1323" s="1">
        <v>3561.0</v>
      </c>
      <c r="C1323" s="1">
        <v>3602.0</v>
      </c>
    </row>
    <row r="1324">
      <c r="A1324" s="1">
        <v>1.70280457264896E9</v>
      </c>
      <c r="B1324" s="1">
        <v>3569.0</v>
      </c>
      <c r="C1324" s="1">
        <v>3571.0</v>
      </c>
    </row>
    <row r="1325">
      <c r="A1325" s="1">
        <v>1.702804572674E9</v>
      </c>
      <c r="B1325" s="1">
        <v>3597.0</v>
      </c>
      <c r="C1325" s="1">
        <v>3591.0</v>
      </c>
    </row>
    <row r="1326">
      <c r="A1326" s="1">
        <v>1.70280457269849E9</v>
      </c>
      <c r="B1326" s="1">
        <v>3578.0</v>
      </c>
      <c r="C1326" s="1">
        <v>3635.0</v>
      </c>
    </row>
    <row r="1327">
      <c r="A1327" s="1">
        <v>1.70280457272401E9</v>
      </c>
      <c r="B1327" s="1">
        <v>3582.0</v>
      </c>
      <c r="C1327" s="1">
        <v>3605.0</v>
      </c>
    </row>
    <row r="1328">
      <c r="A1328" s="1">
        <v>1.70280457274924E9</v>
      </c>
      <c r="B1328" s="1">
        <v>3605.0</v>
      </c>
      <c r="C1328" s="1">
        <v>3573.0</v>
      </c>
    </row>
    <row r="1329">
      <c r="A1329" s="1">
        <v>1.70280457277405E9</v>
      </c>
      <c r="B1329" s="1">
        <v>3584.0</v>
      </c>
      <c r="C1329" s="1">
        <v>3627.0</v>
      </c>
    </row>
    <row r="1330">
      <c r="A1330" s="1">
        <v>1.70280457279883E9</v>
      </c>
      <c r="B1330" s="1">
        <v>3541.0</v>
      </c>
      <c r="C1330" s="1">
        <v>3597.0</v>
      </c>
    </row>
    <row r="1331">
      <c r="A1331" s="1">
        <v>1.70280457282399E9</v>
      </c>
      <c r="B1331" s="1">
        <v>3562.0</v>
      </c>
      <c r="C1331" s="1">
        <v>3577.0</v>
      </c>
    </row>
    <row r="1332">
      <c r="A1332" s="1">
        <v>1.70280457284928E9</v>
      </c>
      <c r="B1332" s="1">
        <v>3592.0</v>
      </c>
      <c r="C1332" s="1">
        <v>3588.0</v>
      </c>
    </row>
    <row r="1333">
      <c r="A1333" s="1">
        <v>1.70280457287392E9</v>
      </c>
      <c r="B1333" s="1">
        <v>3483.0</v>
      </c>
      <c r="C1333" s="1">
        <v>3594.0</v>
      </c>
    </row>
    <row r="1334">
      <c r="A1334" s="1">
        <v>1.70280457289904E9</v>
      </c>
      <c r="B1334" s="1">
        <v>3574.0</v>
      </c>
      <c r="C1334" s="1">
        <v>3601.0</v>
      </c>
    </row>
    <row r="1335">
      <c r="A1335" s="1">
        <v>1.70280457292388E9</v>
      </c>
      <c r="B1335" s="1">
        <v>3573.0</v>
      </c>
      <c r="C1335" s="1">
        <v>3607.0</v>
      </c>
    </row>
    <row r="1336">
      <c r="A1336" s="1">
        <v>1.70280457294874E9</v>
      </c>
      <c r="B1336" s="1">
        <v>3575.0</v>
      </c>
      <c r="C1336" s="1">
        <v>3594.0</v>
      </c>
    </row>
    <row r="1337">
      <c r="A1337" s="1">
        <v>1.70280457297425E9</v>
      </c>
      <c r="B1337" s="1">
        <v>3591.0</v>
      </c>
      <c r="C1337" s="1">
        <v>3584.0</v>
      </c>
    </row>
    <row r="1338">
      <c r="A1338" s="1">
        <v>1.70280457299921E9</v>
      </c>
      <c r="B1338" s="1">
        <v>3603.0</v>
      </c>
      <c r="C1338" s="1">
        <v>3595.0</v>
      </c>
    </row>
    <row r="1339">
      <c r="A1339" s="1">
        <v>1.70280457302373E9</v>
      </c>
      <c r="B1339" s="1">
        <v>3597.0</v>
      </c>
      <c r="C1339" s="1">
        <v>3607.0</v>
      </c>
    </row>
    <row r="1340">
      <c r="A1340" s="1">
        <v>1.70280457304938E9</v>
      </c>
      <c r="B1340" s="1">
        <v>3576.0</v>
      </c>
      <c r="C1340" s="1">
        <v>3616.0</v>
      </c>
    </row>
    <row r="1341">
      <c r="A1341" s="1">
        <v>1.7028045730744E9</v>
      </c>
      <c r="B1341" s="1">
        <v>3617.0</v>
      </c>
      <c r="C1341" s="1">
        <v>3605.0</v>
      </c>
    </row>
    <row r="1342">
      <c r="A1342" s="1">
        <v>1.70280457309903E9</v>
      </c>
      <c r="B1342" s="1">
        <v>3550.0</v>
      </c>
      <c r="C1342" s="1">
        <v>3604.0</v>
      </c>
    </row>
    <row r="1343">
      <c r="A1343" s="1">
        <v>1.70280457312407E9</v>
      </c>
      <c r="B1343" s="1">
        <v>3564.0</v>
      </c>
      <c r="C1343" s="1">
        <v>3584.0</v>
      </c>
    </row>
    <row r="1344">
      <c r="A1344" s="1">
        <v>1.70280457314923E9</v>
      </c>
      <c r="B1344" s="1">
        <v>3596.0</v>
      </c>
      <c r="C1344" s="1">
        <v>3628.0</v>
      </c>
    </row>
    <row r="1345">
      <c r="A1345" s="1">
        <v>1.70280457317452E9</v>
      </c>
      <c r="B1345" s="1">
        <v>3540.0</v>
      </c>
      <c r="C1345" s="1">
        <v>3610.0</v>
      </c>
    </row>
    <row r="1346">
      <c r="A1346" s="1">
        <v>1.70280457319953E9</v>
      </c>
      <c r="B1346" s="1">
        <v>3580.0</v>
      </c>
      <c r="C1346" s="1">
        <v>3602.0</v>
      </c>
    </row>
    <row r="1347">
      <c r="A1347" s="1">
        <v>1.70280457322407E9</v>
      </c>
      <c r="B1347" s="1">
        <v>3536.0</v>
      </c>
      <c r="C1347" s="1">
        <v>3600.0</v>
      </c>
    </row>
    <row r="1348">
      <c r="A1348" s="1">
        <v>1.7028045732491E9</v>
      </c>
      <c r="B1348" s="1">
        <v>3553.0</v>
      </c>
      <c r="C1348" s="1">
        <v>3581.0</v>
      </c>
    </row>
    <row r="1349">
      <c r="A1349" s="1">
        <v>1.70280457327448E9</v>
      </c>
      <c r="B1349" s="1">
        <v>3557.0</v>
      </c>
      <c r="C1349" s="1">
        <v>3614.0</v>
      </c>
    </row>
    <row r="1350">
      <c r="A1350" s="1">
        <v>1.70280457329949E9</v>
      </c>
      <c r="B1350" s="1">
        <v>3551.0</v>
      </c>
      <c r="C1350" s="1">
        <v>3603.0</v>
      </c>
    </row>
    <row r="1351">
      <c r="A1351" s="1">
        <v>1.70280457332399E9</v>
      </c>
      <c r="B1351" s="1">
        <v>3582.0</v>
      </c>
      <c r="C1351" s="1">
        <v>3597.0</v>
      </c>
    </row>
    <row r="1352">
      <c r="A1352" s="1">
        <v>1.70280457334922E9</v>
      </c>
      <c r="B1352" s="1">
        <v>3573.0</v>
      </c>
      <c r="C1352" s="1">
        <v>3615.0</v>
      </c>
    </row>
    <row r="1353">
      <c r="A1353" s="1">
        <v>1.70280457337448E9</v>
      </c>
      <c r="B1353" s="1">
        <v>3563.0</v>
      </c>
      <c r="C1353" s="1">
        <v>3596.0</v>
      </c>
    </row>
    <row r="1354">
      <c r="A1354" s="1">
        <v>1.70280457339955E9</v>
      </c>
      <c r="B1354" s="1">
        <v>3612.0</v>
      </c>
      <c r="C1354" s="1">
        <v>3597.0</v>
      </c>
    </row>
    <row r="1355">
      <c r="A1355" s="1">
        <v>1.70280457342431E9</v>
      </c>
      <c r="B1355" s="1">
        <v>3593.0</v>
      </c>
      <c r="C1355" s="1">
        <v>3598.0</v>
      </c>
    </row>
    <row r="1356">
      <c r="A1356" s="1">
        <v>1.70280457344924E9</v>
      </c>
      <c r="B1356" s="1">
        <v>3587.0</v>
      </c>
      <c r="C1356" s="1">
        <v>3600.0</v>
      </c>
    </row>
    <row r="1357">
      <c r="A1357" s="1">
        <v>1.70280457347481E9</v>
      </c>
      <c r="B1357" s="1">
        <v>3567.0</v>
      </c>
      <c r="C1357" s="1">
        <v>3609.0</v>
      </c>
    </row>
    <row r="1358">
      <c r="A1358" s="1">
        <v>1.70280457349936E9</v>
      </c>
      <c r="B1358" s="1">
        <v>3588.0</v>
      </c>
      <c r="C1358" s="1">
        <v>3591.0</v>
      </c>
    </row>
    <row r="1359">
      <c r="A1359" s="1">
        <v>1.70280457352427E9</v>
      </c>
      <c r="B1359" s="1">
        <v>3577.0</v>
      </c>
      <c r="C1359" s="1">
        <v>3601.0</v>
      </c>
    </row>
    <row r="1360">
      <c r="A1360" s="1">
        <v>1.70280457354912E9</v>
      </c>
      <c r="B1360" s="1">
        <v>3570.0</v>
      </c>
      <c r="C1360" s="1">
        <v>3585.0</v>
      </c>
    </row>
    <row r="1361">
      <c r="A1361" s="1">
        <v>1.70280457357431E9</v>
      </c>
      <c r="B1361" s="1">
        <v>3515.0</v>
      </c>
      <c r="C1361" s="1">
        <v>3571.0</v>
      </c>
    </row>
    <row r="1362">
      <c r="A1362" s="1">
        <v>1.7028045735998E9</v>
      </c>
      <c r="B1362" s="1">
        <v>3569.0</v>
      </c>
      <c r="C1362" s="1">
        <v>3584.0</v>
      </c>
    </row>
    <row r="1363">
      <c r="A1363" s="1">
        <v>1.70280457362461E9</v>
      </c>
      <c r="B1363" s="1">
        <v>3599.0</v>
      </c>
      <c r="C1363" s="1">
        <v>3575.0</v>
      </c>
    </row>
    <row r="1364">
      <c r="A1364" s="1">
        <v>1.70280457364904E9</v>
      </c>
      <c r="B1364" s="1">
        <v>3601.0</v>
      </c>
      <c r="C1364" s="1">
        <v>3584.0</v>
      </c>
    </row>
    <row r="1365">
      <c r="A1365" s="1">
        <v>1.70280457367443E9</v>
      </c>
      <c r="B1365" s="1">
        <v>3561.0</v>
      </c>
      <c r="C1365" s="1">
        <v>3640.0</v>
      </c>
    </row>
    <row r="1366">
      <c r="A1366" s="1">
        <v>1.70280457369952E9</v>
      </c>
      <c r="B1366" s="1">
        <v>3539.0</v>
      </c>
      <c r="C1366" s="1">
        <v>3597.0</v>
      </c>
    </row>
    <row r="1367">
      <c r="A1367" s="1">
        <v>1.70280457372425E9</v>
      </c>
      <c r="B1367" s="1">
        <v>3568.0</v>
      </c>
      <c r="C1367" s="1">
        <v>3621.0</v>
      </c>
    </row>
    <row r="1368">
      <c r="A1368" s="1">
        <v>1.70280457374923E9</v>
      </c>
      <c r="B1368" s="1">
        <v>3613.0</v>
      </c>
      <c r="C1368" s="1">
        <v>3603.0</v>
      </c>
    </row>
    <row r="1369">
      <c r="A1369" s="1">
        <v>1.70280457377428E9</v>
      </c>
      <c r="B1369" s="1">
        <v>3560.0</v>
      </c>
      <c r="C1369" s="1">
        <v>3594.0</v>
      </c>
    </row>
    <row r="1370">
      <c r="A1370" s="1">
        <v>1.70280457379971E9</v>
      </c>
      <c r="B1370" s="1">
        <v>3577.0</v>
      </c>
      <c r="C1370" s="1">
        <v>3616.0</v>
      </c>
    </row>
    <row r="1371">
      <c r="A1371" s="1">
        <v>1.70280457382485E9</v>
      </c>
      <c r="B1371" s="1">
        <v>3557.0</v>
      </c>
      <c r="C1371" s="1">
        <v>3559.0</v>
      </c>
    </row>
    <row r="1372">
      <c r="A1372" s="1">
        <v>1.70280457384947E9</v>
      </c>
      <c r="B1372" s="1">
        <v>3543.0</v>
      </c>
      <c r="C1372" s="1">
        <v>3597.0</v>
      </c>
    </row>
    <row r="1373">
      <c r="A1373" s="1">
        <v>1.70280457387424E9</v>
      </c>
      <c r="B1373" s="1">
        <v>3569.0</v>
      </c>
      <c r="C1373" s="1">
        <v>3601.0</v>
      </c>
    </row>
    <row r="1374">
      <c r="A1374" s="1">
        <v>1.70280457389973E9</v>
      </c>
      <c r="B1374" s="1">
        <v>3576.0</v>
      </c>
      <c r="C1374" s="1">
        <v>3645.0</v>
      </c>
    </row>
    <row r="1375">
      <c r="A1375" s="1">
        <v>1.7028045739248E9</v>
      </c>
      <c r="B1375" s="1">
        <v>3590.0</v>
      </c>
      <c r="C1375" s="1">
        <v>3598.0</v>
      </c>
    </row>
    <row r="1376">
      <c r="A1376" s="1">
        <v>1.70280457394949E9</v>
      </c>
      <c r="B1376" s="1">
        <v>3615.0</v>
      </c>
      <c r="C1376" s="1">
        <v>3582.0</v>
      </c>
    </row>
    <row r="1377">
      <c r="A1377" s="1">
        <v>1.70280457397447E9</v>
      </c>
      <c r="B1377" s="1">
        <v>3580.0</v>
      </c>
      <c r="C1377" s="1">
        <v>3646.0</v>
      </c>
    </row>
    <row r="1378">
      <c r="A1378" s="1">
        <v>1.70280457399965E9</v>
      </c>
      <c r="B1378" s="1">
        <v>3605.0</v>
      </c>
      <c r="C1378" s="1">
        <v>3601.0</v>
      </c>
    </row>
    <row r="1379">
      <c r="A1379" s="1">
        <v>1.70280457402489E9</v>
      </c>
      <c r="B1379" s="1">
        <v>3472.0</v>
      </c>
      <c r="C1379" s="1">
        <v>3618.0</v>
      </c>
    </row>
    <row r="1380">
      <c r="A1380" s="1">
        <v>1.70280457404984E9</v>
      </c>
      <c r="B1380" s="1">
        <v>3577.0</v>
      </c>
      <c r="C1380" s="1">
        <v>3602.0</v>
      </c>
    </row>
    <row r="1381">
      <c r="A1381" s="1">
        <v>1.70280457407446E9</v>
      </c>
      <c r="B1381" s="1">
        <v>3568.0</v>
      </c>
      <c r="C1381" s="1">
        <v>3602.0</v>
      </c>
    </row>
    <row r="1382">
      <c r="A1382" s="1">
        <v>1.70280457409972E9</v>
      </c>
      <c r="B1382" s="1">
        <v>3505.0</v>
      </c>
      <c r="C1382" s="1">
        <v>3616.0</v>
      </c>
    </row>
    <row r="1383">
      <c r="A1383" s="1">
        <v>1.702804574125E9</v>
      </c>
      <c r="B1383" s="1">
        <v>3580.0</v>
      </c>
      <c r="C1383" s="1">
        <v>3586.0</v>
      </c>
    </row>
    <row r="1384">
      <c r="A1384" s="1">
        <v>1.70280457415025E9</v>
      </c>
      <c r="B1384" s="1">
        <v>3553.0</v>
      </c>
      <c r="C1384" s="1">
        <v>3605.0</v>
      </c>
    </row>
    <row r="1385">
      <c r="A1385" s="1">
        <v>1.70280457417436E9</v>
      </c>
      <c r="B1385" s="1">
        <v>3596.0</v>
      </c>
      <c r="C1385" s="1">
        <v>3600.0</v>
      </c>
    </row>
    <row r="1386">
      <c r="A1386" s="1">
        <v>1.70280457419993E9</v>
      </c>
      <c r="B1386" s="1">
        <v>3597.0</v>
      </c>
      <c r="C1386" s="1">
        <v>3663.0</v>
      </c>
    </row>
    <row r="1387">
      <c r="A1387" s="1">
        <v>1.70280457422507E9</v>
      </c>
      <c r="B1387" s="1">
        <v>3573.0</v>
      </c>
      <c r="C1387" s="1">
        <v>3618.0</v>
      </c>
    </row>
    <row r="1388">
      <c r="A1388" s="1">
        <v>1.70280457425001E9</v>
      </c>
      <c r="B1388" s="1">
        <v>3546.0</v>
      </c>
      <c r="C1388" s="1">
        <v>3610.0</v>
      </c>
    </row>
    <row r="1389">
      <c r="A1389" s="1">
        <v>1.70280457427441E9</v>
      </c>
      <c r="B1389" s="1">
        <v>3578.0</v>
      </c>
      <c r="C1389" s="1">
        <v>3586.0</v>
      </c>
    </row>
    <row r="1390">
      <c r="A1390" s="1">
        <v>1.70280457429969E9</v>
      </c>
      <c r="B1390" s="1">
        <v>3557.0</v>
      </c>
      <c r="C1390" s="1">
        <v>3643.0</v>
      </c>
    </row>
    <row r="1391">
      <c r="A1391" s="1">
        <v>1.70280457432505E9</v>
      </c>
      <c r="B1391" s="1">
        <v>3581.0</v>
      </c>
      <c r="C1391" s="1">
        <v>3567.0</v>
      </c>
    </row>
    <row r="1392">
      <c r="A1392" s="1">
        <v>1.70280457434983E9</v>
      </c>
      <c r="B1392" s="1">
        <v>3575.0</v>
      </c>
      <c r="C1392" s="1">
        <v>3613.0</v>
      </c>
    </row>
    <row r="1393">
      <c r="A1393" s="1">
        <v>1.70280457437451E9</v>
      </c>
      <c r="B1393" s="1">
        <v>3567.0</v>
      </c>
      <c r="C1393" s="1">
        <v>3608.0</v>
      </c>
    </row>
    <row r="1394">
      <c r="A1394" s="1">
        <v>1.70280457439981E9</v>
      </c>
      <c r="B1394" s="1">
        <v>3602.0</v>
      </c>
      <c r="C1394" s="1">
        <v>3610.0</v>
      </c>
    </row>
    <row r="1395">
      <c r="A1395" s="1">
        <v>1.70280457442493E9</v>
      </c>
      <c r="B1395" s="1">
        <v>3597.0</v>
      </c>
      <c r="C1395" s="1">
        <v>3613.0</v>
      </c>
    </row>
    <row r="1396">
      <c r="A1396" s="1">
        <v>1.70280457445E9</v>
      </c>
      <c r="B1396" s="1">
        <v>3596.0</v>
      </c>
      <c r="C1396" s="1">
        <v>3589.0</v>
      </c>
    </row>
    <row r="1397">
      <c r="A1397" s="1">
        <v>1.70280457447453E9</v>
      </c>
      <c r="B1397" s="1">
        <v>3548.0</v>
      </c>
      <c r="C1397" s="1">
        <v>3611.0</v>
      </c>
    </row>
    <row r="1398">
      <c r="A1398" s="1">
        <v>1.70280457449993E9</v>
      </c>
      <c r="B1398" s="1">
        <v>3611.0</v>
      </c>
      <c r="C1398" s="1">
        <v>3596.0</v>
      </c>
    </row>
    <row r="1399">
      <c r="A1399" s="1">
        <v>1.70280457452479E9</v>
      </c>
      <c r="B1399" s="1">
        <v>3598.0</v>
      </c>
      <c r="C1399" s="1">
        <v>3609.0</v>
      </c>
    </row>
    <row r="1400">
      <c r="A1400" s="1">
        <v>1.70280457454982E9</v>
      </c>
      <c r="B1400" s="1">
        <v>3564.0</v>
      </c>
      <c r="C1400" s="1">
        <v>3570.0</v>
      </c>
    </row>
    <row r="1401">
      <c r="A1401" s="1">
        <v>1.70280457457471E9</v>
      </c>
      <c r="B1401" s="1">
        <v>3582.0</v>
      </c>
      <c r="C1401" s="1">
        <v>3602.0</v>
      </c>
    </row>
    <row r="1402">
      <c r="A1402" s="1">
        <v>1.70280457459983E9</v>
      </c>
      <c r="B1402" s="1">
        <v>3623.0</v>
      </c>
      <c r="C1402" s="1">
        <v>3593.0</v>
      </c>
    </row>
    <row r="1403">
      <c r="A1403" s="1">
        <v>1.70280457462508E9</v>
      </c>
      <c r="B1403" s="1">
        <v>3555.0</v>
      </c>
      <c r="C1403" s="1">
        <v>3614.0</v>
      </c>
    </row>
    <row r="1404">
      <c r="A1404" s="1">
        <v>1.70280457465026E9</v>
      </c>
      <c r="B1404" s="1">
        <v>3583.0</v>
      </c>
      <c r="C1404" s="1">
        <v>3599.0</v>
      </c>
    </row>
    <row r="1405">
      <c r="A1405" s="1">
        <v>1.70280457467503E9</v>
      </c>
      <c r="B1405" s="1">
        <v>3580.0</v>
      </c>
      <c r="C1405" s="1">
        <v>3602.0</v>
      </c>
    </row>
    <row r="1406">
      <c r="A1406" s="1">
        <v>1.7028045746997E9</v>
      </c>
      <c r="B1406" s="1">
        <v>3600.0</v>
      </c>
      <c r="C1406" s="1">
        <v>3621.0</v>
      </c>
    </row>
    <row r="1407">
      <c r="A1407" s="1">
        <v>1.70280457472513E9</v>
      </c>
      <c r="B1407" s="1">
        <v>3543.0</v>
      </c>
      <c r="C1407" s="1">
        <v>3602.0</v>
      </c>
    </row>
    <row r="1408">
      <c r="A1408" s="1">
        <v>1.70280457475015E9</v>
      </c>
      <c r="B1408" s="1">
        <v>3569.0</v>
      </c>
      <c r="C1408" s="1">
        <v>3607.0</v>
      </c>
    </row>
    <row r="1409">
      <c r="A1409" s="1">
        <v>1.70280457477506E9</v>
      </c>
      <c r="B1409" s="1">
        <v>3603.0</v>
      </c>
      <c r="C1409" s="1">
        <v>3559.0</v>
      </c>
    </row>
    <row r="1410">
      <c r="A1410" s="1">
        <v>1.70280457480007E9</v>
      </c>
      <c r="B1410" s="1">
        <v>3581.0</v>
      </c>
      <c r="C1410" s="1">
        <v>3595.0</v>
      </c>
    </row>
    <row r="1411">
      <c r="A1411" s="1">
        <v>1.70280457482526E9</v>
      </c>
      <c r="B1411" s="1">
        <v>3614.0</v>
      </c>
      <c r="C1411" s="1">
        <v>3605.0</v>
      </c>
    </row>
    <row r="1412">
      <c r="A1412" s="1">
        <v>1.70280457485036E9</v>
      </c>
      <c r="B1412" s="1">
        <v>3555.0</v>
      </c>
      <c r="C1412" s="1">
        <v>3587.0</v>
      </c>
    </row>
    <row r="1413">
      <c r="A1413" s="1">
        <v>1.70280457487501E9</v>
      </c>
      <c r="B1413" s="1">
        <v>3592.0</v>
      </c>
      <c r="C1413" s="1">
        <v>3603.0</v>
      </c>
    </row>
    <row r="1414">
      <c r="A1414" s="1">
        <v>1.70280457490003E9</v>
      </c>
      <c r="B1414" s="1">
        <v>3588.0</v>
      </c>
      <c r="C1414" s="1">
        <v>3590.0</v>
      </c>
    </row>
    <row r="1415">
      <c r="A1415" s="1">
        <v>1.70280457492503E9</v>
      </c>
      <c r="B1415" s="1">
        <v>3562.0</v>
      </c>
      <c r="C1415" s="1">
        <v>3589.0</v>
      </c>
    </row>
    <row r="1416">
      <c r="A1416" s="1">
        <v>1.70280457495052E9</v>
      </c>
      <c r="B1416" s="1">
        <v>3565.0</v>
      </c>
      <c r="C1416" s="1">
        <v>3644.0</v>
      </c>
    </row>
    <row r="1417">
      <c r="A1417" s="1">
        <v>1.7028045749753E9</v>
      </c>
      <c r="B1417" s="1">
        <v>3575.0</v>
      </c>
      <c r="C1417" s="1">
        <v>3639.0</v>
      </c>
    </row>
    <row r="1418">
      <c r="A1418" s="1">
        <v>1.70280457500011E9</v>
      </c>
      <c r="B1418" s="1">
        <v>3607.0</v>
      </c>
      <c r="C1418" s="1">
        <v>3611.0</v>
      </c>
    </row>
    <row r="1419">
      <c r="A1419" s="1">
        <v>1.70280457502482E9</v>
      </c>
      <c r="B1419" s="1">
        <v>3591.0</v>
      </c>
      <c r="C1419" s="1">
        <v>3608.0</v>
      </c>
    </row>
    <row r="1420">
      <c r="A1420" s="1">
        <v>1.70280457505026E9</v>
      </c>
      <c r="B1420" s="1">
        <v>3565.0</v>
      </c>
      <c r="C1420" s="1">
        <v>3596.0</v>
      </c>
    </row>
    <row r="1421">
      <c r="A1421" s="1">
        <v>1.70280457507535E9</v>
      </c>
      <c r="B1421" s="1">
        <v>3561.0</v>
      </c>
      <c r="C1421" s="1">
        <v>3568.0</v>
      </c>
    </row>
    <row r="1422">
      <c r="A1422" s="1">
        <v>1.70280457510003E9</v>
      </c>
      <c r="B1422" s="1">
        <v>3570.0</v>
      </c>
      <c r="C1422" s="1">
        <v>3596.0</v>
      </c>
    </row>
    <row r="1423">
      <c r="A1423" s="1">
        <v>1.70280457512495E9</v>
      </c>
      <c r="B1423" s="1">
        <v>3577.0</v>
      </c>
      <c r="C1423" s="1">
        <v>3605.0</v>
      </c>
    </row>
    <row r="1424">
      <c r="A1424" s="1">
        <v>1.70280457515022E9</v>
      </c>
      <c r="B1424" s="1">
        <v>3583.0</v>
      </c>
      <c r="C1424" s="1">
        <v>3623.0</v>
      </c>
    </row>
    <row r="1425">
      <c r="A1425" s="1">
        <v>1.70280457517523E9</v>
      </c>
      <c r="B1425" s="1">
        <v>3579.0</v>
      </c>
      <c r="C1425" s="1">
        <v>3604.0</v>
      </c>
    </row>
    <row r="1426">
      <c r="A1426" s="1">
        <v>1.70280457520043E9</v>
      </c>
      <c r="B1426" s="1">
        <v>3508.0</v>
      </c>
      <c r="C1426" s="1">
        <v>3576.0</v>
      </c>
    </row>
    <row r="1427">
      <c r="A1427" s="1">
        <v>1.7028045752253E9</v>
      </c>
      <c r="B1427" s="1">
        <v>3574.0</v>
      </c>
      <c r="C1427" s="1">
        <v>3590.0</v>
      </c>
    </row>
    <row r="1428">
      <c r="A1428" s="1">
        <v>1.70280457525012E9</v>
      </c>
      <c r="B1428" s="1">
        <v>3607.0</v>
      </c>
      <c r="C1428" s="1">
        <v>3598.0</v>
      </c>
    </row>
    <row r="1429">
      <c r="A1429" s="1">
        <v>1.70280457527523E9</v>
      </c>
      <c r="B1429" s="1">
        <v>3583.0</v>
      </c>
      <c r="C1429" s="1">
        <v>3619.0</v>
      </c>
    </row>
    <row r="1430">
      <c r="A1430" s="1">
        <v>1.7028045753004E9</v>
      </c>
      <c r="B1430" s="1">
        <v>3582.0</v>
      </c>
      <c r="C1430" s="1">
        <v>3605.0</v>
      </c>
    </row>
    <row r="1431">
      <c r="A1431" s="1">
        <v>1.70280457532506E9</v>
      </c>
      <c r="B1431" s="1">
        <v>3577.0</v>
      </c>
      <c r="C1431" s="1">
        <v>3600.0</v>
      </c>
    </row>
    <row r="1432">
      <c r="A1432" s="1">
        <v>1.70280457535011E9</v>
      </c>
      <c r="B1432" s="1">
        <v>3565.0</v>
      </c>
      <c r="C1432" s="1">
        <v>3572.0</v>
      </c>
    </row>
    <row r="1433">
      <c r="A1433" s="1">
        <v>1.70280457537542E9</v>
      </c>
      <c r="B1433" s="1">
        <v>3565.0</v>
      </c>
      <c r="C1433" s="1">
        <v>3597.0</v>
      </c>
    </row>
    <row r="1434">
      <c r="A1434" s="1">
        <v>1.70280457540039E9</v>
      </c>
      <c r="B1434" s="1">
        <v>3582.0</v>
      </c>
      <c r="C1434" s="1">
        <v>3612.0</v>
      </c>
    </row>
    <row r="1435">
      <c r="A1435" s="1">
        <v>1.70280457542554E9</v>
      </c>
      <c r="B1435" s="1">
        <v>3604.0</v>
      </c>
      <c r="C1435" s="1">
        <v>3599.0</v>
      </c>
    </row>
    <row r="1436">
      <c r="A1436" s="1">
        <v>1.70280457544991E9</v>
      </c>
      <c r="B1436" s="1">
        <v>3622.0</v>
      </c>
      <c r="C1436" s="1">
        <v>3602.0</v>
      </c>
    </row>
    <row r="1437">
      <c r="A1437" s="1">
        <v>1.70280457547541E9</v>
      </c>
      <c r="B1437" s="1">
        <v>3572.0</v>
      </c>
      <c r="C1437" s="1">
        <v>3577.0</v>
      </c>
    </row>
    <row r="1438">
      <c r="A1438" s="1">
        <v>1.70280457550043E9</v>
      </c>
      <c r="B1438" s="1">
        <v>3602.0</v>
      </c>
      <c r="C1438" s="1">
        <v>3616.0</v>
      </c>
    </row>
    <row r="1439">
      <c r="A1439" s="1">
        <v>1.70280457552567E9</v>
      </c>
      <c r="B1439" s="1">
        <v>3604.0</v>
      </c>
      <c r="C1439" s="1">
        <v>3638.0</v>
      </c>
    </row>
    <row r="1440">
      <c r="A1440" s="1">
        <v>1.70280457555037E9</v>
      </c>
      <c r="B1440" s="1">
        <v>3547.0</v>
      </c>
      <c r="C1440" s="1">
        <v>3555.0</v>
      </c>
    </row>
    <row r="1441">
      <c r="A1441" s="1">
        <v>1.70280457557537E9</v>
      </c>
      <c r="B1441" s="1">
        <v>3610.0</v>
      </c>
      <c r="C1441" s="1">
        <v>3600.0</v>
      </c>
    </row>
    <row r="1442">
      <c r="A1442" s="1">
        <v>1.70280457560056E9</v>
      </c>
      <c r="B1442" s="1">
        <v>3596.0</v>
      </c>
      <c r="C1442" s="1">
        <v>3578.0</v>
      </c>
    </row>
    <row r="1443">
      <c r="A1443" s="1">
        <v>1.70280457562553E9</v>
      </c>
      <c r="B1443" s="1">
        <v>3556.0</v>
      </c>
      <c r="C1443" s="1">
        <v>3606.0</v>
      </c>
    </row>
    <row r="1444">
      <c r="A1444" s="1">
        <v>1.70280457565032E9</v>
      </c>
      <c r="B1444" s="1">
        <v>3576.0</v>
      </c>
      <c r="C1444" s="1">
        <v>3629.0</v>
      </c>
    </row>
    <row r="1445">
      <c r="A1445" s="1">
        <v>1.70280457567533E9</v>
      </c>
      <c r="B1445" s="1">
        <v>3552.0</v>
      </c>
      <c r="C1445" s="1">
        <v>3584.0</v>
      </c>
    </row>
    <row r="1446">
      <c r="A1446" s="1">
        <v>1.70280457570061E9</v>
      </c>
      <c r="B1446" s="1">
        <v>3569.0</v>
      </c>
      <c r="C1446" s="1">
        <v>3590.0</v>
      </c>
    </row>
    <row r="1447">
      <c r="A1447" s="1">
        <v>1.70280457572585E9</v>
      </c>
      <c r="B1447" s="1">
        <v>3590.0</v>
      </c>
      <c r="C1447" s="1">
        <v>3599.0</v>
      </c>
    </row>
    <row r="1448">
      <c r="A1448" s="1">
        <v>1.70280457575066E9</v>
      </c>
      <c r="B1448" s="1">
        <v>3608.0</v>
      </c>
      <c r="C1448" s="1">
        <v>3600.0</v>
      </c>
    </row>
    <row r="1449">
      <c r="A1449" s="1">
        <v>1.70280457577529E9</v>
      </c>
      <c r="B1449" s="1">
        <v>3610.0</v>
      </c>
      <c r="C1449" s="1">
        <v>3619.0</v>
      </c>
    </row>
    <row r="1450">
      <c r="A1450" s="1">
        <v>1.70280457580092E9</v>
      </c>
      <c r="B1450" s="1">
        <v>3603.0</v>
      </c>
      <c r="C1450" s="1">
        <v>3592.0</v>
      </c>
    </row>
    <row r="1451">
      <c r="A1451" s="1">
        <v>1.70280457582584E9</v>
      </c>
      <c r="B1451" s="1">
        <v>3607.0</v>
      </c>
      <c r="C1451" s="1">
        <v>3596.0</v>
      </c>
    </row>
    <row r="1452">
      <c r="A1452" s="1">
        <v>1.70280457585062E9</v>
      </c>
      <c r="B1452" s="1">
        <v>3587.0</v>
      </c>
      <c r="C1452" s="1">
        <v>3567.0</v>
      </c>
    </row>
    <row r="1453">
      <c r="A1453" s="1">
        <v>1.70280457587551E9</v>
      </c>
      <c r="B1453" s="1">
        <v>3540.0</v>
      </c>
      <c r="C1453" s="1">
        <v>3617.0</v>
      </c>
    </row>
    <row r="1454">
      <c r="A1454" s="1">
        <v>1.70280457590059E9</v>
      </c>
      <c r="B1454" s="1">
        <v>3553.0</v>
      </c>
      <c r="C1454" s="1">
        <v>3493.0</v>
      </c>
    </row>
    <row r="1455">
      <c r="A1455" s="1">
        <v>1.70280457592567E9</v>
      </c>
      <c r="B1455" s="1">
        <v>3585.0</v>
      </c>
      <c r="C1455" s="1">
        <v>3576.0</v>
      </c>
    </row>
    <row r="1456">
      <c r="A1456" s="1">
        <v>1.70280457595091E9</v>
      </c>
      <c r="B1456" s="1">
        <v>3581.0</v>
      </c>
      <c r="C1456" s="1">
        <v>3635.0</v>
      </c>
    </row>
    <row r="1457">
      <c r="A1457" s="1">
        <v>1.70280457597548E9</v>
      </c>
      <c r="B1457" s="1">
        <v>3583.0</v>
      </c>
      <c r="C1457" s="1">
        <v>3611.0</v>
      </c>
    </row>
    <row r="1458">
      <c r="A1458" s="1">
        <v>1.70280457600041E9</v>
      </c>
      <c r="B1458" s="1">
        <v>3588.0</v>
      </c>
      <c r="C1458" s="1">
        <v>3594.0</v>
      </c>
    </row>
    <row r="1459">
      <c r="A1459" s="1">
        <v>1.70280457602587E9</v>
      </c>
      <c r="B1459" s="1">
        <v>3589.0</v>
      </c>
      <c r="C1459" s="1">
        <v>3594.0</v>
      </c>
    </row>
    <row r="1460">
      <c r="A1460" s="1">
        <v>1.70280457605061E9</v>
      </c>
      <c r="B1460" s="1">
        <v>3579.0</v>
      </c>
      <c r="C1460" s="1">
        <v>3588.0</v>
      </c>
    </row>
    <row r="1461">
      <c r="A1461" s="1">
        <v>1.70280457607555E9</v>
      </c>
      <c r="B1461" s="1">
        <v>3501.0</v>
      </c>
      <c r="C1461" s="1">
        <v>3622.0</v>
      </c>
    </row>
    <row r="1462">
      <c r="A1462" s="1">
        <v>1.7028045761004E9</v>
      </c>
      <c r="B1462" s="1">
        <v>3562.0</v>
      </c>
      <c r="C1462" s="1">
        <v>3605.0</v>
      </c>
    </row>
    <row r="1463">
      <c r="A1463" s="1">
        <v>1.70280457612588E9</v>
      </c>
      <c r="B1463" s="1">
        <v>3563.0</v>
      </c>
      <c r="C1463" s="1">
        <v>3608.0</v>
      </c>
    </row>
    <row r="1464">
      <c r="A1464" s="1">
        <v>1.70280457615083E9</v>
      </c>
      <c r="B1464" s="1">
        <v>3572.0</v>
      </c>
      <c r="C1464" s="1">
        <v>3605.0</v>
      </c>
    </row>
    <row r="1465">
      <c r="A1465" s="1">
        <v>1.70280457617573E9</v>
      </c>
      <c r="B1465" s="1">
        <v>3564.0</v>
      </c>
      <c r="C1465" s="1">
        <v>3598.0</v>
      </c>
    </row>
    <row r="1466">
      <c r="A1466" s="1">
        <v>1.70280457620029E9</v>
      </c>
      <c r="B1466" s="1">
        <v>3581.0</v>
      </c>
      <c r="C1466" s="1">
        <v>3604.0</v>
      </c>
    </row>
    <row r="1467">
      <c r="A1467" s="1">
        <v>1.70280457622594E9</v>
      </c>
      <c r="B1467" s="1">
        <v>3575.0</v>
      </c>
      <c r="C1467" s="1">
        <v>3609.0</v>
      </c>
    </row>
    <row r="1468">
      <c r="A1468" s="1">
        <v>1.70280457625092E9</v>
      </c>
      <c r="B1468" s="1">
        <v>3488.0</v>
      </c>
      <c r="C1468" s="1">
        <v>3591.0</v>
      </c>
    </row>
    <row r="1469">
      <c r="A1469" s="1">
        <v>1.70280457627564E9</v>
      </c>
      <c r="B1469" s="1">
        <v>3607.0</v>
      </c>
      <c r="C1469" s="1">
        <v>3596.0</v>
      </c>
    </row>
    <row r="1470">
      <c r="A1470" s="1">
        <v>1.70280457630043E9</v>
      </c>
      <c r="B1470" s="1">
        <v>3585.0</v>
      </c>
      <c r="C1470" s="1">
        <v>3593.0</v>
      </c>
    </row>
    <row r="1471">
      <c r="A1471" s="1">
        <v>1.70280457632585E9</v>
      </c>
      <c r="B1471" s="1">
        <v>3565.0</v>
      </c>
      <c r="C1471" s="1">
        <v>3588.0</v>
      </c>
    </row>
    <row r="1472">
      <c r="A1472" s="1">
        <v>1.70280457635096E9</v>
      </c>
      <c r="B1472" s="1">
        <v>3635.0</v>
      </c>
      <c r="C1472" s="1">
        <v>3618.0</v>
      </c>
    </row>
    <row r="1473">
      <c r="A1473" s="1">
        <v>1.70280457637598E9</v>
      </c>
      <c r="B1473" s="1">
        <v>3582.0</v>
      </c>
      <c r="C1473" s="1">
        <v>3568.0</v>
      </c>
    </row>
    <row r="1474">
      <c r="A1474" s="1">
        <v>1.70280457640064E9</v>
      </c>
      <c r="B1474" s="1">
        <v>3560.0</v>
      </c>
      <c r="C1474" s="1">
        <v>3588.0</v>
      </c>
    </row>
    <row r="1475">
      <c r="A1475" s="1">
        <v>1.70280457642573E9</v>
      </c>
      <c r="B1475" s="1">
        <v>3596.0</v>
      </c>
      <c r="C1475" s="1">
        <v>3591.0</v>
      </c>
    </row>
    <row r="1476">
      <c r="A1476" s="1">
        <v>1.70280457645094E9</v>
      </c>
      <c r="B1476" s="1">
        <v>3552.0</v>
      </c>
      <c r="C1476" s="1">
        <v>3597.0</v>
      </c>
    </row>
    <row r="1477">
      <c r="A1477" s="1">
        <v>1.7028045764762E9</v>
      </c>
      <c r="B1477" s="1">
        <v>3586.0</v>
      </c>
      <c r="C1477" s="1">
        <v>3612.0</v>
      </c>
    </row>
    <row r="1478">
      <c r="A1478" s="1">
        <v>1.70280457650024E9</v>
      </c>
      <c r="B1478" s="1">
        <v>3584.0</v>
      </c>
      <c r="C1478" s="1">
        <v>3605.0</v>
      </c>
    </row>
    <row r="1479">
      <c r="A1479" s="1">
        <v>1.7028045765256E9</v>
      </c>
      <c r="B1479" s="1">
        <v>3590.0</v>
      </c>
      <c r="C1479" s="1">
        <v>3604.0</v>
      </c>
    </row>
    <row r="1480">
      <c r="A1480" s="1">
        <v>1.70280457655064E9</v>
      </c>
      <c r="B1480" s="1">
        <v>3594.0</v>
      </c>
      <c r="C1480" s="1">
        <v>3608.0</v>
      </c>
    </row>
    <row r="1481">
      <c r="A1481" s="1">
        <v>1.70280457657613E9</v>
      </c>
      <c r="B1481" s="1">
        <v>3571.0</v>
      </c>
      <c r="C1481" s="1">
        <v>3598.0</v>
      </c>
    </row>
    <row r="1482">
      <c r="A1482" s="1">
        <v>1.70280457660098E9</v>
      </c>
      <c r="B1482" s="1">
        <v>3606.0</v>
      </c>
      <c r="C1482" s="1">
        <v>3600.0</v>
      </c>
    </row>
    <row r="1483">
      <c r="A1483" s="1">
        <v>1.70280457662582E9</v>
      </c>
      <c r="B1483" s="1">
        <v>3551.0</v>
      </c>
      <c r="C1483" s="1">
        <v>3557.0</v>
      </c>
    </row>
    <row r="1484">
      <c r="A1484" s="1">
        <v>1.70280457665067E9</v>
      </c>
      <c r="B1484" s="1">
        <v>3588.0</v>
      </c>
      <c r="C1484" s="1">
        <v>3617.0</v>
      </c>
    </row>
    <row r="1485">
      <c r="A1485" s="1">
        <v>1.70280457667584E9</v>
      </c>
      <c r="B1485" s="1">
        <v>3569.0</v>
      </c>
      <c r="C1485" s="1">
        <v>3612.0</v>
      </c>
    </row>
    <row r="1486">
      <c r="A1486" s="1">
        <v>1.70280457670114E9</v>
      </c>
      <c r="B1486" s="1">
        <v>3581.0</v>
      </c>
      <c r="C1486" s="1">
        <v>3605.0</v>
      </c>
    </row>
    <row r="1487">
      <c r="A1487" s="1">
        <v>1.70280457672609E9</v>
      </c>
      <c r="B1487" s="1">
        <v>3557.0</v>
      </c>
      <c r="C1487" s="1">
        <v>3588.0</v>
      </c>
    </row>
    <row r="1488">
      <c r="A1488" s="1">
        <v>1.70280457675076E9</v>
      </c>
      <c r="B1488" s="1">
        <v>3547.0</v>
      </c>
      <c r="C1488" s="1">
        <v>3595.0</v>
      </c>
    </row>
    <row r="1489">
      <c r="A1489" s="1">
        <v>1.7028045767762E9</v>
      </c>
      <c r="B1489" s="1">
        <v>3573.0</v>
      </c>
      <c r="C1489" s="1">
        <v>3612.0</v>
      </c>
    </row>
    <row r="1490">
      <c r="A1490" s="1">
        <v>1.70280457680092E9</v>
      </c>
      <c r="B1490" s="1">
        <v>3571.0</v>
      </c>
      <c r="C1490" s="1">
        <v>3604.0</v>
      </c>
    </row>
    <row r="1491">
      <c r="A1491" s="1">
        <v>1.70280457682594E9</v>
      </c>
      <c r="B1491" s="1">
        <v>3581.0</v>
      </c>
      <c r="C1491" s="1">
        <v>3618.0</v>
      </c>
    </row>
    <row r="1492">
      <c r="A1492" s="1">
        <v>1.70280457685089E9</v>
      </c>
      <c r="B1492" s="1">
        <v>3585.0</v>
      </c>
      <c r="C1492" s="1">
        <v>3576.0</v>
      </c>
    </row>
    <row r="1493">
      <c r="A1493" s="1">
        <v>1.70280457687623E9</v>
      </c>
      <c r="B1493" s="1">
        <v>3583.0</v>
      </c>
      <c r="C1493" s="1">
        <v>3572.0</v>
      </c>
    </row>
    <row r="1494">
      <c r="A1494" s="1">
        <v>1.70280457690105E9</v>
      </c>
      <c r="B1494" s="1">
        <v>3552.0</v>
      </c>
      <c r="C1494" s="1">
        <v>3591.0</v>
      </c>
    </row>
    <row r="1495">
      <c r="A1495" s="1">
        <v>1.70280457692618E9</v>
      </c>
      <c r="B1495" s="1">
        <v>3591.0</v>
      </c>
      <c r="C1495" s="1">
        <v>3575.0</v>
      </c>
    </row>
    <row r="1496">
      <c r="A1496" s="1">
        <v>1.70280457695078E9</v>
      </c>
      <c r="B1496" s="1">
        <v>3577.0</v>
      </c>
      <c r="C1496" s="1">
        <v>3615.0</v>
      </c>
    </row>
    <row r="1497">
      <c r="A1497" s="1">
        <v>1.70280457697617E9</v>
      </c>
      <c r="B1497" s="1">
        <v>3603.0</v>
      </c>
      <c r="C1497" s="1">
        <v>3580.0</v>
      </c>
    </row>
    <row r="1498">
      <c r="A1498" s="1">
        <v>1.7028045770011E9</v>
      </c>
      <c r="B1498" s="1">
        <v>3568.0</v>
      </c>
      <c r="C1498" s="1">
        <v>3605.0</v>
      </c>
    </row>
    <row r="1499">
      <c r="A1499" s="1">
        <v>1.702804577026E9</v>
      </c>
      <c r="B1499" s="1">
        <v>3596.0</v>
      </c>
      <c r="C1499" s="1">
        <v>3607.0</v>
      </c>
    </row>
    <row r="1500">
      <c r="A1500" s="1">
        <v>1.70280457705108E9</v>
      </c>
      <c r="B1500" s="1">
        <v>3566.0</v>
      </c>
      <c r="C1500" s="1">
        <v>3591.0</v>
      </c>
    </row>
    <row r="1501">
      <c r="A1501" s="1">
        <v>1.70280457707636E9</v>
      </c>
      <c r="B1501" s="1">
        <v>3587.0</v>
      </c>
      <c r="C1501" s="1">
        <v>3611.0</v>
      </c>
    </row>
    <row r="1502">
      <c r="A1502" s="1">
        <v>1.70280457710127E9</v>
      </c>
      <c r="B1502" s="1">
        <v>3607.0</v>
      </c>
      <c r="C1502" s="1">
        <v>3603.0</v>
      </c>
    </row>
    <row r="1503">
      <c r="A1503" s="1">
        <v>1.70280457712628E9</v>
      </c>
      <c r="B1503" s="1">
        <v>3594.0</v>
      </c>
      <c r="C1503" s="1">
        <v>3611.0</v>
      </c>
    </row>
    <row r="1504">
      <c r="A1504" s="1">
        <v>1.70280457715139E9</v>
      </c>
      <c r="B1504" s="1">
        <v>3604.0</v>
      </c>
      <c r="C1504" s="1">
        <v>3621.0</v>
      </c>
    </row>
    <row r="1505">
      <c r="A1505" s="1">
        <v>1.7028045771761E9</v>
      </c>
      <c r="B1505" s="1">
        <v>3590.0</v>
      </c>
      <c r="C1505" s="1">
        <v>3578.0</v>
      </c>
    </row>
    <row r="1506">
      <c r="A1506" s="1">
        <v>1.70280457720121E9</v>
      </c>
      <c r="B1506" s="1">
        <v>3592.0</v>
      </c>
      <c r="C1506" s="1">
        <v>3626.0</v>
      </c>
    </row>
    <row r="1507">
      <c r="A1507" s="1">
        <v>1.70280457722656E9</v>
      </c>
      <c r="B1507" s="1">
        <v>3594.0</v>
      </c>
      <c r="C1507" s="1">
        <v>3596.0</v>
      </c>
    </row>
    <row r="1508">
      <c r="A1508" s="1">
        <v>1.70280457725145E9</v>
      </c>
      <c r="B1508" s="1">
        <v>3577.0</v>
      </c>
      <c r="C1508" s="1">
        <v>3551.0</v>
      </c>
    </row>
    <row r="1509">
      <c r="A1509" s="1">
        <v>1.70280457727604E9</v>
      </c>
      <c r="B1509" s="1">
        <v>3563.0</v>
      </c>
      <c r="C1509" s="1">
        <v>3598.0</v>
      </c>
    </row>
    <row r="1510">
      <c r="A1510" s="1">
        <v>1.70280457730174E9</v>
      </c>
      <c r="B1510" s="1">
        <v>3596.0</v>
      </c>
      <c r="C1510" s="1">
        <v>3628.0</v>
      </c>
    </row>
    <row r="1511">
      <c r="A1511" s="1">
        <v>1.70280457732662E9</v>
      </c>
      <c r="B1511" s="1">
        <v>3574.0</v>
      </c>
      <c r="C1511" s="1">
        <v>3586.0</v>
      </c>
    </row>
    <row r="1512">
      <c r="A1512" s="1">
        <v>1.70280457735151E9</v>
      </c>
      <c r="B1512" s="1">
        <v>3587.0</v>
      </c>
      <c r="C1512" s="1">
        <v>3596.0</v>
      </c>
    </row>
    <row r="1513">
      <c r="A1513" s="1">
        <v>1.70280457737614E9</v>
      </c>
      <c r="B1513" s="1">
        <v>3602.0</v>
      </c>
      <c r="C1513" s="1">
        <v>3641.0</v>
      </c>
    </row>
    <row r="1514">
      <c r="A1514" s="1">
        <v>1.70280457740146E9</v>
      </c>
      <c r="B1514" s="1">
        <v>3578.0</v>
      </c>
      <c r="C1514" s="1">
        <v>3592.0</v>
      </c>
    </row>
    <row r="1515">
      <c r="A1515" s="1">
        <v>1.70280457742648E9</v>
      </c>
      <c r="B1515" s="1">
        <v>3585.0</v>
      </c>
      <c r="C1515" s="1">
        <v>3617.0</v>
      </c>
    </row>
    <row r="1516">
      <c r="A1516" s="1">
        <v>1.70280457745159E9</v>
      </c>
      <c r="B1516" s="1">
        <v>3585.0</v>
      </c>
      <c r="C1516" s="1">
        <v>3609.0</v>
      </c>
    </row>
    <row r="1517">
      <c r="A1517" s="1">
        <v>1.70280457747616E9</v>
      </c>
      <c r="B1517" s="1">
        <v>3550.0</v>
      </c>
      <c r="C1517" s="1">
        <v>3588.0</v>
      </c>
    </row>
    <row r="1518">
      <c r="A1518" s="1">
        <v>1.70280457750102E9</v>
      </c>
      <c r="B1518" s="1">
        <v>3573.0</v>
      </c>
      <c r="C1518" s="1">
        <v>3595.0</v>
      </c>
    </row>
    <row r="1519">
      <c r="A1519" s="1">
        <v>1.70280457752656E9</v>
      </c>
      <c r="B1519" s="1">
        <v>3601.0</v>
      </c>
      <c r="C1519" s="1">
        <v>3590.0</v>
      </c>
    </row>
    <row r="1520">
      <c r="A1520" s="1">
        <v>1.70280457755175E9</v>
      </c>
      <c r="B1520" s="1">
        <v>3601.0</v>
      </c>
      <c r="C1520" s="1">
        <v>3600.0</v>
      </c>
    </row>
    <row r="1521">
      <c r="A1521" s="1">
        <v>1.7028045775764E9</v>
      </c>
      <c r="B1521" s="1">
        <v>3588.0</v>
      </c>
      <c r="C1521" s="1">
        <v>3610.0</v>
      </c>
    </row>
    <row r="1522">
      <c r="A1522" s="1">
        <v>1.70280457760117E9</v>
      </c>
      <c r="B1522" s="1">
        <v>3618.0</v>
      </c>
      <c r="C1522" s="1">
        <v>3611.0</v>
      </c>
    </row>
    <row r="1523">
      <c r="A1523" s="1">
        <v>1.70280457762672E9</v>
      </c>
      <c r="B1523" s="1">
        <v>3584.0</v>
      </c>
      <c r="C1523" s="1">
        <v>3579.0</v>
      </c>
    </row>
    <row r="1524">
      <c r="A1524" s="1">
        <v>1.70280457765203E9</v>
      </c>
      <c r="B1524" s="1">
        <v>3574.0</v>
      </c>
      <c r="C1524" s="1">
        <v>3589.0</v>
      </c>
    </row>
    <row r="1525">
      <c r="A1525" s="1">
        <v>1.70280457767677E9</v>
      </c>
      <c r="B1525" s="1">
        <v>3587.0</v>
      </c>
      <c r="C1525" s="1">
        <v>3599.0</v>
      </c>
    </row>
    <row r="1526">
      <c r="A1526" s="1">
        <v>1.70280457770095E9</v>
      </c>
      <c r="B1526" s="1">
        <v>3560.0</v>
      </c>
      <c r="C1526" s="1">
        <v>3620.0</v>
      </c>
    </row>
    <row r="1527">
      <c r="A1527" s="1">
        <v>1.70280457772653E9</v>
      </c>
      <c r="B1527" s="1">
        <v>3597.0</v>
      </c>
      <c r="C1527" s="1">
        <v>3611.0</v>
      </c>
    </row>
    <row r="1528">
      <c r="A1528" s="1">
        <v>1.70280457775148E9</v>
      </c>
      <c r="B1528" s="1">
        <v>3595.0</v>
      </c>
      <c r="C1528" s="1">
        <v>3593.0</v>
      </c>
    </row>
    <row r="1529">
      <c r="A1529" s="1">
        <v>1.70280457777637E9</v>
      </c>
      <c r="B1529" s="1">
        <v>3602.0</v>
      </c>
      <c r="C1529" s="1">
        <v>3589.0</v>
      </c>
    </row>
    <row r="1530">
      <c r="A1530" s="1">
        <v>1.70280457780128E9</v>
      </c>
      <c r="B1530" s="1">
        <v>3574.0</v>
      </c>
      <c r="C1530" s="1">
        <v>3587.0</v>
      </c>
    </row>
    <row r="1531">
      <c r="A1531" s="1">
        <v>1.70280457782678E9</v>
      </c>
      <c r="B1531" s="1">
        <v>3595.0</v>
      </c>
      <c r="C1531" s="1">
        <v>3572.0</v>
      </c>
    </row>
    <row r="1532">
      <c r="A1532" s="1">
        <v>1.70280457785188E9</v>
      </c>
      <c r="B1532" s="1">
        <v>3560.0</v>
      </c>
      <c r="C1532" s="1">
        <v>3597.0</v>
      </c>
    </row>
    <row r="1533">
      <c r="A1533" s="1">
        <v>1.70280457787673E9</v>
      </c>
      <c r="B1533" s="1">
        <v>3585.0</v>
      </c>
      <c r="C1533" s="1">
        <v>3612.0</v>
      </c>
    </row>
    <row r="1534">
      <c r="A1534" s="1">
        <v>1.70280457790138E9</v>
      </c>
      <c r="B1534" s="1">
        <v>3587.0</v>
      </c>
      <c r="C1534" s="1">
        <v>3621.0</v>
      </c>
    </row>
    <row r="1535">
      <c r="A1535" s="1">
        <v>1.70280457792689E9</v>
      </c>
      <c r="B1535" s="1">
        <v>3588.0</v>
      </c>
      <c r="C1535" s="1">
        <v>3617.0</v>
      </c>
    </row>
    <row r="1536">
      <c r="A1536" s="1">
        <v>1.70280457795193E9</v>
      </c>
      <c r="B1536" s="1">
        <v>3619.0</v>
      </c>
      <c r="C1536" s="1">
        <v>3629.0</v>
      </c>
    </row>
    <row r="1537">
      <c r="A1537" s="1">
        <v>1.70280457797673E9</v>
      </c>
      <c r="B1537" s="1">
        <v>3543.0</v>
      </c>
      <c r="C1537" s="1">
        <v>3581.0</v>
      </c>
    </row>
    <row r="1538">
      <c r="A1538" s="1">
        <v>1.70280457800135E9</v>
      </c>
      <c r="B1538" s="1">
        <v>3591.0</v>
      </c>
      <c r="C1538" s="1">
        <v>3660.0</v>
      </c>
    </row>
    <row r="1539">
      <c r="A1539" s="1">
        <v>1.70280457802658E9</v>
      </c>
      <c r="B1539" s="1">
        <v>3624.0</v>
      </c>
      <c r="C1539" s="1">
        <v>3583.0</v>
      </c>
    </row>
    <row r="1540">
      <c r="A1540" s="1">
        <v>1.70280457805182E9</v>
      </c>
      <c r="B1540" s="1">
        <v>3555.0</v>
      </c>
      <c r="C1540" s="1">
        <v>3613.0</v>
      </c>
    </row>
    <row r="1541">
      <c r="A1541" s="1">
        <v>1.70280457807662E9</v>
      </c>
      <c r="B1541" s="1">
        <v>3601.0</v>
      </c>
      <c r="C1541" s="1">
        <v>3636.0</v>
      </c>
    </row>
    <row r="1542">
      <c r="A1542" s="1">
        <v>1.70280457810152E9</v>
      </c>
      <c r="B1542" s="1">
        <v>3590.0</v>
      </c>
      <c r="C1542" s="1">
        <v>3598.0</v>
      </c>
    </row>
    <row r="1543">
      <c r="A1543" s="1">
        <v>1.70280457812612E9</v>
      </c>
      <c r="B1543" s="1">
        <v>3568.0</v>
      </c>
      <c r="C1543" s="1">
        <v>3591.0</v>
      </c>
    </row>
    <row r="1544">
      <c r="A1544" s="1">
        <v>1.70280457815153E9</v>
      </c>
      <c r="B1544" s="1">
        <v>3641.0</v>
      </c>
      <c r="C1544" s="1">
        <v>3557.0</v>
      </c>
    </row>
    <row r="1545">
      <c r="A1545" s="1">
        <v>1.70280457817706E9</v>
      </c>
      <c r="B1545" s="1">
        <v>3578.0</v>
      </c>
      <c r="C1545" s="1">
        <v>3559.0</v>
      </c>
    </row>
    <row r="1546">
      <c r="A1546" s="1">
        <v>1.70280457820152E9</v>
      </c>
      <c r="B1546" s="1">
        <v>3581.0</v>
      </c>
      <c r="C1546" s="1">
        <v>3619.0</v>
      </c>
    </row>
    <row r="1547">
      <c r="A1547" s="1">
        <v>1.70280457822676E9</v>
      </c>
      <c r="B1547" s="1">
        <v>3540.0</v>
      </c>
      <c r="C1547" s="1">
        <v>3562.0</v>
      </c>
    </row>
    <row r="1548">
      <c r="A1548" s="1">
        <v>1.70280457825174E9</v>
      </c>
      <c r="B1548" s="1">
        <v>3561.0</v>
      </c>
      <c r="C1548" s="1">
        <v>3609.0</v>
      </c>
    </row>
    <row r="1549">
      <c r="A1549" s="1">
        <v>1.70280457827688E9</v>
      </c>
      <c r="B1549" s="1">
        <v>3583.0</v>
      </c>
      <c r="C1549" s="1">
        <v>3599.0</v>
      </c>
    </row>
    <row r="1550">
      <c r="A1550" s="1">
        <v>1.70280457830211E9</v>
      </c>
      <c r="B1550" s="1">
        <v>3604.0</v>
      </c>
      <c r="C1550" s="1">
        <v>3585.0</v>
      </c>
    </row>
    <row r="1551">
      <c r="A1551" s="1">
        <v>1.70280457832674E9</v>
      </c>
      <c r="B1551" s="1">
        <v>3587.0</v>
      </c>
      <c r="C1551" s="1">
        <v>3625.0</v>
      </c>
    </row>
    <row r="1552">
      <c r="A1552" s="1">
        <v>1.70280457835175E9</v>
      </c>
      <c r="B1552" s="1">
        <v>3556.0</v>
      </c>
      <c r="C1552" s="1">
        <v>3549.0</v>
      </c>
    </row>
    <row r="1553">
      <c r="A1553" s="1">
        <v>1.70280457837718E9</v>
      </c>
      <c r="B1553" s="1">
        <v>3575.0</v>
      </c>
      <c r="C1553" s="1">
        <v>3582.0</v>
      </c>
    </row>
    <row r="1554">
      <c r="A1554" s="1">
        <v>1.70280457840168E9</v>
      </c>
      <c r="B1554" s="1">
        <v>3561.0</v>
      </c>
      <c r="C1554" s="1">
        <v>3607.0</v>
      </c>
    </row>
    <row r="1555">
      <c r="A1555" s="1">
        <v>1.70280457842654E9</v>
      </c>
      <c r="B1555" s="1">
        <v>3571.0</v>
      </c>
      <c r="C1555" s="1">
        <v>3584.0</v>
      </c>
    </row>
    <row r="1556">
      <c r="A1556" s="1">
        <v>1.70280457845177E9</v>
      </c>
      <c r="B1556" s="1">
        <v>3576.0</v>
      </c>
      <c r="C1556" s="1">
        <v>3575.0</v>
      </c>
    </row>
    <row r="1557">
      <c r="A1557" s="1">
        <v>1.70280457847695E9</v>
      </c>
      <c r="B1557" s="1">
        <v>3567.0</v>
      </c>
      <c r="C1557" s="1">
        <v>3608.0</v>
      </c>
    </row>
    <row r="1558">
      <c r="A1558" s="1">
        <v>1.70280457850179E9</v>
      </c>
      <c r="B1558" s="1">
        <v>3559.0</v>
      </c>
      <c r="C1558" s="1">
        <v>3632.0</v>
      </c>
    </row>
    <row r="1559">
      <c r="A1559" s="1">
        <v>1.70280457852697E9</v>
      </c>
      <c r="B1559" s="1">
        <v>3549.0</v>
      </c>
      <c r="C1559" s="1">
        <v>3601.0</v>
      </c>
    </row>
    <row r="1560">
      <c r="A1560" s="1">
        <v>1.70280457855175E9</v>
      </c>
      <c r="B1560" s="1">
        <v>3579.0</v>
      </c>
      <c r="C1560" s="1">
        <v>3573.0</v>
      </c>
    </row>
    <row r="1561">
      <c r="A1561" s="1">
        <v>1.70280457857715E9</v>
      </c>
      <c r="B1561" s="1">
        <v>3587.0</v>
      </c>
      <c r="C1561" s="1">
        <v>3592.0</v>
      </c>
    </row>
    <row r="1562">
      <c r="A1562" s="1">
        <v>1.70280457860195E9</v>
      </c>
      <c r="B1562" s="1">
        <v>3584.0</v>
      </c>
      <c r="C1562" s="1">
        <v>3567.0</v>
      </c>
    </row>
    <row r="1563">
      <c r="A1563" s="1">
        <v>1.70280457862685E9</v>
      </c>
      <c r="B1563" s="1">
        <v>3602.0</v>
      </c>
      <c r="C1563" s="1">
        <v>3618.0</v>
      </c>
    </row>
    <row r="1564">
      <c r="A1564" s="1">
        <v>1.70280457865176E9</v>
      </c>
      <c r="B1564" s="1">
        <v>3554.0</v>
      </c>
      <c r="C1564" s="1">
        <v>3595.0</v>
      </c>
    </row>
    <row r="1565">
      <c r="A1565" s="1">
        <v>1.70280457867697E9</v>
      </c>
      <c r="B1565" s="1">
        <v>3602.0</v>
      </c>
      <c r="C1565" s="1">
        <v>3592.0</v>
      </c>
    </row>
    <row r="1566">
      <c r="A1566" s="1">
        <v>1.70280457870199E9</v>
      </c>
      <c r="B1566" s="1">
        <v>3574.0</v>
      </c>
      <c r="C1566" s="1">
        <v>3578.0</v>
      </c>
    </row>
    <row r="1567">
      <c r="A1567" s="1">
        <v>1.70280457872694E9</v>
      </c>
      <c r="B1567" s="1">
        <v>3609.0</v>
      </c>
      <c r="C1567" s="1">
        <v>3625.0</v>
      </c>
    </row>
    <row r="1568">
      <c r="A1568" s="1">
        <v>1.70280457875189E9</v>
      </c>
      <c r="B1568" s="1">
        <v>3537.0</v>
      </c>
      <c r="C1568" s="1">
        <v>3585.0</v>
      </c>
    </row>
    <row r="1569">
      <c r="A1569" s="1">
        <v>1.70280457877665E9</v>
      </c>
      <c r="B1569" s="1">
        <v>3491.0</v>
      </c>
      <c r="C1569" s="1">
        <v>3621.0</v>
      </c>
    </row>
    <row r="1570">
      <c r="A1570" s="1">
        <v>1.70280457880207E9</v>
      </c>
      <c r="B1570" s="1">
        <v>3604.0</v>
      </c>
      <c r="C1570" s="1">
        <v>3584.0</v>
      </c>
    </row>
    <row r="1571">
      <c r="A1571" s="1">
        <v>1.70280457882738E9</v>
      </c>
      <c r="B1571" s="1">
        <v>3594.0</v>
      </c>
      <c r="C1571" s="1">
        <v>3594.0</v>
      </c>
    </row>
    <row r="1572">
      <c r="A1572" s="1">
        <v>1.70280457885226E9</v>
      </c>
      <c r="B1572" s="1">
        <v>3565.0</v>
      </c>
      <c r="C1572" s="1">
        <v>3603.0</v>
      </c>
    </row>
    <row r="1573">
      <c r="A1573" s="1">
        <v>1.70280457887674E9</v>
      </c>
      <c r="B1573" s="1">
        <v>3568.0</v>
      </c>
      <c r="C1573" s="1">
        <v>3631.0</v>
      </c>
    </row>
    <row r="1574">
      <c r="A1574" s="1">
        <v>1.70280457890205E9</v>
      </c>
      <c r="B1574" s="1">
        <v>3600.0</v>
      </c>
      <c r="C1574" s="1">
        <v>3593.0</v>
      </c>
    </row>
    <row r="1575">
      <c r="A1575" s="1">
        <v>1.70280457892733E9</v>
      </c>
      <c r="B1575" s="1">
        <v>3592.0</v>
      </c>
      <c r="C1575" s="1">
        <v>3580.0</v>
      </c>
    </row>
    <row r="1576">
      <c r="A1576" s="1">
        <v>1.70280457895224E9</v>
      </c>
      <c r="B1576" s="1">
        <v>3566.0</v>
      </c>
      <c r="C1576" s="1">
        <v>3642.0</v>
      </c>
    </row>
    <row r="1577">
      <c r="A1577" s="1">
        <v>1.70280457897703E9</v>
      </c>
      <c r="B1577" s="1">
        <v>3557.0</v>
      </c>
      <c r="C1577" s="1">
        <v>3570.0</v>
      </c>
    </row>
    <row r="1578">
      <c r="A1578" s="1">
        <v>1.70280457900209E9</v>
      </c>
      <c r="B1578" s="1">
        <v>3544.0</v>
      </c>
      <c r="C1578" s="1">
        <v>3605.0</v>
      </c>
    </row>
    <row r="1579">
      <c r="A1579" s="1">
        <v>1.70280457902703E9</v>
      </c>
      <c r="B1579" s="1">
        <v>3574.0</v>
      </c>
      <c r="C1579" s="1">
        <v>3610.0</v>
      </c>
    </row>
    <row r="1580">
      <c r="A1580" s="1">
        <v>1.70280457905237E9</v>
      </c>
      <c r="B1580" s="1">
        <v>3571.0</v>
      </c>
      <c r="C1580" s="1">
        <v>3586.0</v>
      </c>
    </row>
    <row r="1581">
      <c r="A1581" s="1">
        <v>1.70280457907712E9</v>
      </c>
      <c r="B1581" s="1">
        <v>3573.0</v>
      </c>
      <c r="C1581" s="1">
        <v>3574.0</v>
      </c>
    </row>
    <row r="1582">
      <c r="A1582" s="1">
        <v>1.70280457910199E9</v>
      </c>
      <c r="B1582" s="1">
        <v>3625.0</v>
      </c>
      <c r="C1582" s="1">
        <v>3575.0</v>
      </c>
    </row>
    <row r="1583">
      <c r="A1583" s="1">
        <v>1.70280457912737E9</v>
      </c>
      <c r="B1583" s="1">
        <v>3605.0</v>
      </c>
      <c r="C1583" s="1">
        <v>3618.0</v>
      </c>
    </row>
    <row r="1584">
      <c r="A1584" s="1">
        <v>1.70280457915252E9</v>
      </c>
      <c r="B1584" s="1">
        <v>3576.0</v>
      </c>
      <c r="C1584" s="1">
        <v>3583.0</v>
      </c>
    </row>
    <row r="1585">
      <c r="A1585" s="1">
        <v>1.70280457917737E9</v>
      </c>
      <c r="B1585" s="1">
        <v>3563.0</v>
      </c>
      <c r="C1585" s="1">
        <v>3570.0</v>
      </c>
    </row>
    <row r="1586">
      <c r="A1586" s="1">
        <v>1.70280457920185E9</v>
      </c>
      <c r="B1586" s="1">
        <v>3555.0</v>
      </c>
      <c r="C1586" s="1">
        <v>3605.0</v>
      </c>
    </row>
    <row r="1587">
      <c r="A1587" s="1">
        <v>1.70280457922733E9</v>
      </c>
      <c r="B1587" s="1">
        <v>3579.0</v>
      </c>
      <c r="C1587" s="1">
        <v>3613.0</v>
      </c>
    </row>
    <row r="1588">
      <c r="A1588" s="1">
        <v>1.70280457925238E9</v>
      </c>
      <c r="B1588" s="1">
        <v>3607.0</v>
      </c>
      <c r="C1588" s="1">
        <v>3642.0</v>
      </c>
    </row>
    <row r="1589">
      <c r="A1589" s="1">
        <v>1.70280457927713E9</v>
      </c>
      <c r="B1589" s="1">
        <v>3573.0</v>
      </c>
      <c r="C1589" s="1">
        <v>3594.0</v>
      </c>
    </row>
    <row r="1590">
      <c r="A1590" s="1">
        <v>1.70280457930213E9</v>
      </c>
      <c r="B1590" s="1">
        <v>3587.0</v>
      </c>
      <c r="C1590" s="1">
        <v>3611.0</v>
      </c>
    </row>
    <row r="1591">
      <c r="A1591" s="1">
        <v>1.70280457932717E9</v>
      </c>
      <c r="B1591" s="1">
        <v>3553.0</v>
      </c>
      <c r="C1591" s="1">
        <v>3613.0</v>
      </c>
    </row>
    <row r="1592">
      <c r="A1592" s="1">
        <v>1.70280457935249E9</v>
      </c>
      <c r="B1592" s="1">
        <v>3598.0</v>
      </c>
      <c r="C1592" s="1">
        <v>3575.0</v>
      </c>
    </row>
    <row r="1593">
      <c r="A1593" s="1">
        <v>1.70280457937736E9</v>
      </c>
      <c r="B1593" s="1">
        <v>3548.0</v>
      </c>
      <c r="C1593" s="1">
        <v>3580.0</v>
      </c>
    </row>
    <row r="1594">
      <c r="A1594" s="1">
        <v>1.70280457940237E9</v>
      </c>
      <c r="B1594" s="1">
        <v>3632.0</v>
      </c>
      <c r="C1594" s="1">
        <v>3612.0</v>
      </c>
    </row>
    <row r="1595">
      <c r="A1595" s="1">
        <v>1.70280457942698E9</v>
      </c>
      <c r="B1595" s="1">
        <v>3580.0</v>
      </c>
      <c r="C1595" s="1">
        <v>3611.0</v>
      </c>
    </row>
    <row r="1596">
      <c r="A1596" s="1">
        <v>1.7028045794526E9</v>
      </c>
      <c r="B1596" s="1">
        <v>3565.0</v>
      </c>
      <c r="C1596" s="1">
        <v>3585.0</v>
      </c>
    </row>
    <row r="1597">
      <c r="A1597" s="1">
        <v>1.7028045794775E9</v>
      </c>
      <c r="B1597" s="1">
        <v>3574.0</v>
      </c>
      <c r="C1597" s="1">
        <v>3608.0</v>
      </c>
    </row>
    <row r="1598">
      <c r="A1598" s="1">
        <v>1.70280457950249E9</v>
      </c>
      <c r="B1598" s="1">
        <v>3567.0</v>
      </c>
      <c r="C1598" s="1">
        <v>3589.0</v>
      </c>
    </row>
    <row r="1599">
      <c r="A1599" s="1">
        <v>1.70280457952729E9</v>
      </c>
      <c r="B1599" s="1">
        <v>3588.0</v>
      </c>
      <c r="C1599" s="1">
        <v>3594.0</v>
      </c>
    </row>
    <row r="1600">
      <c r="A1600" s="1">
        <v>1.70280457955279E9</v>
      </c>
      <c r="B1600" s="1">
        <v>3613.0</v>
      </c>
      <c r="C1600" s="1">
        <v>3661.0</v>
      </c>
    </row>
    <row r="1601">
      <c r="A1601" s="1">
        <v>1.70280457957757E9</v>
      </c>
      <c r="B1601" s="1">
        <v>3577.0</v>
      </c>
      <c r="C1601" s="1">
        <v>3613.0</v>
      </c>
    </row>
    <row r="1602">
      <c r="A1602" s="1">
        <v>1.70280457960263E9</v>
      </c>
      <c r="B1602" s="1">
        <v>3571.0</v>
      </c>
      <c r="C1602" s="1">
        <v>3537.0</v>
      </c>
    </row>
    <row r="1603">
      <c r="A1603" s="1">
        <v>1.70280457962748E9</v>
      </c>
      <c r="B1603" s="1">
        <v>3593.0</v>
      </c>
      <c r="C1603" s="1">
        <v>3544.0</v>
      </c>
    </row>
    <row r="1604">
      <c r="A1604" s="1">
        <v>1.70280457965225E9</v>
      </c>
      <c r="B1604" s="1">
        <v>3590.0</v>
      </c>
      <c r="C1604" s="1">
        <v>3591.0</v>
      </c>
    </row>
    <row r="1605">
      <c r="A1605" s="1">
        <v>1.70280457967748E9</v>
      </c>
      <c r="B1605" s="1">
        <v>3634.0</v>
      </c>
      <c r="C1605" s="1">
        <v>3588.0</v>
      </c>
    </row>
    <row r="1606">
      <c r="A1606" s="1">
        <v>1.70280457970286E9</v>
      </c>
      <c r="B1606" s="1">
        <v>3573.0</v>
      </c>
      <c r="C1606" s="1">
        <v>3595.0</v>
      </c>
    </row>
    <row r="1607">
      <c r="A1607" s="1">
        <v>1.70280457972756E9</v>
      </c>
      <c r="B1607" s="1">
        <v>3594.0</v>
      </c>
      <c r="C1607" s="1">
        <v>3600.0</v>
      </c>
    </row>
    <row r="1608">
      <c r="A1608" s="1">
        <v>1.70280457975217E9</v>
      </c>
      <c r="B1608" s="1">
        <v>3553.0</v>
      </c>
      <c r="C1608" s="1">
        <v>3590.0</v>
      </c>
    </row>
    <row r="1609">
      <c r="A1609" s="1">
        <v>1.70280457977767E9</v>
      </c>
      <c r="B1609" s="1">
        <v>3574.0</v>
      </c>
      <c r="C1609" s="1">
        <v>3543.0</v>
      </c>
    </row>
    <row r="1610">
      <c r="A1610" s="1">
        <v>1.70280457980279E9</v>
      </c>
      <c r="B1610" s="1">
        <v>3606.0</v>
      </c>
      <c r="C1610" s="1">
        <v>3625.0</v>
      </c>
    </row>
    <row r="1611">
      <c r="A1611" s="1">
        <v>1.70280457982738E9</v>
      </c>
      <c r="B1611" s="1">
        <v>3585.0</v>
      </c>
      <c r="C1611" s="1">
        <v>3580.0</v>
      </c>
    </row>
    <row r="1612">
      <c r="A1612" s="1">
        <v>1.70280457985227E9</v>
      </c>
      <c r="B1612" s="1">
        <v>3620.0</v>
      </c>
      <c r="C1612" s="1">
        <v>3627.0</v>
      </c>
    </row>
    <row r="1613">
      <c r="A1613" s="1">
        <v>1.70280457987751E9</v>
      </c>
      <c r="B1613" s="1">
        <v>3467.0</v>
      </c>
      <c r="C1613" s="1">
        <v>3632.0</v>
      </c>
    </row>
    <row r="1614">
      <c r="A1614" s="1">
        <v>1.70280457990263E9</v>
      </c>
      <c r="B1614" s="1">
        <v>3583.0</v>
      </c>
      <c r="C1614" s="1">
        <v>3573.0</v>
      </c>
    </row>
    <row r="1615">
      <c r="A1615" s="1">
        <v>1.70280457992781E9</v>
      </c>
      <c r="B1615" s="1">
        <v>3619.0</v>
      </c>
      <c r="C1615" s="1">
        <v>3604.0</v>
      </c>
    </row>
    <row r="1616">
      <c r="A1616" s="1">
        <v>1.7028045799523E9</v>
      </c>
      <c r="B1616" s="1">
        <v>3585.0</v>
      </c>
      <c r="C1616" s="1">
        <v>3632.0</v>
      </c>
    </row>
    <row r="1617">
      <c r="A1617" s="1">
        <v>1.70280457997749E9</v>
      </c>
      <c r="B1617" s="1">
        <v>3595.0</v>
      </c>
      <c r="C1617" s="1">
        <v>3611.0</v>
      </c>
    </row>
    <row r="1618">
      <c r="A1618" s="1">
        <v>1.70280458000247E9</v>
      </c>
      <c r="B1618" s="1">
        <v>3565.0</v>
      </c>
      <c r="C1618" s="1">
        <v>3580.0</v>
      </c>
    </row>
    <row r="1619">
      <c r="A1619" s="1">
        <v>1.70280458002754E9</v>
      </c>
      <c r="B1619" s="1">
        <v>3551.0</v>
      </c>
      <c r="C1619" s="1">
        <v>3572.0</v>
      </c>
    </row>
    <row r="1620">
      <c r="A1620" s="1">
        <v>1.70280458005256E9</v>
      </c>
      <c r="B1620" s="1">
        <v>3557.0</v>
      </c>
      <c r="C1620" s="1">
        <v>3621.0</v>
      </c>
    </row>
    <row r="1621">
      <c r="A1621" s="1">
        <v>1.70280458007765E9</v>
      </c>
      <c r="B1621" s="1">
        <v>3597.0</v>
      </c>
      <c r="C1621" s="1">
        <v>3608.0</v>
      </c>
    </row>
    <row r="1622">
      <c r="A1622" s="1">
        <v>1.70280458010247E9</v>
      </c>
      <c r="B1622" s="1">
        <v>3606.0</v>
      </c>
      <c r="C1622" s="1">
        <v>3607.0</v>
      </c>
    </row>
    <row r="1623">
      <c r="A1623" s="1">
        <v>1.7028045801282E9</v>
      </c>
      <c r="B1623" s="1">
        <v>3584.0</v>
      </c>
      <c r="C1623" s="1">
        <v>3602.0</v>
      </c>
    </row>
    <row r="1624">
      <c r="A1624" s="1">
        <v>1.70280458015267E9</v>
      </c>
      <c r="B1624" s="1">
        <v>3575.0</v>
      </c>
      <c r="C1624" s="1">
        <v>3597.0</v>
      </c>
    </row>
    <row r="1625">
      <c r="A1625" s="1">
        <v>1.70280458017737E9</v>
      </c>
      <c r="B1625" s="1">
        <v>3595.0</v>
      </c>
      <c r="C1625" s="1">
        <v>3584.0</v>
      </c>
    </row>
    <row r="1626">
      <c r="A1626" s="1">
        <v>1.70280458020238E9</v>
      </c>
      <c r="B1626" s="1">
        <v>3601.0</v>
      </c>
      <c r="C1626" s="1">
        <v>3637.0</v>
      </c>
    </row>
    <row r="1627">
      <c r="A1627" s="1">
        <v>1.70280458022804E9</v>
      </c>
      <c r="B1627" s="1">
        <v>3583.0</v>
      </c>
      <c r="C1627" s="1">
        <v>3560.0</v>
      </c>
    </row>
    <row r="1628">
      <c r="A1628" s="1">
        <v>1.70280458025281E9</v>
      </c>
      <c r="B1628" s="1">
        <v>3607.0</v>
      </c>
      <c r="C1628" s="1">
        <v>3596.0</v>
      </c>
    </row>
    <row r="1629">
      <c r="A1629" s="1">
        <v>1.70280458027751E9</v>
      </c>
      <c r="B1629" s="1">
        <v>3589.0</v>
      </c>
      <c r="C1629" s="1">
        <v>3561.0</v>
      </c>
    </row>
    <row r="1630">
      <c r="A1630" s="1">
        <v>1.70280458030291E9</v>
      </c>
      <c r="B1630" s="1">
        <v>3577.0</v>
      </c>
      <c r="C1630" s="1">
        <v>3589.0</v>
      </c>
    </row>
    <row r="1631">
      <c r="A1631" s="1">
        <v>1.7028045803282E9</v>
      </c>
      <c r="B1631" s="1">
        <v>3597.0</v>
      </c>
      <c r="C1631" s="1">
        <v>3590.0</v>
      </c>
    </row>
    <row r="1632">
      <c r="A1632" s="1">
        <v>1.70280458035311E9</v>
      </c>
      <c r="B1632" s="1">
        <v>3548.0</v>
      </c>
      <c r="C1632" s="1">
        <v>3584.0</v>
      </c>
    </row>
    <row r="1633">
      <c r="A1633" s="1">
        <v>1.70280458037799E9</v>
      </c>
      <c r="B1633" s="1">
        <v>3566.0</v>
      </c>
      <c r="C1633" s="1">
        <v>3596.0</v>
      </c>
    </row>
    <row r="1634">
      <c r="A1634" s="1">
        <v>1.70280458040263E9</v>
      </c>
      <c r="B1634" s="1">
        <v>3588.0</v>
      </c>
      <c r="C1634" s="1">
        <v>3584.0</v>
      </c>
    </row>
    <row r="1635">
      <c r="A1635" s="1">
        <v>1.70280458042808E9</v>
      </c>
      <c r="B1635" s="1">
        <v>3606.0</v>
      </c>
      <c r="C1635" s="1">
        <v>3606.0</v>
      </c>
    </row>
    <row r="1636">
      <c r="A1636" s="1">
        <v>1.7028045804532E9</v>
      </c>
      <c r="B1636" s="1">
        <v>3574.0</v>
      </c>
      <c r="C1636" s="1">
        <v>3597.0</v>
      </c>
    </row>
    <row r="1637">
      <c r="A1637" s="1">
        <v>1.70280458047769E9</v>
      </c>
      <c r="B1637" s="1">
        <v>3583.0</v>
      </c>
      <c r="C1637" s="1">
        <v>3595.0</v>
      </c>
    </row>
    <row r="1638">
      <c r="A1638" s="1">
        <v>1.70280458050265E9</v>
      </c>
      <c r="B1638" s="1">
        <v>3605.0</v>
      </c>
      <c r="C1638" s="1">
        <v>3650.0</v>
      </c>
    </row>
    <row r="1639">
      <c r="A1639" s="1">
        <v>1.70280458052817E9</v>
      </c>
      <c r="B1639" s="1">
        <v>3549.0</v>
      </c>
      <c r="C1639" s="1">
        <v>3597.0</v>
      </c>
    </row>
    <row r="1640">
      <c r="A1640" s="1">
        <v>1.70280458055309E9</v>
      </c>
      <c r="B1640" s="1">
        <v>3565.0</v>
      </c>
      <c r="C1640" s="1">
        <v>3542.0</v>
      </c>
    </row>
    <row r="1641">
      <c r="A1641" s="1">
        <v>1.70280458057813E9</v>
      </c>
      <c r="B1641" s="1">
        <v>3589.0</v>
      </c>
      <c r="C1641" s="1">
        <v>3603.0</v>
      </c>
    </row>
    <row r="1642">
      <c r="A1642" s="1">
        <v>1.70280458060251E9</v>
      </c>
      <c r="B1642" s="1">
        <v>3575.0</v>
      </c>
      <c r="C1642" s="1">
        <v>3562.0</v>
      </c>
    </row>
    <row r="1643">
      <c r="A1643" s="1">
        <v>1.70280458062812E9</v>
      </c>
      <c r="B1643" s="1">
        <v>3605.0</v>
      </c>
      <c r="C1643" s="1">
        <v>3619.0</v>
      </c>
    </row>
    <row r="1644">
      <c r="A1644" s="1">
        <v>1.70280458065297E9</v>
      </c>
      <c r="B1644" s="1">
        <v>3576.0</v>
      </c>
      <c r="C1644" s="1">
        <v>3601.0</v>
      </c>
    </row>
    <row r="1645">
      <c r="A1645" s="1">
        <v>1.70280458067805E9</v>
      </c>
      <c r="B1645" s="1">
        <v>3589.0</v>
      </c>
      <c r="C1645" s="1">
        <v>3563.0</v>
      </c>
    </row>
    <row r="1646">
      <c r="A1646" s="1">
        <v>1.70280458070275E9</v>
      </c>
      <c r="B1646" s="1">
        <v>3590.0</v>
      </c>
      <c r="C1646" s="1">
        <v>3607.0</v>
      </c>
    </row>
    <row r="1647">
      <c r="A1647" s="1">
        <v>1.70280458072849E9</v>
      </c>
      <c r="B1647" s="1">
        <v>3551.0</v>
      </c>
      <c r="C1647" s="1">
        <v>3472.0</v>
      </c>
    </row>
    <row r="1648">
      <c r="A1648" s="1">
        <v>1.70280458075289E9</v>
      </c>
      <c r="B1648" s="1">
        <v>3589.0</v>
      </c>
      <c r="C1648" s="1">
        <v>3597.0</v>
      </c>
    </row>
    <row r="1649">
      <c r="A1649" s="1">
        <v>1.70280458077799E9</v>
      </c>
      <c r="B1649" s="1">
        <v>3577.0</v>
      </c>
      <c r="C1649" s="1">
        <v>3604.0</v>
      </c>
    </row>
    <row r="1650">
      <c r="A1650" s="1">
        <v>1.70280458080282E9</v>
      </c>
      <c r="B1650" s="1">
        <v>3583.0</v>
      </c>
      <c r="C1650" s="1">
        <v>3613.0</v>
      </c>
    </row>
    <row r="1651">
      <c r="A1651" s="1">
        <v>1.70280458082806E9</v>
      </c>
      <c r="B1651" s="1">
        <v>3566.0</v>
      </c>
      <c r="C1651" s="1">
        <v>3623.0</v>
      </c>
    </row>
    <row r="1652">
      <c r="A1652" s="1">
        <v>1.70280458085313E9</v>
      </c>
      <c r="B1652" s="1">
        <v>3582.0</v>
      </c>
      <c r="C1652" s="1">
        <v>3595.0</v>
      </c>
    </row>
    <row r="1653">
      <c r="A1653" s="1">
        <v>1.7028045808781E9</v>
      </c>
      <c r="B1653" s="1">
        <v>3579.0</v>
      </c>
      <c r="C1653" s="1">
        <v>3597.0</v>
      </c>
    </row>
    <row r="1654">
      <c r="A1654" s="1">
        <v>1.70280458090284E9</v>
      </c>
      <c r="B1654" s="1">
        <v>3540.0</v>
      </c>
      <c r="C1654" s="1">
        <v>3597.0</v>
      </c>
    </row>
    <row r="1655">
      <c r="A1655" s="1">
        <v>1.7028045809282E9</v>
      </c>
      <c r="B1655" s="1">
        <v>3546.0</v>
      </c>
      <c r="C1655" s="1">
        <v>3551.0</v>
      </c>
    </row>
    <row r="1656">
      <c r="A1656" s="1">
        <v>1.70280458095335E9</v>
      </c>
      <c r="B1656" s="1">
        <v>3605.0</v>
      </c>
      <c r="C1656" s="1">
        <v>3612.0</v>
      </c>
    </row>
    <row r="1657">
      <c r="A1657" s="1">
        <v>1.70280458097817E9</v>
      </c>
      <c r="B1657" s="1">
        <v>3552.0</v>
      </c>
      <c r="C1657" s="1">
        <v>3583.0</v>
      </c>
    </row>
    <row r="1658">
      <c r="A1658" s="1">
        <v>1.70280458100313E9</v>
      </c>
      <c r="B1658" s="1">
        <v>3571.0</v>
      </c>
      <c r="C1658" s="1">
        <v>3602.0</v>
      </c>
    </row>
    <row r="1659">
      <c r="A1659" s="1">
        <v>1.70280458102791E9</v>
      </c>
      <c r="B1659" s="1">
        <v>3602.0</v>
      </c>
      <c r="C1659" s="1">
        <v>3562.0</v>
      </c>
    </row>
    <row r="1660">
      <c r="A1660" s="1">
        <v>1.70280458105327E9</v>
      </c>
      <c r="B1660" s="1">
        <v>3577.0</v>
      </c>
      <c r="C1660" s="1">
        <v>3581.0</v>
      </c>
    </row>
    <row r="1661">
      <c r="A1661" s="1">
        <v>1.7028045810781E9</v>
      </c>
      <c r="B1661" s="1">
        <v>3612.0</v>
      </c>
      <c r="C1661" s="1">
        <v>3642.0</v>
      </c>
    </row>
    <row r="1662">
      <c r="A1662" s="1">
        <v>1.7028045811032E9</v>
      </c>
      <c r="B1662" s="1">
        <v>3550.0</v>
      </c>
      <c r="C1662" s="1">
        <v>3590.0</v>
      </c>
    </row>
    <row r="1663">
      <c r="A1663" s="1">
        <v>1.70280458112788E9</v>
      </c>
      <c r="B1663" s="1">
        <v>3597.0</v>
      </c>
      <c r="C1663" s="1">
        <v>3583.0</v>
      </c>
    </row>
    <row r="1664">
      <c r="A1664" s="1">
        <v>1.70280458115283E9</v>
      </c>
      <c r="B1664" s="1">
        <v>3572.0</v>
      </c>
      <c r="C1664" s="1">
        <v>3591.0</v>
      </c>
    </row>
    <row r="1665">
      <c r="A1665" s="1">
        <v>1.70280458117872E9</v>
      </c>
      <c r="B1665" s="1">
        <v>3577.0</v>
      </c>
      <c r="C1665" s="1">
        <v>3602.0</v>
      </c>
    </row>
    <row r="1666">
      <c r="A1666" s="1">
        <v>1.70280458120303E9</v>
      </c>
      <c r="B1666" s="1">
        <v>3575.0</v>
      </c>
      <c r="C1666" s="1">
        <v>3575.0</v>
      </c>
    </row>
    <row r="1667">
      <c r="A1667" s="1">
        <v>1.70280458122813E9</v>
      </c>
      <c r="B1667" s="1">
        <v>3567.0</v>
      </c>
      <c r="C1667" s="1">
        <v>3529.0</v>
      </c>
    </row>
    <row r="1668">
      <c r="A1668" s="1">
        <v>1.70280458125296E9</v>
      </c>
      <c r="B1668" s="1">
        <v>3605.0</v>
      </c>
      <c r="C1668" s="1">
        <v>3609.0</v>
      </c>
    </row>
    <row r="1669">
      <c r="A1669" s="1">
        <v>1.70280458127806E9</v>
      </c>
      <c r="B1669" s="1">
        <v>3572.0</v>
      </c>
      <c r="C1669" s="1">
        <v>3598.0</v>
      </c>
    </row>
    <row r="1670">
      <c r="A1670" s="1">
        <v>1.70280458130357E9</v>
      </c>
      <c r="B1670" s="1">
        <v>3580.0</v>
      </c>
      <c r="C1670" s="1">
        <v>3580.0</v>
      </c>
    </row>
    <row r="1671">
      <c r="A1671" s="1">
        <v>1.70280458132831E9</v>
      </c>
      <c r="B1671" s="1">
        <v>3627.0</v>
      </c>
      <c r="C1671" s="1">
        <v>3605.0</v>
      </c>
    </row>
    <row r="1672">
      <c r="A1672" s="1">
        <v>1.70280458135316E9</v>
      </c>
      <c r="B1672" s="1">
        <v>3583.0</v>
      </c>
      <c r="C1672" s="1">
        <v>3609.0</v>
      </c>
    </row>
    <row r="1673">
      <c r="A1673" s="1">
        <v>1.70280458137846E9</v>
      </c>
      <c r="B1673" s="1">
        <v>3571.0</v>
      </c>
      <c r="C1673" s="1">
        <v>3634.0</v>
      </c>
    </row>
    <row r="1674">
      <c r="A1674" s="1">
        <v>1.70280458140346E9</v>
      </c>
      <c r="B1674" s="1">
        <v>3603.0</v>
      </c>
      <c r="C1674" s="1">
        <v>3593.0</v>
      </c>
    </row>
    <row r="1675">
      <c r="A1675" s="1">
        <v>1.70280458142849E9</v>
      </c>
      <c r="B1675" s="1">
        <v>3525.0</v>
      </c>
      <c r="C1675" s="1">
        <v>3576.0</v>
      </c>
    </row>
    <row r="1676">
      <c r="A1676" s="1">
        <v>1.70280458145327E9</v>
      </c>
      <c r="B1676" s="1">
        <v>3592.0</v>
      </c>
      <c r="C1676" s="1">
        <v>3581.0</v>
      </c>
    </row>
    <row r="1677">
      <c r="A1677" s="1">
        <v>1.70280458147853E9</v>
      </c>
      <c r="B1677" s="1">
        <v>3577.0</v>
      </c>
      <c r="C1677" s="1">
        <v>3594.0</v>
      </c>
    </row>
    <row r="1678">
      <c r="A1678" s="1">
        <v>1.70280458150317E9</v>
      </c>
      <c r="B1678" s="1">
        <v>3577.0</v>
      </c>
      <c r="C1678" s="1">
        <v>3574.0</v>
      </c>
    </row>
    <row r="1679">
      <c r="A1679" s="1">
        <v>1.70280458152853E9</v>
      </c>
      <c r="B1679" s="1">
        <v>3611.0</v>
      </c>
      <c r="C1679" s="1">
        <v>3599.0</v>
      </c>
    </row>
    <row r="1680">
      <c r="A1680" s="1">
        <v>1.70280458155325E9</v>
      </c>
      <c r="B1680" s="1">
        <v>3587.0</v>
      </c>
      <c r="C1680" s="1">
        <v>3597.0</v>
      </c>
    </row>
    <row r="1681">
      <c r="A1681" s="1">
        <v>1.70280458157834E9</v>
      </c>
      <c r="B1681" s="1">
        <v>3593.0</v>
      </c>
      <c r="C1681" s="1">
        <v>3588.0</v>
      </c>
    </row>
    <row r="1682">
      <c r="A1682" s="1">
        <v>1.70280458160357E9</v>
      </c>
      <c r="B1682" s="1">
        <v>3543.0</v>
      </c>
      <c r="C1682" s="1">
        <v>3586.0</v>
      </c>
    </row>
    <row r="1683">
      <c r="A1683" s="1">
        <v>1.70280458162853E9</v>
      </c>
      <c r="B1683" s="1">
        <v>3603.0</v>
      </c>
      <c r="C1683" s="1">
        <v>3635.0</v>
      </c>
    </row>
    <row r="1684">
      <c r="A1684" s="1">
        <v>1.70280458165345E9</v>
      </c>
      <c r="B1684" s="1">
        <v>3587.0</v>
      </c>
      <c r="C1684" s="1">
        <v>3605.0</v>
      </c>
    </row>
    <row r="1685">
      <c r="A1685" s="1">
        <v>1.70280458167824E9</v>
      </c>
      <c r="B1685" s="1">
        <v>3571.0</v>
      </c>
      <c r="C1685" s="1">
        <v>3616.0</v>
      </c>
    </row>
    <row r="1686">
      <c r="A1686" s="1">
        <v>1.70280458170362E9</v>
      </c>
      <c r="B1686" s="1">
        <v>3591.0</v>
      </c>
      <c r="C1686" s="1">
        <v>3619.0</v>
      </c>
    </row>
    <row r="1687">
      <c r="A1687" s="1">
        <v>1.70280458172856E9</v>
      </c>
      <c r="B1687" s="1">
        <v>3553.0</v>
      </c>
      <c r="C1687" s="1">
        <v>3574.0</v>
      </c>
    </row>
    <row r="1688">
      <c r="A1688" s="1">
        <v>1.70280458175341E9</v>
      </c>
      <c r="B1688" s="1">
        <v>3584.0</v>
      </c>
      <c r="C1688" s="1">
        <v>3608.0</v>
      </c>
    </row>
    <row r="1689">
      <c r="A1689" s="1">
        <v>1.70280458177812E9</v>
      </c>
      <c r="B1689" s="1">
        <v>3593.0</v>
      </c>
      <c r="C1689" s="1">
        <v>3600.0</v>
      </c>
    </row>
    <row r="1690">
      <c r="A1690" s="1">
        <v>1.70280458180345E9</v>
      </c>
      <c r="B1690" s="1">
        <v>3563.0</v>
      </c>
      <c r="C1690" s="1">
        <v>3595.0</v>
      </c>
    </row>
    <row r="1691">
      <c r="A1691" s="1">
        <v>1.70280458182883E9</v>
      </c>
      <c r="B1691" s="1">
        <v>3572.0</v>
      </c>
      <c r="C1691" s="1">
        <v>3621.0</v>
      </c>
    </row>
    <row r="1692">
      <c r="A1692" s="1">
        <v>1.70280458185368E9</v>
      </c>
      <c r="B1692" s="1">
        <v>3583.0</v>
      </c>
      <c r="C1692" s="1">
        <v>3592.0</v>
      </c>
    </row>
    <row r="1693">
      <c r="A1693" s="1">
        <v>1.70280458187837E9</v>
      </c>
      <c r="B1693" s="1">
        <v>3629.0</v>
      </c>
      <c r="C1693" s="1">
        <v>3631.0</v>
      </c>
    </row>
    <row r="1694">
      <c r="A1694" s="1">
        <v>1.70280458190345E9</v>
      </c>
      <c r="B1694" s="1">
        <v>3585.0</v>
      </c>
      <c r="C1694" s="1">
        <v>3586.0</v>
      </c>
    </row>
    <row r="1695">
      <c r="A1695" s="1">
        <v>1.70280458192877E9</v>
      </c>
      <c r="B1695" s="1">
        <v>3648.0</v>
      </c>
      <c r="C1695" s="1">
        <v>3615.0</v>
      </c>
    </row>
    <row r="1696">
      <c r="A1696" s="1">
        <v>1.70280458195348E9</v>
      </c>
      <c r="B1696" s="1">
        <v>3567.0</v>
      </c>
      <c r="C1696" s="1">
        <v>3588.0</v>
      </c>
    </row>
    <row r="1697">
      <c r="A1697" s="1">
        <v>1.70280458197842E9</v>
      </c>
      <c r="B1697" s="1">
        <v>3625.0</v>
      </c>
      <c r="C1697" s="1">
        <v>3606.0</v>
      </c>
    </row>
    <row r="1698">
      <c r="A1698" s="1">
        <v>1.70280458200336E9</v>
      </c>
      <c r="B1698" s="1">
        <v>3566.0</v>
      </c>
      <c r="C1698" s="1">
        <v>3606.0</v>
      </c>
    </row>
    <row r="1699">
      <c r="A1699" s="1">
        <v>1.70280458202874E9</v>
      </c>
      <c r="B1699" s="1">
        <v>3604.0</v>
      </c>
      <c r="C1699" s="1">
        <v>3568.0</v>
      </c>
    </row>
    <row r="1700">
      <c r="A1700" s="1">
        <v>1.70280458205391E9</v>
      </c>
      <c r="B1700" s="1">
        <v>3596.0</v>
      </c>
      <c r="C1700" s="1">
        <v>3596.0</v>
      </c>
    </row>
    <row r="1701">
      <c r="A1701" s="1">
        <v>1.70280458207854E9</v>
      </c>
      <c r="B1701" s="1">
        <v>3567.0</v>
      </c>
      <c r="C1701" s="1">
        <v>3626.0</v>
      </c>
    </row>
    <row r="1702">
      <c r="A1702" s="1">
        <v>1.7028045821035E9</v>
      </c>
      <c r="B1702" s="1">
        <v>3597.0</v>
      </c>
      <c r="C1702" s="1">
        <v>3646.0</v>
      </c>
    </row>
    <row r="1703">
      <c r="A1703" s="1">
        <v>1.70280458212868E9</v>
      </c>
      <c r="B1703" s="1">
        <v>3582.0</v>
      </c>
      <c r="C1703" s="1">
        <v>3599.0</v>
      </c>
    </row>
    <row r="1704">
      <c r="A1704" s="1">
        <v>1.70280458215358E9</v>
      </c>
      <c r="B1704" s="1">
        <v>3589.0</v>
      </c>
      <c r="C1704" s="1">
        <v>3598.0</v>
      </c>
    </row>
    <row r="1705">
      <c r="A1705" s="1">
        <v>1.70280458217849E9</v>
      </c>
      <c r="B1705" s="1">
        <v>3580.0</v>
      </c>
      <c r="C1705" s="1">
        <v>3635.0</v>
      </c>
    </row>
    <row r="1706">
      <c r="A1706" s="1">
        <v>1.70280458220336E9</v>
      </c>
      <c r="B1706" s="1">
        <v>3590.0</v>
      </c>
      <c r="C1706" s="1">
        <v>3572.0</v>
      </c>
    </row>
    <row r="1707">
      <c r="A1707" s="1">
        <v>1.7028045822288E9</v>
      </c>
      <c r="B1707" s="1">
        <v>3576.0</v>
      </c>
      <c r="C1707" s="1">
        <v>3603.0</v>
      </c>
    </row>
    <row r="1708">
      <c r="A1708" s="1">
        <v>1.70280458225369E9</v>
      </c>
      <c r="B1708" s="1">
        <v>3553.0</v>
      </c>
      <c r="C1708" s="1">
        <v>3607.0</v>
      </c>
    </row>
    <row r="1709">
      <c r="A1709" s="1">
        <v>1.7028045822789E9</v>
      </c>
      <c r="B1709" s="1">
        <v>3597.0</v>
      </c>
      <c r="C1709" s="1">
        <v>3602.0</v>
      </c>
    </row>
    <row r="1710">
      <c r="A1710" s="1">
        <v>1.70280458230342E9</v>
      </c>
      <c r="B1710" s="1">
        <v>3615.0</v>
      </c>
      <c r="C1710" s="1">
        <v>3584.0</v>
      </c>
    </row>
    <row r="1711">
      <c r="A1711" s="1">
        <v>1.70280458232861E9</v>
      </c>
      <c r="B1711" s="1">
        <v>3566.0</v>
      </c>
      <c r="C1711" s="1">
        <v>3587.0</v>
      </c>
    </row>
    <row r="1712">
      <c r="A1712" s="1">
        <v>1.70280458235388E9</v>
      </c>
      <c r="B1712" s="1">
        <v>3583.0</v>
      </c>
      <c r="C1712" s="1">
        <v>3623.0</v>
      </c>
    </row>
    <row r="1713">
      <c r="A1713" s="1">
        <v>1.70280458237878E9</v>
      </c>
      <c r="B1713" s="1">
        <v>3578.0</v>
      </c>
      <c r="C1713" s="1">
        <v>3577.0</v>
      </c>
    </row>
    <row r="1714">
      <c r="A1714" s="1">
        <v>1.70280458240373E9</v>
      </c>
      <c r="B1714" s="1">
        <v>3590.0</v>
      </c>
      <c r="C1714" s="1">
        <v>3605.0</v>
      </c>
    </row>
    <row r="1715">
      <c r="A1715" s="1">
        <v>1.70280458242886E9</v>
      </c>
      <c r="B1715" s="1">
        <v>3567.0</v>
      </c>
      <c r="C1715" s="1">
        <v>3601.0</v>
      </c>
    </row>
    <row r="1716">
      <c r="A1716" s="1">
        <v>1.70280458245437E9</v>
      </c>
      <c r="B1716" s="1">
        <v>3600.0</v>
      </c>
      <c r="C1716" s="1">
        <v>3573.0</v>
      </c>
    </row>
    <row r="1717">
      <c r="A1717" s="1">
        <v>1.70280458247868E9</v>
      </c>
      <c r="B1717" s="1">
        <v>3597.0</v>
      </c>
      <c r="C1717" s="1">
        <v>3596.0</v>
      </c>
    </row>
    <row r="1718">
      <c r="A1718" s="1">
        <v>1.70280458250382E9</v>
      </c>
      <c r="B1718" s="1">
        <v>3547.0</v>
      </c>
      <c r="C1718" s="1">
        <v>3587.0</v>
      </c>
    </row>
    <row r="1719">
      <c r="A1719" s="1">
        <v>1.70280458252883E9</v>
      </c>
      <c r="B1719" s="1">
        <v>3590.0</v>
      </c>
      <c r="C1719" s="1">
        <v>3609.0</v>
      </c>
    </row>
    <row r="1720">
      <c r="A1720" s="1">
        <v>1.70280458255411E9</v>
      </c>
      <c r="B1720" s="1">
        <v>3575.0</v>
      </c>
      <c r="C1720" s="1">
        <v>3611.0</v>
      </c>
    </row>
    <row r="1721">
      <c r="A1721" s="1">
        <v>1.70280458257898E9</v>
      </c>
      <c r="B1721" s="1">
        <v>3577.0</v>
      </c>
      <c r="C1721" s="1">
        <v>3556.0</v>
      </c>
    </row>
    <row r="1722">
      <c r="A1722" s="1">
        <v>1.70280458260404E9</v>
      </c>
      <c r="B1722" s="1">
        <v>3547.0</v>
      </c>
      <c r="C1722" s="1">
        <v>3520.0</v>
      </c>
    </row>
    <row r="1723">
      <c r="A1723" s="1">
        <v>1.70280458262889E9</v>
      </c>
      <c r="B1723" s="1">
        <v>3561.0</v>
      </c>
      <c r="C1723" s="1">
        <v>3595.0</v>
      </c>
    </row>
    <row r="1724">
      <c r="A1724" s="1">
        <v>1.70280458265403E9</v>
      </c>
      <c r="B1724" s="1">
        <v>3587.0</v>
      </c>
      <c r="C1724" s="1">
        <v>3592.0</v>
      </c>
    </row>
    <row r="1725">
      <c r="A1725" s="1">
        <v>1.70280458267901E9</v>
      </c>
      <c r="B1725" s="1">
        <v>3597.0</v>
      </c>
      <c r="C1725" s="1">
        <v>3603.0</v>
      </c>
    </row>
    <row r="1726">
      <c r="A1726" s="1">
        <v>1.70280458270388E9</v>
      </c>
      <c r="B1726" s="1">
        <v>3586.0</v>
      </c>
      <c r="C1726" s="1">
        <v>3595.0</v>
      </c>
    </row>
    <row r="1727">
      <c r="A1727" s="1">
        <v>1.70280458272891E9</v>
      </c>
      <c r="B1727" s="1">
        <v>3559.0</v>
      </c>
      <c r="C1727" s="1">
        <v>3626.0</v>
      </c>
    </row>
    <row r="1728">
      <c r="A1728" s="1">
        <v>1.70280458275367E9</v>
      </c>
      <c r="B1728" s="1">
        <v>3578.0</v>
      </c>
      <c r="C1728" s="1">
        <v>3604.0</v>
      </c>
    </row>
    <row r="1729">
      <c r="A1729" s="1">
        <v>1.70280458277897E9</v>
      </c>
      <c r="B1729" s="1">
        <v>3565.0</v>
      </c>
      <c r="C1729" s="1">
        <v>3594.0</v>
      </c>
    </row>
    <row r="1730">
      <c r="A1730" s="1">
        <v>1.70280458280415E9</v>
      </c>
      <c r="B1730" s="1">
        <v>3557.0</v>
      </c>
      <c r="C1730" s="1">
        <v>3578.0</v>
      </c>
    </row>
    <row r="1731">
      <c r="A1731" s="1">
        <v>1.70280458282889E9</v>
      </c>
      <c r="B1731" s="1">
        <v>3558.0</v>
      </c>
      <c r="C1731" s="1">
        <v>3638.0</v>
      </c>
    </row>
    <row r="1732">
      <c r="A1732" s="1">
        <v>1.70280458285393E9</v>
      </c>
      <c r="B1732" s="1">
        <v>3594.0</v>
      </c>
      <c r="C1732" s="1">
        <v>3583.0</v>
      </c>
    </row>
    <row r="1733">
      <c r="A1733" s="1">
        <v>1.70280458287897E9</v>
      </c>
      <c r="B1733" s="1">
        <v>3590.0</v>
      </c>
      <c r="C1733" s="1">
        <v>3592.0</v>
      </c>
    </row>
    <row r="1734">
      <c r="A1734" s="1">
        <v>1.70280458290425E9</v>
      </c>
      <c r="B1734" s="1">
        <v>3571.0</v>
      </c>
      <c r="C1734" s="1">
        <v>3576.0</v>
      </c>
    </row>
    <row r="1735">
      <c r="A1735" s="1">
        <v>1.70280458292897E9</v>
      </c>
      <c r="B1735" s="1">
        <v>3583.0</v>
      </c>
      <c r="C1735" s="1">
        <v>3587.0</v>
      </c>
    </row>
    <row r="1736">
      <c r="A1736" s="1">
        <v>1.7028045829539E9</v>
      </c>
      <c r="B1736" s="1">
        <v>3501.0</v>
      </c>
      <c r="C1736" s="1">
        <v>3620.0</v>
      </c>
    </row>
    <row r="1737">
      <c r="A1737" s="1">
        <v>1.70280458297906E9</v>
      </c>
      <c r="B1737" s="1">
        <v>3583.0</v>
      </c>
      <c r="C1737" s="1">
        <v>3552.0</v>
      </c>
    </row>
    <row r="1738">
      <c r="A1738" s="1">
        <v>1.702804583004E9</v>
      </c>
      <c r="B1738" s="1">
        <v>3585.0</v>
      </c>
      <c r="C1738" s="1">
        <v>3612.0</v>
      </c>
    </row>
    <row r="1739">
      <c r="A1739" s="1">
        <v>1.70280458302936E9</v>
      </c>
      <c r="B1739" s="1">
        <v>3571.0</v>
      </c>
      <c r="C1739" s="1">
        <v>3545.0</v>
      </c>
    </row>
    <row r="1740">
      <c r="A1740" s="1">
        <v>1.70280458305392E9</v>
      </c>
      <c r="B1740" s="1">
        <v>3599.0</v>
      </c>
      <c r="C1740" s="1">
        <v>3616.0</v>
      </c>
    </row>
    <row r="1741">
      <c r="A1741" s="1">
        <v>1.70280458307899E9</v>
      </c>
      <c r="B1741" s="1">
        <v>3572.0</v>
      </c>
      <c r="C1741" s="1">
        <v>3598.0</v>
      </c>
    </row>
    <row r="1742">
      <c r="A1742" s="1">
        <v>1.70280458310432E9</v>
      </c>
      <c r="B1742" s="1">
        <v>3572.0</v>
      </c>
      <c r="C1742" s="1">
        <v>3555.0</v>
      </c>
    </row>
    <row r="1743">
      <c r="A1743" s="1">
        <v>1.70280458312953E9</v>
      </c>
      <c r="B1743" s="1">
        <v>3589.0</v>
      </c>
      <c r="C1743" s="1">
        <v>3616.0</v>
      </c>
    </row>
    <row r="1744">
      <c r="A1744" s="1">
        <v>1.70280458315416E9</v>
      </c>
      <c r="B1744" s="1">
        <v>3516.0</v>
      </c>
      <c r="C1744" s="1">
        <v>3551.0</v>
      </c>
    </row>
    <row r="1745">
      <c r="A1745" s="1">
        <v>1.70280458317933E9</v>
      </c>
      <c r="B1745" s="1">
        <v>3625.0</v>
      </c>
      <c r="C1745" s="1">
        <v>3616.0</v>
      </c>
    </row>
    <row r="1746">
      <c r="A1746" s="1">
        <v>1.70280458320443E9</v>
      </c>
      <c r="B1746" s="1">
        <v>3604.0</v>
      </c>
      <c r="C1746" s="1">
        <v>3587.0</v>
      </c>
    </row>
    <row r="1747">
      <c r="A1747" s="1">
        <v>1.70280458322969E9</v>
      </c>
      <c r="B1747" s="1">
        <v>3603.0</v>
      </c>
      <c r="C1747" s="1">
        <v>3596.0</v>
      </c>
    </row>
    <row r="1748">
      <c r="A1748" s="1">
        <v>1.70280458325405E9</v>
      </c>
      <c r="B1748" s="1">
        <v>3575.0</v>
      </c>
      <c r="C1748" s="1">
        <v>3576.0</v>
      </c>
    </row>
    <row r="1749">
      <c r="A1749" s="1">
        <v>1.70280458327916E9</v>
      </c>
      <c r="B1749" s="1">
        <v>3563.0</v>
      </c>
      <c r="C1749" s="1">
        <v>3583.0</v>
      </c>
    </row>
    <row r="1750">
      <c r="A1750" s="1">
        <v>1.70280458330438E9</v>
      </c>
      <c r="B1750" s="1">
        <v>3589.0</v>
      </c>
      <c r="C1750" s="1">
        <v>3593.0</v>
      </c>
    </row>
    <row r="1751">
      <c r="A1751" s="1">
        <v>1.70280458332953E9</v>
      </c>
      <c r="B1751" s="1">
        <v>3568.0</v>
      </c>
      <c r="C1751" s="1">
        <v>3654.0</v>
      </c>
    </row>
    <row r="1752">
      <c r="A1752" s="1">
        <v>1.70280458335447E9</v>
      </c>
      <c r="B1752" s="1">
        <v>3585.0</v>
      </c>
      <c r="C1752" s="1">
        <v>3623.0</v>
      </c>
    </row>
    <row r="1753">
      <c r="A1753" s="1">
        <v>1.70280458337922E9</v>
      </c>
      <c r="B1753" s="1">
        <v>3585.0</v>
      </c>
      <c r="C1753" s="1">
        <v>3625.0</v>
      </c>
    </row>
    <row r="1754">
      <c r="A1754" s="1">
        <v>1.70280458340423E9</v>
      </c>
      <c r="B1754" s="1">
        <v>3550.0</v>
      </c>
      <c r="C1754" s="1">
        <v>3584.0</v>
      </c>
    </row>
    <row r="1755">
      <c r="A1755" s="1">
        <v>1.70280458342956E9</v>
      </c>
      <c r="B1755" s="1">
        <v>3583.0</v>
      </c>
      <c r="C1755" s="1">
        <v>3568.0</v>
      </c>
    </row>
    <row r="1756">
      <c r="A1756" s="1">
        <v>1.70280458345428E9</v>
      </c>
      <c r="B1756" s="1">
        <v>3598.0</v>
      </c>
      <c r="C1756" s="1">
        <v>3561.0</v>
      </c>
    </row>
    <row r="1757">
      <c r="A1757" s="1">
        <v>1.70280458347908E9</v>
      </c>
      <c r="B1757" s="1">
        <v>3572.0</v>
      </c>
      <c r="C1757" s="1">
        <v>3581.0</v>
      </c>
    </row>
    <row r="1758">
      <c r="A1758" s="1">
        <v>1.70280458350402E9</v>
      </c>
      <c r="B1758" s="1">
        <v>3600.0</v>
      </c>
      <c r="C1758" s="1">
        <v>3602.0</v>
      </c>
    </row>
    <row r="1759">
      <c r="A1759" s="1">
        <v>1.70280458352925E9</v>
      </c>
      <c r="B1759" s="1">
        <v>3584.0</v>
      </c>
      <c r="C1759" s="1">
        <v>3615.0</v>
      </c>
    </row>
    <row r="1760">
      <c r="A1760" s="1">
        <v>1.70280458355461E9</v>
      </c>
      <c r="B1760" s="1">
        <v>3571.0</v>
      </c>
      <c r="C1760" s="1">
        <v>3573.0</v>
      </c>
    </row>
    <row r="1761">
      <c r="A1761" s="1">
        <v>1.70280458357938E9</v>
      </c>
      <c r="B1761" s="1">
        <v>3644.0</v>
      </c>
      <c r="C1761" s="1">
        <v>3583.0</v>
      </c>
    </row>
    <row r="1762">
      <c r="A1762" s="1">
        <v>1.70280458360413E9</v>
      </c>
      <c r="B1762" s="1">
        <v>3604.0</v>
      </c>
      <c r="C1762" s="1">
        <v>3567.0</v>
      </c>
    </row>
    <row r="1763">
      <c r="A1763" s="1">
        <v>1.70280458362958E9</v>
      </c>
      <c r="B1763" s="1">
        <v>3594.0</v>
      </c>
      <c r="C1763" s="1">
        <v>3618.0</v>
      </c>
    </row>
    <row r="1764">
      <c r="A1764" s="1">
        <v>1.70280458365441E9</v>
      </c>
      <c r="B1764" s="1">
        <v>3563.0</v>
      </c>
      <c r="C1764" s="1">
        <v>3662.0</v>
      </c>
    </row>
    <row r="1765">
      <c r="A1765" s="1">
        <v>1.70280458367928E9</v>
      </c>
      <c r="B1765" s="1">
        <v>3583.0</v>
      </c>
      <c r="C1765" s="1">
        <v>3610.0</v>
      </c>
    </row>
    <row r="1766">
      <c r="A1766" s="1">
        <v>1.70280458370431E9</v>
      </c>
      <c r="B1766" s="1">
        <v>3599.0</v>
      </c>
      <c r="C1766" s="1">
        <v>3589.0</v>
      </c>
    </row>
    <row r="1767">
      <c r="A1767" s="1">
        <v>1.70280458372954E9</v>
      </c>
      <c r="B1767" s="1">
        <v>3591.0</v>
      </c>
      <c r="C1767" s="1">
        <v>3589.0</v>
      </c>
    </row>
    <row r="1768">
      <c r="A1768" s="1">
        <v>1.70280458375448E9</v>
      </c>
      <c r="B1768" s="1">
        <v>3599.0</v>
      </c>
      <c r="C1768" s="1">
        <v>3606.0</v>
      </c>
    </row>
    <row r="1769">
      <c r="A1769" s="1">
        <v>1.70280458377954E9</v>
      </c>
      <c r="B1769" s="1">
        <v>3570.0</v>
      </c>
      <c r="C1769" s="1">
        <v>3543.0</v>
      </c>
    </row>
    <row r="1770">
      <c r="A1770" s="1">
        <v>1.7028045838042E9</v>
      </c>
      <c r="B1770" s="1">
        <v>3615.0</v>
      </c>
      <c r="C1770" s="1">
        <v>3606.0</v>
      </c>
    </row>
    <row r="1771">
      <c r="A1771" s="1">
        <v>1.70280458382956E9</v>
      </c>
      <c r="B1771" s="1">
        <v>3569.0</v>
      </c>
      <c r="C1771" s="1">
        <v>3590.0</v>
      </c>
    </row>
    <row r="1772">
      <c r="A1772" s="1">
        <v>1.70280458385448E9</v>
      </c>
      <c r="B1772" s="1">
        <v>3506.0</v>
      </c>
      <c r="C1772" s="1">
        <v>3608.0</v>
      </c>
    </row>
    <row r="1773">
      <c r="A1773" s="1">
        <v>1.70280458387941E9</v>
      </c>
      <c r="B1773" s="1">
        <v>3583.0</v>
      </c>
      <c r="C1773" s="1">
        <v>3597.0</v>
      </c>
    </row>
    <row r="1774">
      <c r="A1774" s="1">
        <v>1.70280458390439E9</v>
      </c>
      <c r="B1774" s="1">
        <v>3559.0</v>
      </c>
      <c r="C1774" s="1">
        <v>3606.0</v>
      </c>
    </row>
    <row r="1775">
      <c r="A1775" s="1">
        <v>1.70280458392962E9</v>
      </c>
      <c r="B1775" s="1">
        <v>3575.0</v>
      </c>
      <c r="C1775" s="1">
        <v>3599.0</v>
      </c>
    </row>
    <row r="1776">
      <c r="A1776" s="1">
        <v>1.70280458395482E9</v>
      </c>
      <c r="B1776" s="1">
        <v>3610.0</v>
      </c>
      <c r="C1776" s="1">
        <v>3598.0</v>
      </c>
    </row>
    <row r="1777">
      <c r="A1777" s="1">
        <v>1.70280458398009E9</v>
      </c>
      <c r="B1777" s="1">
        <v>3597.0</v>
      </c>
      <c r="C1777" s="1">
        <v>3601.0</v>
      </c>
    </row>
    <row r="1778">
      <c r="A1778" s="1">
        <v>1.70280458400445E9</v>
      </c>
      <c r="B1778" s="1">
        <v>3571.0</v>
      </c>
      <c r="C1778" s="1">
        <v>3586.0</v>
      </c>
    </row>
    <row r="1779">
      <c r="A1779" s="1">
        <v>1.70280458402949E9</v>
      </c>
      <c r="B1779" s="1">
        <v>3591.0</v>
      </c>
      <c r="C1779" s="1">
        <v>3625.0</v>
      </c>
    </row>
    <row r="1780">
      <c r="A1780" s="1">
        <v>1.70280458405483E9</v>
      </c>
      <c r="B1780" s="1">
        <v>3596.0</v>
      </c>
      <c r="C1780" s="1">
        <v>3602.0</v>
      </c>
    </row>
    <row r="1781">
      <c r="A1781" s="1">
        <v>1.70280458407946E9</v>
      </c>
      <c r="B1781" s="1">
        <v>3598.0</v>
      </c>
      <c r="C1781" s="1">
        <v>3616.0</v>
      </c>
    </row>
    <row r="1782">
      <c r="A1782" s="1">
        <v>1.70280458410434E9</v>
      </c>
      <c r="B1782" s="1">
        <v>3547.0</v>
      </c>
      <c r="C1782" s="1">
        <v>3623.0</v>
      </c>
    </row>
    <row r="1783">
      <c r="A1783" s="1">
        <v>1.70280458412961E9</v>
      </c>
      <c r="B1783" s="1">
        <v>3554.0</v>
      </c>
      <c r="C1783" s="1">
        <v>3606.0</v>
      </c>
    </row>
    <row r="1784">
      <c r="A1784" s="1">
        <v>1.70280458415459E9</v>
      </c>
      <c r="B1784" s="1">
        <v>3546.0</v>
      </c>
      <c r="C1784" s="1">
        <v>3604.0</v>
      </c>
    </row>
    <row r="1785">
      <c r="A1785" s="1">
        <v>1.70280458417981E9</v>
      </c>
      <c r="B1785" s="1">
        <v>3577.0</v>
      </c>
      <c r="C1785" s="1">
        <v>3617.0</v>
      </c>
    </row>
    <row r="1786">
      <c r="A1786" s="1">
        <v>1.70280458420446E9</v>
      </c>
      <c r="B1786" s="1">
        <v>3573.0</v>
      </c>
      <c r="C1786" s="1">
        <v>3565.0</v>
      </c>
    </row>
    <row r="1787">
      <c r="A1787" s="1">
        <v>1.70280458422967E9</v>
      </c>
      <c r="B1787" s="1">
        <v>3576.0</v>
      </c>
      <c r="C1787" s="1">
        <v>3551.0</v>
      </c>
    </row>
    <row r="1788">
      <c r="A1788" s="1">
        <v>1.70280458425459E9</v>
      </c>
      <c r="B1788" s="1">
        <v>3575.0</v>
      </c>
      <c r="C1788" s="1">
        <v>3603.0</v>
      </c>
    </row>
    <row r="1789">
      <c r="A1789" s="1">
        <v>1.70280458427995E9</v>
      </c>
      <c r="B1789" s="1">
        <v>3557.0</v>
      </c>
      <c r="C1789" s="1">
        <v>3571.0</v>
      </c>
    </row>
    <row r="1790">
      <c r="A1790" s="1">
        <v>1.70280458430468E9</v>
      </c>
      <c r="B1790" s="1">
        <v>3588.0</v>
      </c>
      <c r="C1790" s="1">
        <v>3608.0</v>
      </c>
    </row>
    <row r="1791">
      <c r="A1791" s="1">
        <v>1.7028045843296E9</v>
      </c>
      <c r="B1791" s="1">
        <v>3559.0</v>
      </c>
      <c r="C1791" s="1">
        <v>3598.0</v>
      </c>
    </row>
    <row r="1792">
      <c r="A1792" s="1">
        <v>1.70280458435483E9</v>
      </c>
      <c r="B1792" s="1">
        <v>3619.0</v>
      </c>
      <c r="C1792" s="1">
        <v>3615.0</v>
      </c>
    </row>
    <row r="1793">
      <c r="A1793" s="1">
        <v>1.70280458437964E9</v>
      </c>
      <c r="B1793" s="1">
        <v>3597.0</v>
      </c>
      <c r="C1793" s="1">
        <v>3630.0</v>
      </c>
    </row>
    <row r="1794">
      <c r="A1794" s="1">
        <v>1.70280458440467E9</v>
      </c>
      <c r="B1794" s="1">
        <v>3638.0</v>
      </c>
      <c r="C1794" s="1">
        <v>3605.0</v>
      </c>
    </row>
    <row r="1795">
      <c r="A1795" s="1">
        <v>1.70280458442989E9</v>
      </c>
      <c r="B1795" s="1">
        <v>3581.0</v>
      </c>
      <c r="C1795" s="1">
        <v>3605.0</v>
      </c>
    </row>
    <row r="1796">
      <c r="A1796" s="1">
        <v>1.70280458445493E9</v>
      </c>
      <c r="B1796" s="1">
        <v>3592.0</v>
      </c>
      <c r="C1796" s="1">
        <v>3595.0</v>
      </c>
    </row>
    <row r="1797">
      <c r="A1797" s="1">
        <v>1.70280458447989E9</v>
      </c>
      <c r="B1797" s="1">
        <v>3575.0</v>
      </c>
      <c r="C1797" s="1">
        <v>3574.0</v>
      </c>
    </row>
    <row r="1798">
      <c r="A1798" s="1">
        <v>1.7028045845049E9</v>
      </c>
      <c r="B1798" s="1">
        <v>3587.0</v>
      </c>
      <c r="C1798" s="1">
        <v>3592.0</v>
      </c>
    </row>
    <row r="1799">
      <c r="A1799" s="1">
        <v>1.7028045845295E9</v>
      </c>
      <c r="B1799" s="1">
        <v>3594.0</v>
      </c>
      <c r="C1799" s="1">
        <v>3604.0</v>
      </c>
    </row>
    <row r="1800">
      <c r="A1800" s="1">
        <v>1.70280458455493E9</v>
      </c>
      <c r="B1800" s="1">
        <v>3630.0</v>
      </c>
      <c r="C1800" s="1">
        <v>3604.0</v>
      </c>
    </row>
    <row r="1801">
      <c r="A1801" s="1">
        <v>1.70280458458001E9</v>
      </c>
      <c r="B1801" s="1">
        <v>3570.0</v>
      </c>
      <c r="C1801" s="1">
        <v>3579.0</v>
      </c>
    </row>
    <row r="1802">
      <c r="A1802" s="1">
        <v>1.70280458460506E9</v>
      </c>
      <c r="B1802" s="1">
        <v>3557.0</v>
      </c>
      <c r="C1802" s="1">
        <v>3605.0</v>
      </c>
    </row>
    <row r="1803">
      <c r="A1803" s="1">
        <v>1.70280458462976E9</v>
      </c>
      <c r="B1803" s="1">
        <v>3576.0</v>
      </c>
      <c r="C1803" s="1">
        <v>3576.0</v>
      </c>
    </row>
    <row r="1804">
      <c r="A1804" s="1">
        <v>1.70280458465473E9</v>
      </c>
      <c r="B1804" s="1">
        <v>3595.0</v>
      </c>
      <c r="C1804" s="1">
        <v>3613.0</v>
      </c>
    </row>
    <row r="1805">
      <c r="A1805" s="1">
        <v>1.70280458468004E9</v>
      </c>
      <c r="B1805" s="1">
        <v>3621.0</v>
      </c>
      <c r="C1805" s="1">
        <v>3585.0</v>
      </c>
    </row>
    <row r="1806">
      <c r="A1806" s="1">
        <v>1.70280458470501E9</v>
      </c>
      <c r="B1806" s="1">
        <v>3538.0</v>
      </c>
      <c r="C1806" s="1">
        <v>3567.0</v>
      </c>
    </row>
    <row r="1807">
      <c r="A1807" s="1">
        <v>1.70280458472968E9</v>
      </c>
      <c r="B1807" s="1">
        <v>3580.0</v>
      </c>
      <c r="C1807" s="1">
        <v>3603.0</v>
      </c>
    </row>
    <row r="1808">
      <c r="A1808" s="1">
        <v>1.70280458475493E9</v>
      </c>
      <c r="B1808" s="1">
        <v>3572.0</v>
      </c>
      <c r="C1808" s="1">
        <v>3572.0</v>
      </c>
    </row>
    <row r="1809">
      <c r="A1809" s="1">
        <v>1.70280458478E9</v>
      </c>
      <c r="B1809" s="1">
        <v>3577.0</v>
      </c>
      <c r="C1809" s="1">
        <v>3573.0</v>
      </c>
    </row>
    <row r="1810">
      <c r="A1810" s="1">
        <v>1.70280458480492E9</v>
      </c>
      <c r="B1810" s="1">
        <v>3620.0</v>
      </c>
      <c r="C1810" s="1">
        <v>3596.0</v>
      </c>
    </row>
    <row r="1811">
      <c r="A1811" s="1">
        <v>1.70280458482996E9</v>
      </c>
      <c r="B1811" s="1">
        <v>3547.0</v>
      </c>
      <c r="C1811" s="1">
        <v>3585.0</v>
      </c>
    </row>
    <row r="1812">
      <c r="A1812" s="1">
        <v>1.70280458485507E9</v>
      </c>
      <c r="B1812" s="1">
        <v>3556.0</v>
      </c>
      <c r="C1812" s="1">
        <v>3590.0</v>
      </c>
    </row>
    <row r="1813">
      <c r="A1813" s="1">
        <v>1.70280458488036E9</v>
      </c>
      <c r="B1813" s="1">
        <v>3604.0</v>
      </c>
      <c r="C1813" s="1">
        <v>3612.0</v>
      </c>
    </row>
    <row r="1814">
      <c r="A1814" s="1">
        <v>1.70280458490528E9</v>
      </c>
      <c r="B1814" s="1">
        <v>3576.0</v>
      </c>
      <c r="C1814" s="1">
        <v>3570.0</v>
      </c>
    </row>
    <row r="1815">
      <c r="A1815" s="1">
        <v>1.70280458493002E9</v>
      </c>
      <c r="B1815" s="1">
        <v>3580.0</v>
      </c>
      <c r="C1815" s="1">
        <v>3604.0</v>
      </c>
    </row>
    <row r="1816">
      <c r="A1816" s="1">
        <v>1.70280458495495E9</v>
      </c>
      <c r="B1816" s="1">
        <v>3562.0</v>
      </c>
      <c r="C1816" s="1">
        <v>3606.0</v>
      </c>
    </row>
    <row r="1817">
      <c r="A1817" s="1">
        <v>1.70280458498025E9</v>
      </c>
      <c r="B1817" s="1">
        <v>3580.0</v>
      </c>
      <c r="C1817" s="1">
        <v>3612.0</v>
      </c>
    </row>
    <row r="1818">
      <c r="A1818" s="1">
        <v>1.70280458500532E9</v>
      </c>
      <c r="B1818" s="1">
        <v>3586.0</v>
      </c>
      <c r="C1818" s="1">
        <v>3599.0</v>
      </c>
    </row>
    <row r="1819">
      <c r="A1819" s="1">
        <v>1.70280458503013E9</v>
      </c>
      <c r="B1819" s="1">
        <v>3598.0</v>
      </c>
      <c r="C1819" s="1">
        <v>3590.0</v>
      </c>
    </row>
    <row r="1820">
      <c r="A1820" s="1">
        <v>1.70280458505515E9</v>
      </c>
      <c r="B1820" s="1">
        <v>3582.0</v>
      </c>
      <c r="C1820" s="1">
        <v>3617.0</v>
      </c>
    </row>
    <row r="1821">
      <c r="A1821" s="1">
        <v>1.70280458508024E9</v>
      </c>
      <c r="B1821" s="1">
        <v>3582.0</v>
      </c>
      <c r="C1821" s="1">
        <v>3577.0</v>
      </c>
    </row>
    <row r="1822">
      <c r="A1822" s="1">
        <v>1.70280458510526E9</v>
      </c>
      <c r="B1822" s="1">
        <v>3571.0</v>
      </c>
      <c r="C1822" s="1">
        <v>3615.0</v>
      </c>
    </row>
    <row r="1823">
      <c r="A1823" s="1">
        <v>1.70280458513017E9</v>
      </c>
      <c r="B1823" s="1">
        <v>3600.0</v>
      </c>
      <c r="C1823" s="1">
        <v>3585.0</v>
      </c>
    </row>
    <row r="1824">
      <c r="A1824" s="1">
        <v>1.70280458515487E9</v>
      </c>
      <c r="B1824" s="1">
        <v>3560.0</v>
      </c>
      <c r="C1824" s="1">
        <v>3590.0</v>
      </c>
    </row>
    <row r="1825">
      <c r="A1825" s="1">
        <v>1.70280458518017E9</v>
      </c>
      <c r="B1825" s="1">
        <v>3585.0</v>
      </c>
      <c r="C1825" s="1">
        <v>3609.0</v>
      </c>
    </row>
    <row r="1826">
      <c r="A1826" s="1">
        <v>1.70280458520537E9</v>
      </c>
      <c r="B1826" s="1">
        <v>3600.0</v>
      </c>
      <c r="C1826" s="1">
        <v>3596.0</v>
      </c>
    </row>
    <row r="1827">
      <c r="A1827" s="1">
        <v>1.7028045852303E9</v>
      </c>
      <c r="B1827" s="1">
        <v>3556.0</v>
      </c>
      <c r="C1827" s="1">
        <v>3607.0</v>
      </c>
    </row>
    <row r="1828">
      <c r="A1828" s="1">
        <v>1.7028045852549E9</v>
      </c>
      <c r="B1828" s="1">
        <v>3584.0</v>
      </c>
      <c r="C1828" s="1">
        <v>3600.0</v>
      </c>
    </row>
    <row r="1829">
      <c r="A1829" s="1">
        <v>1.70280458527994E9</v>
      </c>
      <c r="B1829" s="1">
        <v>3493.0</v>
      </c>
      <c r="C1829" s="1">
        <v>3570.0</v>
      </c>
    </row>
    <row r="1830">
      <c r="A1830" s="1">
        <v>1.70280458530543E9</v>
      </c>
      <c r="B1830" s="1">
        <v>3573.0</v>
      </c>
      <c r="C1830" s="1">
        <v>3600.0</v>
      </c>
    </row>
    <row r="1831">
      <c r="A1831" s="1">
        <v>1.70280458533048E9</v>
      </c>
      <c r="B1831" s="1">
        <v>3565.0</v>
      </c>
      <c r="C1831" s="1">
        <v>3550.0</v>
      </c>
    </row>
    <row r="1832">
      <c r="A1832" s="1">
        <v>1.70280458535493E9</v>
      </c>
      <c r="B1832" s="1">
        <v>3578.0</v>
      </c>
      <c r="C1832" s="1">
        <v>3594.0</v>
      </c>
    </row>
    <row r="1833">
      <c r="A1833" s="1">
        <v>1.70280458538027E9</v>
      </c>
      <c r="B1833" s="1">
        <v>3595.0</v>
      </c>
      <c r="C1833" s="1">
        <v>3573.0</v>
      </c>
    </row>
    <row r="1834">
      <c r="A1834" s="1">
        <v>1.7028045854052E9</v>
      </c>
      <c r="B1834" s="1">
        <v>3525.0</v>
      </c>
      <c r="C1834" s="1">
        <v>3614.0</v>
      </c>
    </row>
    <row r="1835">
      <c r="A1835" s="1">
        <v>1.70280458543014E9</v>
      </c>
      <c r="B1835" s="1">
        <v>3583.0</v>
      </c>
      <c r="C1835" s="1">
        <v>3579.0</v>
      </c>
    </row>
    <row r="1836">
      <c r="A1836" s="1">
        <v>1.70280458545481E9</v>
      </c>
      <c r="B1836" s="1">
        <v>3584.0</v>
      </c>
      <c r="C1836" s="1">
        <v>3599.0</v>
      </c>
    </row>
    <row r="1837">
      <c r="A1837" s="1">
        <v>1.70280458548037E9</v>
      </c>
      <c r="B1837" s="1">
        <v>3596.0</v>
      </c>
      <c r="C1837" s="1">
        <v>3559.0</v>
      </c>
    </row>
    <row r="1838">
      <c r="A1838" s="1">
        <v>1.70280458550513E9</v>
      </c>
      <c r="B1838" s="1">
        <v>3612.0</v>
      </c>
      <c r="C1838" s="1">
        <v>3587.0</v>
      </c>
    </row>
    <row r="1839">
      <c r="A1839" s="1">
        <v>1.70280458553059E9</v>
      </c>
      <c r="B1839" s="1">
        <v>3498.0</v>
      </c>
      <c r="C1839" s="1">
        <v>3588.0</v>
      </c>
    </row>
    <row r="1840">
      <c r="A1840" s="1">
        <v>1.70280458555512E9</v>
      </c>
      <c r="B1840" s="1">
        <v>3575.0</v>
      </c>
      <c r="C1840" s="1">
        <v>3616.0</v>
      </c>
    </row>
    <row r="1841">
      <c r="A1841" s="1">
        <v>1.70280458558028E9</v>
      </c>
      <c r="B1841" s="1">
        <v>3588.0</v>
      </c>
      <c r="C1841" s="1">
        <v>3585.0</v>
      </c>
    </row>
    <row r="1842">
      <c r="A1842" s="1">
        <v>1.70280458560532E9</v>
      </c>
      <c r="B1842" s="1">
        <v>3599.0</v>
      </c>
      <c r="C1842" s="1">
        <v>3574.0</v>
      </c>
    </row>
    <row r="1843">
      <c r="A1843" s="1">
        <v>1.70280458563019E9</v>
      </c>
      <c r="B1843" s="1">
        <v>3588.0</v>
      </c>
      <c r="C1843" s="1">
        <v>3578.0</v>
      </c>
    </row>
    <row r="1844">
      <c r="A1844" s="1">
        <v>1.70280458565525E9</v>
      </c>
      <c r="B1844" s="1">
        <v>3579.0</v>
      </c>
      <c r="C1844" s="1">
        <v>3589.0</v>
      </c>
    </row>
    <row r="1845">
      <c r="A1845" s="1">
        <v>1.70280458568034E9</v>
      </c>
      <c r="B1845" s="1">
        <v>3570.0</v>
      </c>
      <c r="C1845" s="1">
        <v>3583.0</v>
      </c>
    </row>
    <row r="1846">
      <c r="A1846" s="1">
        <v>1.70280458570539E9</v>
      </c>
      <c r="B1846" s="1">
        <v>3598.0</v>
      </c>
      <c r="C1846" s="1">
        <v>3590.0</v>
      </c>
    </row>
    <row r="1847">
      <c r="A1847" s="1">
        <v>1.70280458573082E9</v>
      </c>
      <c r="B1847" s="1">
        <v>3572.0</v>
      </c>
      <c r="C1847" s="1">
        <v>3595.0</v>
      </c>
    </row>
    <row r="1848">
      <c r="A1848" s="1">
        <v>1.70280458575553E9</v>
      </c>
      <c r="B1848" s="1">
        <v>3554.0</v>
      </c>
      <c r="C1848" s="1">
        <v>3608.0</v>
      </c>
    </row>
    <row r="1849">
      <c r="A1849" s="1">
        <v>1.70280458578013E9</v>
      </c>
      <c r="B1849" s="1">
        <v>3594.0</v>
      </c>
      <c r="C1849" s="1">
        <v>3602.0</v>
      </c>
    </row>
    <row r="1850">
      <c r="A1850" s="1">
        <v>1.70280458580569E9</v>
      </c>
      <c r="B1850" s="1">
        <v>3598.0</v>
      </c>
      <c r="C1850" s="1">
        <v>3614.0</v>
      </c>
    </row>
    <row r="1851">
      <c r="A1851" s="1">
        <v>1.70280458583085E9</v>
      </c>
      <c r="B1851" s="1">
        <v>3584.0</v>
      </c>
      <c r="C1851" s="1">
        <v>3630.0</v>
      </c>
    </row>
    <row r="1852">
      <c r="A1852" s="1">
        <v>1.70280458585564E9</v>
      </c>
      <c r="B1852" s="1">
        <v>3572.0</v>
      </c>
      <c r="C1852" s="1">
        <v>3577.0</v>
      </c>
    </row>
    <row r="1853">
      <c r="A1853" s="1">
        <v>1.70280458588039E9</v>
      </c>
      <c r="B1853" s="1">
        <v>3596.0</v>
      </c>
      <c r="C1853" s="1">
        <v>3615.0</v>
      </c>
    </row>
    <row r="1854">
      <c r="A1854" s="1">
        <v>1.70280458590544E9</v>
      </c>
      <c r="B1854" s="1">
        <v>3589.0</v>
      </c>
      <c r="C1854" s="1">
        <v>3607.0</v>
      </c>
    </row>
    <row r="1855">
      <c r="A1855" s="1">
        <v>1.70280458593078E9</v>
      </c>
      <c r="B1855" s="1">
        <v>3564.0</v>
      </c>
      <c r="C1855" s="1">
        <v>3602.0</v>
      </c>
    </row>
    <row r="1856">
      <c r="A1856" s="1">
        <v>1.70280458595552E9</v>
      </c>
      <c r="B1856" s="1">
        <v>3570.0</v>
      </c>
      <c r="C1856" s="1">
        <v>3569.0</v>
      </c>
    </row>
    <row r="1857">
      <c r="A1857" s="1">
        <v>1.70280458598048E9</v>
      </c>
      <c r="B1857" s="1">
        <v>3594.0</v>
      </c>
      <c r="C1857" s="1">
        <v>3627.0</v>
      </c>
    </row>
    <row r="1858">
      <c r="A1858" s="1">
        <v>1.70280458600532E9</v>
      </c>
      <c r="B1858" s="1">
        <v>3591.0</v>
      </c>
      <c r="C1858" s="1">
        <v>3627.0</v>
      </c>
    </row>
    <row r="1859">
      <c r="A1859" s="1">
        <v>1.70280458603048E9</v>
      </c>
      <c r="B1859" s="1">
        <v>3549.0</v>
      </c>
      <c r="C1859" s="1">
        <v>3597.0</v>
      </c>
    </row>
    <row r="1860">
      <c r="A1860" s="1">
        <v>1.70280458605585E9</v>
      </c>
      <c r="B1860" s="1">
        <v>3583.0</v>
      </c>
      <c r="C1860" s="1">
        <v>3609.0</v>
      </c>
    </row>
    <row r="1861">
      <c r="A1861" s="1">
        <v>1.70280458608061E9</v>
      </c>
      <c r="B1861" s="1">
        <v>3601.0</v>
      </c>
      <c r="C1861" s="1">
        <v>3576.0</v>
      </c>
    </row>
    <row r="1862">
      <c r="A1862" s="1">
        <v>1.70280458610539E9</v>
      </c>
      <c r="B1862" s="1">
        <v>3631.0</v>
      </c>
      <c r="C1862" s="1">
        <v>3603.0</v>
      </c>
    </row>
    <row r="1863">
      <c r="A1863" s="1">
        <v>1.70280458613095E9</v>
      </c>
      <c r="B1863" s="1">
        <v>3604.0</v>
      </c>
      <c r="C1863" s="1">
        <v>3600.0</v>
      </c>
    </row>
    <row r="1864">
      <c r="A1864" s="1">
        <v>1.70280458615587E9</v>
      </c>
      <c r="B1864" s="1">
        <v>3536.0</v>
      </c>
      <c r="C1864" s="1">
        <v>3614.0</v>
      </c>
    </row>
    <row r="1865">
      <c r="A1865" s="1">
        <v>1.70280458618056E9</v>
      </c>
      <c r="B1865" s="1">
        <v>3590.0</v>
      </c>
      <c r="C1865" s="1">
        <v>3622.0</v>
      </c>
    </row>
    <row r="1866">
      <c r="A1866" s="1">
        <v>1.70280458620542E9</v>
      </c>
      <c r="B1866" s="1">
        <v>3568.0</v>
      </c>
      <c r="C1866" s="1">
        <v>3582.0</v>
      </c>
    </row>
    <row r="1867">
      <c r="A1867" s="1">
        <v>1.70280458623074E9</v>
      </c>
      <c r="B1867" s="1">
        <v>3594.0</v>
      </c>
      <c r="C1867" s="1">
        <v>3604.0</v>
      </c>
    </row>
    <row r="1868">
      <c r="A1868" s="1">
        <v>1.70280458625592E9</v>
      </c>
      <c r="B1868" s="1">
        <v>3593.0</v>
      </c>
      <c r="C1868" s="1">
        <v>3609.0</v>
      </c>
    </row>
    <row r="1869">
      <c r="A1869" s="1">
        <v>1.70280458628088E9</v>
      </c>
      <c r="B1869" s="1">
        <v>3567.0</v>
      </c>
      <c r="C1869" s="1">
        <v>3570.0</v>
      </c>
    </row>
    <row r="1870">
      <c r="A1870" s="1">
        <v>1.70280458630544E9</v>
      </c>
      <c r="B1870" s="1">
        <v>3596.0</v>
      </c>
      <c r="C1870" s="1">
        <v>3611.0</v>
      </c>
    </row>
    <row r="1871">
      <c r="A1871" s="1">
        <v>1.70280458633066E9</v>
      </c>
      <c r="B1871" s="1">
        <v>3588.0</v>
      </c>
      <c r="C1871" s="1">
        <v>3589.0</v>
      </c>
    </row>
    <row r="1872">
      <c r="A1872" s="1">
        <v>1.70280458635598E9</v>
      </c>
      <c r="B1872" s="1">
        <v>3583.0</v>
      </c>
      <c r="C1872" s="1">
        <v>3607.0</v>
      </c>
    </row>
    <row r="1873">
      <c r="A1873" s="1">
        <v>1.7028045863811E9</v>
      </c>
      <c r="B1873" s="1">
        <v>3590.0</v>
      </c>
      <c r="C1873" s="1">
        <v>3577.0</v>
      </c>
    </row>
    <row r="1874">
      <c r="A1874" s="1">
        <v>1.70280458640557E9</v>
      </c>
      <c r="B1874" s="1">
        <v>3556.0</v>
      </c>
      <c r="C1874" s="1">
        <v>3610.0</v>
      </c>
    </row>
    <row r="1875">
      <c r="A1875" s="1">
        <v>1.70280458643061E9</v>
      </c>
      <c r="B1875" s="1">
        <v>3564.0</v>
      </c>
      <c r="C1875" s="1">
        <v>3594.0</v>
      </c>
    </row>
    <row r="1876">
      <c r="A1876" s="1">
        <v>1.70280458645592E9</v>
      </c>
      <c r="B1876" s="1">
        <v>3630.0</v>
      </c>
      <c r="C1876" s="1">
        <v>3611.0</v>
      </c>
    </row>
    <row r="1877">
      <c r="A1877" s="1">
        <v>1.70280458648067E9</v>
      </c>
      <c r="B1877" s="1">
        <v>3594.0</v>
      </c>
      <c r="C1877" s="1">
        <v>3603.0</v>
      </c>
    </row>
    <row r="1878">
      <c r="A1878" s="1">
        <v>1.70280458650568E9</v>
      </c>
      <c r="B1878" s="1">
        <v>3569.0</v>
      </c>
      <c r="C1878" s="1">
        <v>3611.0</v>
      </c>
    </row>
    <row r="1879">
      <c r="A1879" s="1">
        <v>1.70280458653074E9</v>
      </c>
      <c r="B1879" s="1">
        <v>3580.0</v>
      </c>
      <c r="C1879" s="1">
        <v>3587.0</v>
      </c>
    </row>
    <row r="1880">
      <c r="A1880" s="1">
        <v>1.7028045865559E9</v>
      </c>
      <c r="B1880" s="1">
        <v>3565.0</v>
      </c>
      <c r="C1880" s="1">
        <v>3551.0</v>
      </c>
    </row>
    <row r="1881">
      <c r="A1881" s="1">
        <v>1.70280458658081E9</v>
      </c>
      <c r="B1881" s="1">
        <v>3570.0</v>
      </c>
      <c r="C1881" s="1">
        <v>3618.0</v>
      </c>
    </row>
    <row r="1882">
      <c r="A1882" s="1">
        <v>1.70280458660565E9</v>
      </c>
      <c r="B1882" s="1">
        <v>3589.0</v>
      </c>
      <c r="C1882" s="1">
        <v>3616.0</v>
      </c>
    </row>
    <row r="1883">
      <c r="A1883" s="1">
        <v>1.70280458663056E9</v>
      </c>
      <c r="B1883" s="1">
        <v>3568.0</v>
      </c>
      <c r="C1883" s="1">
        <v>3596.0</v>
      </c>
    </row>
    <row r="1884">
      <c r="A1884" s="1">
        <v>1.70280458665605E9</v>
      </c>
      <c r="B1884" s="1">
        <v>3577.0</v>
      </c>
      <c r="C1884" s="1">
        <v>3600.0</v>
      </c>
    </row>
    <row r="1885">
      <c r="A1885" s="1">
        <v>1.70280458668105E9</v>
      </c>
      <c r="B1885" s="1">
        <v>3554.0</v>
      </c>
      <c r="C1885" s="1">
        <v>3533.0</v>
      </c>
    </row>
    <row r="1886">
      <c r="A1886" s="1">
        <v>1.70280458670585E9</v>
      </c>
      <c r="B1886" s="1">
        <v>3600.0</v>
      </c>
      <c r="C1886" s="1">
        <v>3598.0</v>
      </c>
    </row>
    <row r="1887">
      <c r="A1887" s="1">
        <v>1.70280458673055E9</v>
      </c>
      <c r="B1887" s="1">
        <v>3558.0</v>
      </c>
      <c r="C1887" s="1">
        <v>3586.0</v>
      </c>
    </row>
    <row r="1888">
      <c r="A1888" s="1">
        <v>1.70280458675595E9</v>
      </c>
      <c r="B1888" s="1">
        <v>3577.0</v>
      </c>
      <c r="C1888" s="1">
        <v>3608.0</v>
      </c>
    </row>
    <row r="1889">
      <c r="A1889" s="1">
        <v>1.70280458678106E9</v>
      </c>
      <c r="B1889" s="1">
        <v>3575.0</v>
      </c>
      <c r="C1889" s="1">
        <v>3552.0</v>
      </c>
    </row>
    <row r="1890">
      <c r="A1890" s="1">
        <v>1.70280458680577E9</v>
      </c>
      <c r="B1890" s="1">
        <v>3589.0</v>
      </c>
      <c r="C1890" s="1">
        <v>3571.0</v>
      </c>
    </row>
    <row r="1891">
      <c r="A1891" s="1">
        <v>1.70280458683068E9</v>
      </c>
      <c r="B1891" s="1">
        <v>3591.0</v>
      </c>
      <c r="C1891" s="1">
        <v>3605.0</v>
      </c>
    </row>
    <row r="1892">
      <c r="A1892" s="1">
        <v>1.70280458685622E9</v>
      </c>
      <c r="B1892" s="1">
        <v>3545.0</v>
      </c>
      <c r="C1892" s="1">
        <v>3568.0</v>
      </c>
    </row>
    <row r="1893">
      <c r="A1893" s="1">
        <v>1.70280458688085E9</v>
      </c>
      <c r="B1893" s="1">
        <v>3567.0</v>
      </c>
      <c r="C1893" s="1">
        <v>3623.0</v>
      </c>
    </row>
    <row r="1894">
      <c r="A1894" s="1">
        <v>1.70280458690619E9</v>
      </c>
      <c r="B1894" s="1">
        <v>3564.0</v>
      </c>
      <c r="C1894" s="1">
        <v>3589.0</v>
      </c>
    </row>
    <row r="1895">
      <c r="A1895" s="1">
        <v>1.70280458693089E9</v>
      </c>
      <c r="B1895" s="1">
        <v>3567.0</v>
      </c>
      <c r="C1895" s="1">
        <v>3586.0</v>
      </c>
    </row>
    <row r="1896">
      <c r="A1896" s="1">
        <v>1.70280458695594E9</v>
      </c>
      <c r="B1896" s="1">
        <v>3595.0</v>
      </c>
      <c r="C1896" s="1">
        <v>3613.0</v>
      </c>
    </row>
    <row r="1897">
      <c r="A1897" s="1">
        <v>1.70280458698117E9</v>
      </c>
      <c r="B1897" s="1">
        <v>3606.0</v>
      </c>
      <c r="C1897" s="1">
        <v>3591.0</v>
      </c>
    </row>
    <row r="1898">
      <c r="A1898" s="1">
        <v>1.70280458700599E9</v>
      </c>
      <c r="B1898" s="1">
        <v>3576.0</v>
      </c>
      <c r="C1898" s="1">
        <v>3610.0</v>
      </c>
    </row>
    <row r="1899">
      <c r="A1899" s="1">
        <v>1.70280458703091E9</v>
      </c>
      <c r="B1899" s="1">
        <v>3598.0</v>
      </c>
      <c r="C1899" s="1">
        <v>3592.0</v>
      </c>
    </row>
    <row r="1900">
      <c r="A1900" s="1">
        <v>1.70280458705613E9</v>
      </c>
      <c r="B1900" s="1">
        <v>3563.0</v>
      </c>
      <c r="C1900" s="1">
        <v>3601.0</v>
      </c>
    </row>
    <row r="1901">
      <c r="A1901" s="1">
        <v>1.70280458708118E9</v>
      </c>
      <c r="B1901" s="1">
        <v>3565.0</v>
      </c>
      <c r="C1901" s="1">
        <v>3601.0</v>
      </c>
    </row>
    <row r="1902">
      <c r="A1902" s="1">
        <v>1.70280458710618E9</v>
      </c>
      <c r="B1902" s="1">
        <v>3593.0</v>
      </c>
      <c r="C1902" s="1">
        <v>3582.0</v>
      </c>
    </row>
    <row r="1903">
      <c r="A1903" s="1">
        <v>1.70280458713096E9</v>
      </c>
      <c r="B1903" s="1">
        <v>3592.0</v>
      </c>
      <c r="C1903" s="1">
        <v>3589.0</v>
      </c>
    </row>
    <row r="1904">
      <c r="A1904" s="1">
        <v>1.70280458715584E9</v>
      </c>
      <c r="B1904" s="1">
        <v>3592.0</v>
      </c>
      <c r="C1904" s="1">
        <v>3624.0</v>
      </c>
    </row>
    <row r="1905">
      <c r="A1905" s="1">
        <v>1.70280458718104E9</v>
      </c>
      <c r="B1905" s="1">
        <v>3571.0</v>
      </c>
      <c r="C1905" s="1">
        <v>3605.0</v>
      </c>
    </row>
    <row r="1906">
      <c r="A1906" s="1">
        <v>1.70280458720598E9</v>
      </c>
      <c r="B1906" s="1">
        <v>3605.0</v>
      </c>
      <c r="C1906" s="1">
        <v>3597.0</v>
      </c>
    </row>
    <row r="1907">
      <c r="A1907" s="1">
        <v>1.70280458723107E9</v>
      </c>
      <c r="B1907" s="1">
        <v>3573.0</v>
      </c>
      <c r="C1907" s="1">
        <v>3586.0</v>
      </c>
    </row>
    <row r="1908">
      <c r="A1908" s="1">
        <v>1.70280458725561E9</v>
      </c>
      <c r="B1908" s="1">
        <v>3603.0</v>
      </c>
      <c r="C1908" s="1">
        <v>3609.0</v>
      </c>
    </row>
    <row r="1909">
      <c r="A1909" s="1">
        <v>1.70280458728109E9</v>
      </c>
      <c r="B1909" s="1">
        <v>3563.0</v>
      </c>
      <c r="C1909" s="1">
        <v>3594.0</v>
      </c>
    </row>
    <row r="1910">
      <c r="A1910" s="1">
        <v>1.70280458730639E9</v>
      </c>
      <c r="B1910" s="1">
        <v>3586.0</v>
      </c>
      <c r="C1910" s="1">
        <v>3598.0</v>
      </c>
    </row>
    <row r="1911">
      <c r="A1911" s="1">
        <v>1.70280458733119E9</v>
      </c>
      <c r="B1911" s="1">
        <v>3577.0</v>
      </c>
      <c r="C1911" s="1">
        <v>3575.0</v>
      </c>
    </row>
    <row r="1912">
      <c r="A1912" s="1">
        <v>1.70280458735586E9</v>
      </c>
      <c r="B1912" s="1">
        <v>3595.0</v>
      </c>
      <c r="C1912" s="1">
        <v>3624.0</v>
      </c>
    </row>
    <row r="1913">
      <c r="A1913" s="1">
        <v>1.70280458738096E9</v>
      </c>
      <c r="B1913" s="1">
        <v>3583.0</v>
      </c>
      <c r="C1913" s="1">
        <v>3558.0</v>
      </c>
    </row>
    <row r="1914">
      <c r="A1914" s="1">
        <v>1.70280458740648E9</v>
      </c>
      <c r="B1914" s="1">
        <v>3585.0</v>
      </c>
      <c r="C1914" s="1">
        <v>3569.0</v>
      </c>
    </row>
    <row r="1915">
      <c r="A1915" s="1">
        <v>1.70280458743112E9</v>
      </c>
      <c r="B1915" s="1">
        <v>3589.0</v>
      </c>
      <c r="C1915" s="1">
        <v>3606.0</v>
      </c>
    </row>
    <row r="1916">
      <c r="A1916" s="1">
        <v>1.70280458745652E9</v>
      </c>
      <c r="B1916" s="1">
        <v>3561.0</v>
      </c>
      <c r="C1916" s="1">
        <v>3641.0</v>
      </c>
    </row>
    <row r="1917">
      <c r="A1917" s="1">
        <v>1.70280458748097E9</v>
      </c>
      <c r="B1917" s="1">
        <v>3600.0</v>
      </c>
      <c r="C1917" s="1">
        <v>3620.0</v>
      </c>
    </row>
    <row r="1918">
      <c r="A1918" s="1">
        <v>1.70280458750614E9</v>
      </c>
      <c r="B1918" s="1">
        <v>3599.0</v>
      </c>
      <c r="C1918" s="1">
        <v>3550.0</v>
      </c>
    </row>
    <row r="1919">
      <c r="A1919" s="1">
        <v>1.70280458753157E9</v>
      </c>
      <c r="B1919" s="1">
        <v>3566.0</v>
      </c>
      <c r="C1919" s="1">
        <v>3597.0</v>
      </c>
    </row>
    <row r="1920">
      <c r="A1920" s="1">
        <v>1.70280458755603E9</v>
      </c>
      <c r="B1920" s="1">
        <v>3567.0</v>
      </c>
      <c r="C1920" s="1">
        <v>3583.0</v>
      </c>
    </row>
    <row r="1921">
      <c r="A1921" s="1">
        <v>1.70280458758099E9</v>
      </c>
      <c r="B1921" s="1">
        <v>3592.0</v>
      </c>
      <c r="C1921" s="1">
        <v>3599.0</v>
      </c>
    </row>
    <row r="1922">
      <c r="A1922" s="1">
        <v>1.70280458760628E9</v>
      </c>
      <c r="B1922" s="1">
        <v>3582.0</v>
      </c>
      <c r="C1922" s="1">
        <v>3598.0</v>
      </c>
    </row>
    <row r="1923">
      <c r="A1923" s="1">
        <v>1.70280458763148E9</v>
      </c>
      <c r="B1923" s="1">
        <v>3602.0</v>
      </c>
      <c r="C1923" s="1">
        <v>3561.0</v>
      </c>
    </row>
    <row r="1924">
      <c r="A1924" s="1">
        <v>1.70280458765662E9</v>
      </c>
      <c r="B1924" s="1">
        <v>3594.0</v>
      </c>
      <c r="C1924" s="1">
        <v>3597.0</v>
      </c>
    </row>
    <row r="1925">
      <c r="A1925" s="1">
        <v>1.70280458768125E9</v>
      </c>
      <c r="B1925" s="1">
        <v>3584.0</v>
      </c>
      <c r="C1925" s="1">
        <v>3596.0</v>
      </c>
    </row>
    <row r="1926">
      <c r="A1926" s="1">
        <v>1.7028045877062E9</v>
      </c>
      <c r="B1926" s="1">
        <v>3559.0</v>
      </c>
      <c r="C1926" s="1">
        <v>3590.0</v>
      </c>
    </row>
    <row r="1927">
      <c r="A1927" s="1">
        <v>1.70280458773141E9</v>
      </c>
      <c r="B1927" s="1">
        <v>3629.0</v>
      </c>
      <c r="C1927" s="1">
        <v>3602.0</v>
      </c>
    </row>
    <row r="1928">
      <c r="A1928" s="1">
        <v>1.70280458775638E9</v>
      </c>
      <c r="B1928" s="1">
        <v>3596.0</v>
      </c>
      <c r="C1928" s="1">
        <v>3601.0</v>
      </c>
    </row>
    <row r="1929">
      <c r="A1929" s="1">
        <v>1.70280458778138E9</v>
      </c>
      <c r="B1929" s="1">
        <v>3581.0</v>
      </c>
      <c r="C1929" s="1">
        <v>3604.0</v>
      </c>
    </row>
    <row r="1930">
      <c r="A1930" s="1">
        <v>1.70280458780624E9</v>
      </c>
      <c r="B1930" s="1">
        <v>3626.0</v>
      </c>
      <c r="C1930" s="1">
        <v>3544.0</v>
      </c>
    </row>
    <row r="1931">
      <c r="A1931" s="1">
        <v>1.70280458783144E9</v>
      </c>
      <c r="B1931" s="1">
        <v>3594.0</v>
      </c>
      <c r="C1931" s="1">
        <v>3603.0</v>
      </c>
    </row>
    <row r="1932">
      <c r="A1932" s="1">
        <v>1.70280458785644E9</v>
      </c>
      <c r="B1932" s="1">
        <v>3554.0</v>
      </c>
      <c r="C1932" s="1">
        <v>3596.0</v>
      </c>
    </row>
    <row r="1933">
      <c r="A1933" s="1">
        <v>1.70280458788165E9</v>
      </c>
      <c r="B1933" s="1">
        <v>3571.0</v>
      </c>
      <c r="C1933" s="1">
        <v>3578.0</v>
      </c>
    </row>
    <row r="1934">
      <c r="A1934" s="1">
        <v>1.70280458790612E9</v>
      </c>
      <c r="B1934" s="1">
        <v>3600.0</v>
      </c>
      <c r="C1934" s="1">
        <v>3607.0</v>
      </c>
    </row>
    <row r="1935">
      <c r="A1935" s="1">
        <v>1.70280458793197E9</v>
      </c>
      <c r="B1935" s="1">
        <v>3572.0</v>
      </c>
      <c r="C1935" s="1">
        <v>3594.0</v>
      </c>
    </row>
    <row r="1936">
      <c r="A1936" s="1">
        <v>1.70280458795668E9</v>
      </c>
      <c r="B1936" s="1">
        <v>3536.0</v>
      </c>
      <c r="C1936" s="1">
        <v>3591.0</v>
      </c>
    </row>
    <row r="1937">
      <c r="A1937" s="1">
        <v>1.70280458798153E9</v>
      </c>
      <c r="B1937" s="1">
        <v>3567.0</v>
      </c>
      <c r="C1937" s="1">
        <v>3593.0</v>
      </c>
    </row>
    <row r="1938">
      <c r="A1938" s="1">
        <v>1.70280458800629E9</v>
      </c>
      <c r="B1938" s="1">
        <v>3589.0</v>
      </c>
      <c r="C1938" s="1">
        <v>3587.0</v>
      </c>
    </row>
    <row r="1939">
      <c r="A1939" s="1">
        <v>1.70280458803136E9</v>
      </c>
      <c r="B1939" s="1">
        <v>3557.0</v>
      </c>
      <c r="C1939" s="1">
        <v>3584.0</v>
      </c>
    </row>
    <row r="1940">
      <c r="A1940" s="1">
        <v>1.70280458805668E9</v>
      </c>
      <c r="B1940" s="1">
        <v>3563.0</v>
      </c>
      <c r="C1940" s="1">
        <v>3621.0</v>
      </c>
    </row>
    <row r="1941">
      <c r="A1941" s="1">
        <v>1.70280458808157E9</v>
      </c>
      <c r="B1941" s="1">
        <v>3596.0</v>
      </c>
      <c r="C1941" s="1">
        <v>3589.0</v>
      </c>
    </row>
    <row r="1942">
      <c r="A1942" s="1">
        <v>1.70280458810653E9</v>
      </c>
      <c r="B1942" s="1">
        <v>3579.0</v>
      </c>
      <c r="C1942" s="1">
        <v>3606.0</v>
      </c>
    </row>
    <row r="1943">
      <c r="A1943" s="1">
        <v>1.70280458813141E9</v>
      </c>
      <c r="B1943" s="1">
        <v>3572.0</v>
      </c>
      <c r="C1943" s="1">
        <v>3584.0</v>
      </c>
    </row>
    <row r="1944">
      <c r="A1944" s="1">
        <v>1.70280458815663E9</v>
      </c>
      <c r="B1944" s="1">
        <v>3553.0</v>
      </c>
      <c r="C1944" s="1">
        <v>3600.0</v>
      </c>
    </row>
    <row r="1945">
      <c r="A1945" s="1">
        <v>1.70280458818177E9</v>
      </c>
      <c r="B1945" s="1">
        <v>3577.0</v>
      </c>
      <c r="C1945" s="1">
        <v>3618.0</v>
      </c>
    </row>
    <row r="1946">
      <c r="A1946" s="1">
        <v>1.70280458820672E9</v>
      </c>
      <c r="B1946" s="1">
        <v>3594.0</v>
      </c>
      <c r="C1946" s="1">
        <v>3594.0</v>
      </c>
    </row>
    <row r="1947">
      <c r="A1947" s="1">
        <v>1.70280458823124E9</v>
      </c>
      <c r="B1947" s="1">
        <v>3593.0</v>
      </c>
      <c r="C1947" s="1">
        <v>3580.0</v>
      </c>
    </row>
    <row r="1948">
      <c r="A1948" s="1">
        <v>1.70280458825673E9</v>
      </c>
      <c r="B1948" s="1">
        <v>3556.0</v>
      </c>
      <c r="C1948" s="1">
        <v>3610.0</v>
      </c>
    </row>
    <row r="1949">
      <c r="A1949" s="1">
        <v>1.7028045882819E9</v>
      </c>
      <c r="B1949" s="1">
        <v>3567.0</v>
      </c>
      <c r="C1949" s="1">
        <v>3590.0</v>
      </c>
    </row>
    <row r="1950">
      <c r="A1950" s="1">
        <v>1.70280458830681E9</v>
      </c>
      <c r="B1950" s="1">
        <v>3559.0</v>
      </c>
      <c r="C1950" s="1">
        <v>3627.0</v>
      </c>
    </row>
    <row r="1951">
      <c r="A1951" s="1">
        <v>1.70280458833145E9</v>
      </c>
      <c r="B1951" s="1">
        <v>3574.0</v>
      </c>
      <c r="C1951" s="1">
        <v>3619.0</v>
      </c>
    </row>
    <row r="1952">
      <c r="A1952" s="1">
        <v>1.7028045883566E9</v>
      </c>
      <c r="B1952" s="1">
        <v>3542.0</v>
      </c>
      <c r="C1952" s="1">
        <v>3616.0</v>
      </c>
    </row>
    <row r="1953">
      <c r="A1953" s="1">
        <v>1.70280458838172E9</v>
      </c>
      <c r="B1953" s="1">
        <v>3588.0</v>
      </c>
      <c r="C1953" s="1">
        <v>3617.0</v>
      </c>
    </row>
    <row r="1954">
      <c r="A1954" s="1">
        <v>1.70280458840694E9</v>
      </c>
      <c r="B1954" s="1">
        <v>3587.0</v>
      </c>
      <c r="C1954" s="1">
        <v>3592.0</v>
      </c>
    </row>
    <row r="1955">
      <c r="A1955" s="1">
        <v>1.7028045884317E9</v>
      </c>
      <c r="B1955" s="1">
        <v>3566.0</v>
      </c>
      <c r="C1955" s="1">
        <v>3602.0</v>
      </c>
    </row>
    <row r="1956">
      <c r="A1956" s="1">
        <v>1.70280458845658E9</v>
      </c>
      <c r="B1956" s="1">
        <v>3573.0</v>
      </c>
      <c r="C1956" s="1">
        <v>3591.0</v>
      </c>
    </row>
    <row r="1957">
      <c r="A1957" s="1">
        <v>1.70280458848187E9</v>
      </c>
      <c r="B1957" s="1">
        <v>3566.0</v>
      </c>
      <c r="C1957" s="1">
        <v>3601.0</v>
      </c>
    </row>
    <row r="1958">
      <c r="A1958" s="1">
        <v>1.70280458850704E9</v>
      </c>
      <c r="B1958" s="1">
        <v>3586.0</v>
      </c>
      <c r="C1958" s="1">
        <v>3603.0</v>
      </c>
    </row>
    <row r="1959">
      <c r="A1959" s="1">
        <v>1.70280458853184E9</v>
      </c>
      <c r="B1959" s="1">
        <v>3573.0</v>
      </c>
      <c r="C1959" s="1">
        <v>3582.0</v>
      </c>
    </row>
    <row r="1960">
      <c r="A1960" s="1">
        <v>1.70280458855662E9</v>
      </c>
      <c r="B1960" s="1">
        <v>3610.0</v>
      </c>
      <c r="C1960" s="1">
        <v>3586.0</v>
      </c>
    </row>
    <row r="1961">
      <c r="A1961" s="1">
        <v>1.70280458858221E9</v>
      </c>
      <c r="B1961" s="1">
        <v>3567.0</v>
      </c>
      <c r="C1961" s="1">
        <v>3616.0</v>
      </c>
    </row>
    <row r="1962">
      <c r="A1962" s="1">
        <v>1.70280458860667E9</v>
      </c>
      <c r="B1962" s="1">
        <v>3573.0</v>
      </c>
      <c r="C1962" s="1">
        <v>3617.0</v>
      </c>
    </row>
    <row r="1963">
      <c r="A1963" s="1">
        <v>1.70280458863188E9</v>
      </c>
      <c r="B1963" s="1">
        <v>3536.0</v>
      </c>
      <c r="C1963" s="1">
        <v>3592.0</v>
      </c>
    </row>
    <row r="1964">
      <c r="A1964" s="1">
        <v>1.70280458865661E9</v>
      </c>
      <c r="B1964" s="1">
        <v>3599.0</v>
      </c>
      <c r="C1964" s="1">
        <v>3616.0</v>
      </c>
    </row>
    <row r="1965">
      <c r="A1965" s="1">
        <v>1.70280458868184E9</v>
      </c>
      <c r="B1965" s="1">
        <v>3560.0</v>
      </c>
      <c r="C1965" s="1">
        <v>3599.0</v>
      </c>
    </row>
    <row r="1966">
      <c r="A1966" s="1">
        <v>1.70280458870705E9</v>
      </c>
      <c r="B1966" s="1">
        <v>3580.0</v>
      </c>
      <c r="C1966" s="1">
        <v>3612.0</v>
      </c>
    </row>
    <row r="1967">
      <c r="A1967" s="1">
        <v>1.70280458873184E9</v>
      </c>
      <c r="B1967" s="1">
        <v>3579.0</v>
      </c>
      <c r="C1967" s="1">
        <v>3598.0</v>
      </c>
    </row>
    <row r="1968">
      <c r="A1968" s="1">
        <v>1.70280458875662E9</v>
      </c>
      <c r="B1968" s="1">
        <v>3614.0</v>
      </c>
      <c r="C1968" s="1">
        <v>3596.0</v>
      </c>
    </row>
    <row r="1969">
      <c r="A1969" s="1">
        <v>1.70280458878203E9</v>
      </c>
      <c r="B1969" s="1">
        <v>3580.0</v>
      </c>
      <c r="C1969" s="1">
        <v>3591.0</v>
      </c>
    </row>
    <row r="1970">
      <c r="A1970" s="1">
        <v>1.70280458880712E9</v>
      </c>
      <c r="B1970" s="1">
        <v>3586.0</v>
      </c>
      <c r="C1970" s="1">
        <v>3590.0</v>
      </c>
    </row>
    <row r="1971">
      <c r="A1971" s="1">
        <v>1.70280458883207E9</v>
      </c>
      <c r="B1971" s="1">
        <v>3581.0</v>
      </c>
      <c r="C1971" s="1">
        <v>3611.0</v>
      </c>
    </row>
    <row r="1972">
      <c r="A1972" s="1">
        <v>1.70280458885683E9</v>
      </c>
      <c r="B1972" s="1">
        <v>3587.0</v>
      </c>
      <c r="C1972" s="1">
        <v>3589.0</v>
      </c>
    </row>
    <row r="1973">
      <c r="A1973" s="1">
        <v>1.70280458888185E9</v>
      </c>
      <c r="B1973" s="1">
        <v>3590.0</v>
      </c>
      <c r="C1973" s="1">
        <v>3600.0</v>
      </c>
    </row>
    <row r="1974">
      <c r="A1974" s="1">
        <v>1.70280458890715E9</v>
      </c>
      <c r="B1974" s="1">
        <v>3566.0</v>
      </c>
      <c r="C1974" s="1">
        <v>3600.0</v>
      </c>
    </row>
    <row r="1975">
      <c r="A1975" s="1">
        <v>1.70280458893228E9</v>
      </c>
      <c r="B1975" s="1">
        <v>3591.0</v>
      </c>
      <c r="C1975" s="1">
        <v>3562.0</v>
      </c>
    </row>
    <row r="1976">
      <c r="A1976" s="1">
        <v>1.70280458895686E9</v>
      </c>
      <c r="B1976" s="1">
        <v>3579.0</v>
      </c>
      <c r="C1976" s="1">
        <v>3608.0</v>
      </c>
    </row>
    <row r="1977">
      <c r="A1977" s="1">
        <v>1.70280458898189E9</v>
      </c>
      <c r="B1977" s="1">
        <v>3478.0</v>
      </c>
      <c r="C1977" s="1">
        <v>3612.0</v>
      </c>
    </row>
    <row r="1978">
      <c r="A1978" s="1">
        <v>1.70280458900687E9</v>
      </c>
      <c r="B1978" s="1">
        <v>3586.0</v>
      </c>
      <c r="C1978" s="1">
        <v>3558.0</v>
      </c>
    </row>
    <row r="1979">
      <c r="A1979" s="1">
        <v>1.70280458903226E9</v>
      </c>
      <c r="B1979" s="1">
        <v>3563.0</v>
      </c>
      <c r="C1979" s="1">
        <v>3600.0</v>
      </c>
    </row>
    <row r="1980">
      <c r="A1980" s="1">
        <v>1.70280458905695E9</v>
      </c>
      <c r="B1980" s="1">
        <v>3551.0</v>
      </c>
      <c r="C1980" s="1">
        <v>3565.0</v>
      </c>
    </row>
    <row r="1981">
      <c r="A1981" s="1">
        <v>1.70280458908199E9</v>
      </c>
      <c r="B1981" s="1">
        <v>3580.0</v>
      </c>
      <c r="C1981" s="1">
        <v>3557.0</v>
      </c>
    </row>
    <row r="1982">
      <c r="A1982" s="1">
        <v>1.70280458910694E9</v>
      </c>
      <c r="B1982" s="1">
        <v>3579.0</v>
      </c>
      <c r="C1982" s="1">
        <v>3586.0</v>
      </c>
    </row>
    <row r="1983">
      <c r="A1983" s="1">
        <v>1.70280458913213E9</v>
      </c>
      <c r="B1983" s="1">
        <v>3590.0</v>
      </c>
      <c r="C1983" s="1">
        <v>3597.0</v>
      </c>
    </row>
    <row r="1984">
      <c r="A1984" s="1">
        <v>1.70280458915696E9</v>
      </c>
      <c r="B1984" s="1">
        <v>3586.0</v>
      </c>
      <c r="C1984" s="1">
        <v>3586.0</v>
      </c>
    </row>
    <row r="1985">
      <c r="A1985" s="1">
        <v>1.70280458918209E9</v>
      </c>
      <c r="B1985" s="1">
        <v>3595.0</v>
      </c>
      <c r="C1985" s="1">
        <v>3608.0</v>
      </c>
    </row>
    <row r="1986">
      <c r="A1986" s="1">
        <v>1.70280458920729E9</v>
      </c>
      <c r="B1986" s="1">
        <v>3578.0</v>
      </c>
      <c r="C1986" s="1">
        <v>3592.0</v>
      </c>
    </row>
    <row r="1987">
      <c r="A1987" s="1">
        <v>1.7028045892321E9</v>
      </c>
      <c r="B1987" s="1">
        <v>3588.0</v>
      </c>
      <c r="C1987" s="1">
        <v>3604.0</v>
      </c>
    </row>
    <row r="1988">
      <c r="A1988" s="1">
        <v>1.70280458925714E9</v>
      </c>
      <c r="B1988" s="1">
        <v>3589.0</v>
      </c>
      <c r="C1988" s="1">
        <v>3571.0</v>
      </c>
    </row>
    <row r="1989">
      <c r="A1989" s="1">
        <v>1.70280458928183E9</v>
      </c>
      <c r="B1989" s="1">
        <v>3586.0</v>
      </c>
      <c r="C1989" s="1">
        <v>3620.0</v>
      </c>
    </row>
    <row r="1990">
      <c r="A1990" s="1">
        <v>1.70280458930722E9</v>
      </c>
      <c r="B1990" s="1">
        <v>3548.0</v>
      </c>
      <c r="C1990" s="1">
        <v>3604.0</v>
      </c>
    </row>
    <row r="1991">
      <c r="A1991" s="1">
        <v>1.7028045893321E9</v>
      </c>
      <c r="B1991" s="1">
        <v>3551.0</v>
      </c>
      <c r="C1991" s="1">
        <v>3610.0</v>
      </c>
    </row>
    <row r="1992">
      <c r="A1992" s="1">
        <v>1.7028045893571E9</v>
      </c>
      <c r="B1992" s="1">
        <v>3565.0</v>
      </c>
      <c r="C1992" s="1">
        <v>3633.0</v>
      </c>
    </row>
    <row r="1993">
      <c r="A1993" s="1">
        <v>1.70280458938194E9</v>
      </c>
      <c r="B1993" s="1">
        <v>3602.0</v>
      </c>
      <c r="C1993" s="1">
        <v>3585.0</v>
      </c>
    </row>
    <row r="1994">
      <c r="A1994" s="1">
        <v>1.70280458940726E9</v>
      </c>
      <c r="B1994" s="1">
        <v>3582.0</v>
      </c>
      <c r="C1994" s="1">
        <v>3597.0</v>
      </c>
    </row>
    <row r="1995">
      <c r="A1995" s="1">
        <v>1.70280458943255E9</v>
      </c>
      <c r="B1995" s="1">
        <v>3576.0</v>
      </c>
      <c r="C1995" s="1">
        <v>3582.0</v>
      </c>
    </row>
    <row r="1996">
      <c r="A1996" s="1">
        <v>1.70280458945734E9</v>
      </c>
      <c r="B1996" s="1">
        <v>3593.0</v>
      </c>
      <c r="C1996" s="1">
        <v>3619.0</v>
      </c>
    </row>
    <row r="1997">
      <c r="A1997" s="1">
        <v>1.70280458948223E9</v>
      </c>
      <c r="B1997" s="1">
        <v>3608.0</v>
      </c>
      <c r="C1997" s="1">
        <v>3618.0</v>
      </c>
    </row>
    <row r="1998">
      <c r="A1998" s="1">
        <v>1.70280458950687E9</v>
      </c>
      <c r="B1998" s="1">
        <v>3581.0</v>
      </c>
      <c r="C1998" s="1">
        <v>3563.0</v>
      </c>
    </row>
    <row r="1999">
      <c r="A1999" s="1">
        <v>1.70280458953247E9</v>
      </c>
      <c r="B1999" s="1">
        <v>3597.0</v>
      </c>
      <c r="C1999" s="1">
        <v>3605.0</v>
      </c>
    </row>
    <row r="2000">
      <c r="A2000" s="1">
        <v>1.70280458955774E9</v>
      </c>
      <c r="B2000" s="1">
        <v>3595.0</v>
      </c>
      <c r="C2000" s="1">
        <v>3599.0</v>
      </c>
    </row>
    <row r="2001">
      <c r="A2001" s="1">
        <v>1.70280458958248E9</v>
      </c>
      <c r="B2001" s="1">
        <v>3633.0</v>
      </c>
      <c r="C2001" s="1">
        <v>3601.0</v>
      </c>
    </row>
    <row r="2002">
      <c r="A2002" s="1">
        <v>1.70280458960686E9</v>
      </c>
      <c r="B2002" s="1">
        <v>3597.0</v>
      </c>
      <c r="C2002" s="1">
        <v>3575.0</v>
      </c>
    </row>
    <row r="2003">
      <c r="A2003" s="1">
        <v>1.70280458963239E9</v>
      </c>
      <c r="B2003" s="1">
        <v>3541.0</v>
      </c>
      <c r="C2003" s="1">
        <v>3522.0</v>
      </c>
    </row>
    <row r="2004">
      <c r="A2004" s="1">
        <v>1.70280458965745E9</v>
      </c>
      <c r="B2004" s="1">
        <v>3603.0</v>
      </c>
      <c r="C2004" s="1">
        <v>3604.0</v>
      </c>
    </row>
    <row r="2005">
      <c r="A2005" s="1">
        <v>1.7028045896822E9</v>
      </c>
      <c r="B2005" s="1">
        <v>3576.0</v>
      </c>
      <c r="C2005" s="1">
        <v>3600.0</v>
      </c>
    </row>
    <row r="2006">
      <c r="A2006" s="1">
        <v>1.70280458970688E9</v>
      </c>
      <c r="B2006" s="1">
        <v>3578.0</v>
      </c>
      <c r="C2006" s="1">
        <v>3611.0</v>
      </c>
    </row>
    <row r="2007">
      <c r="A2007" s="1">
        <v>1.70280458973249E9</v>
      </c>
      <c r="B2007" s="1">
        <v>3579.0</v>
      </c>
      <c r="C2007" s="1">
        <v>3624.0</v>
      </c>
    </row>
    <row r="2008">
      <c r="A2008" s="1">
        <v>1.70280458975736E9</v>
      </c>
      <c r="B2008" s="1">
        <v>3572.0</v>
      </c>
      <c r="C2008" s="1">
        <v>3590.0</v>
      </c>
    </row>
    <row r="2009">
      <c r="A2009" s="1">
        <v>1.70280458978254E9</v>
      </c>
      <c r="B2009" s="1">
        <v>3557.0</v>
      </c>
      <c r="C2009" s="1">
        <v>3607.0</v>
      </c>
    </row>
    <row r="2010">
      <c r="A2010" s="1">
        <v>1.70280458980703E9</v>
      </c>
      <c r="B2010" s="1">
        <v>3575.0</v>
      </c>
      <c r="C2010" s="1">
        <v>3597.0</v>
      </c>
    </row>
    <row r="2011">
      <c r="A2011" s="1">
        <v>1.70280458983237E9</v>
      </c>
      <c r="B2011" s="1">
        <v>3582.0</v>
      </c>
      <c r="C2011" s="1">
        <v>3580.0</v>
      </c>
    </row>
    <row r="2012">
      <c r="A2012" s="1">
        <v>1.70280458985753E9</v>
      </c>
      <c r="B2012" s="1">
        <v>3583.0</v>
      </c>
      <c r="C2012" s="1">
        <v>3579.0</v>
      </c>
    </row>
    <row r="2013">
      <c r="A2013" s="1">
        <v>1.70280458988242E9</v>
      </c>
      <c r="B2013" s="1">
        <v>3543.0</v>
      </c>
      <c r="C2013" s="1">
        <v>3590.0</v>
      </c>
    </row>
    <row r="2014">
      <c r="A2014" s="1">
        <v>1.70280458990709E9</v>
      </c>
      <c r="B2014" s="1">
        <v>3564.0</v>
      </c>
      <c r="C2014" s="1">
        <v>3612.0</v>
      </c>
    </row>
    <row r="2015">
      <c r="A2015" s="1">
        <v>1.70280458993246E9</v>
      </c>
      <c r="B2015" s="1">
        <v>3561.0</v>
      </c>
      <c r="C2015" s="1">
        <v>3597.0</v>
      </c>
    </row>
    <row r="2016">
      <c r="A2016" s="1">
        <v>1.70280458995756E9</v>
      </c>
      <c r="B2016" s="1">
        <v>3556.0</v>
      </c>
      <c r="C2016" s="1">
        <v>3581.0</v>
      </c>
    </row>
    <row r="2017">
      <c r="A2017" s="1">
        <v>1.70280458998251E9</v>
      </c>
      <c r="B2017" s="1">
        <v>3602.0</v>
      </c>
      <c r="C2017" s="1">
        <v>3624.0</v>
      </c>
    </row>
    <row r="2018">
      <c r="A2018" s="1">
        <v>1.70280459000742E9</v>
      </c>
      <c r="B2018" s="1">
        <v>3569.0</v>
      </c>
      <c r="C2018" s="1">
        <v>3626.0</v>
      </c>
    </row>
    <row r="2019">
      <c r="A2019" s="1">
        <v>1.70280459003253E9</v>
      </c>
      <c r="B2019" s="1">
        <v>3587.0</v>
      </c>
      <c r="C2019" s="1">
        <v>3580.0</v>
      </c>
    </row>
    <row r="2020">
      <c r="A2020" s="1">
        <v>1.7028045900576E9</v>
      </c>
      <c r="B2020" s="1">
        <v>3587.0</v>
      </c>
      <c r="C2020" s="1">
        <v>3579.0</v>
      </c>
    </row>
    <row r="2021">
      <c r="A2021" s="1">
        <v>1.70280459008251E9</v>
      </c>
      <c r="B2021" s="1">
        <v>3615.0</v>
      </c>
      <c r="C2021" s="1">
        <v>3598.0</v>
      </c>
    </row>
    <row r="2022">
      <c r="A2022" s="1">
        <v>1.70280459010763E9</v>
      </c>
      <c r="B2022" s="1">
        <v>3614.0</v>
      </c>
      <c r="C2022" s="1">
        <v>3636.0</v>
      </c>
    </row>
    <row r="2023">
      <c r="A2023" s="1">
        <v>1.70280459013214E9</v>
      </c>
      <c r="B2023" s="1">
        <v>3568.0</v>
      </c>
      <c r="C2023" s="1">
        <v>3575.0</v>
      </c>
    </row>
    <row r="2024">
      <c r="A2024" s="1">
        <v>1.70280459015764E9</v>
      </c>
      <c r="B2024" s="1">
        <v>3553.0</v>
      </c>
      <c r="C2024" s="1">
        <v>3619.0</v>
      </c>
    </row>
    <row r="2025">
      <c r="A2025" s="1">
        <v>1.70280459018265E9</v>
      </c>
      <c r="B2025" s="1">
        <v>3569.0</v>
      </c>
      <c r="C2025" s="1">
        <v>3625.0</v>
      </c>
    </row>
    <row r="2026">
      <c r="A2026" s="1">
        <v>1.7028045902076E9</v>
      </c>
      <c r="B2026" s="1">
        <v>3563.0</v>
      </c>
      <c r="C2026" s="1">
        <v>3598.0</v>
      </c>
    </row>
    <row r="2027">
      <c r="A2027" s="1">
        <v>1.70280459023217E9</v>
      </c>
      <c r="B2027" s="1">
        <v>3555.0</v>
      </c>
      <c r="C2027" s="1">
        <v>3608.0</v>
      </c>
    </row>
    <row r="2028">
      <c r="A2028" s="1">
        <v>1.70280459025774E9</v>
      </c>
      <c r="B2028" s="1">
        <v>3576.0</v>
      </c>
      <c r="C2028" s="1">
        <v>3611.0</v>
      </c>
    </row>
    <row r="2029">
      <c r="A2029" s="1">
        <v>1.70280459028264E9</v>
      </c>
      <c r="B2029" s="1">
        <v>3569.0</v>
      </c>
      <c r="C2029" s="1">
        <v>3570.0</v>
      </c>
    </row>
    <row r="2030">
      <c r="A2030" s="1">
        <v>1.70280459030724E9</v>
      </c>
      <c r="B2030" s="1">
        <v>3588.0</v>
      </c>
      <c r="C2030" s="1">
        <v>3615.0</v>
      </c>
    </row>
    <row r="2031">
      <c r="A2031" s="1">
        <v>1.70280459033221E9</v>
      </c>
      <c r="B2031" s="1">
        <v>3594.0</v>
      </c>
      <c r="C2031" s="1">
        <v>3634.0</v>
      </c>
    </row>
    <row r="2032">
      <c r="A2032" s="1">
        <v>1.70280459035732E9</v>
      </c>
      <c r="B2032" s="1">
        <v>3562.0</v>
      </c>
      <c r="C2032" s="1">
        <v>3579.0</v>
      </c>
    </row>
    <row r="2033">
      <c r="A2033" s="1">
        <v>1.70280459038277E9</v>
      </c>
      <c r="B2033" s="1">
        <v>3576.0</v>
      </c>
      <c r="C2033" s="1">
        <v>3604.0</v>
      </c>
    </row>
    <row r="2034">
      <c r="A2034" s="1">
        <v>1.70280459040768E9</v>
      </c>
      <c r="B2034" s="1">
        <v>3570.0</v>
      </c>
      <c r="C2034" s="1">
        <v>3588.0</v>
      </c>
    </row>
    <row r="2035">
      <c r="A2035" s="1">
        <v>1.70280459043272E9</v>
      </c>
      <c r="B2035" s="1">
        <v>3575.0</v>
      </c>
      <c r="C2035" s="1">
        <v>3602.0</v>
      </c>
    </row>
    <row r="2036">
      <c r="A2036" s="1">
        <v>1.7028045904573E9</v>
      </c>
      <c r="B2036" s="1">
        <v>3569.0</v>
      </c>
      <c r="C2036" s="1">
        <v>3565.0</v>
      </c>
    </row>
    <row r="2037">
      <c r="A2037" s="1">
        <v>1.70280459048269E9</v>
      </c>
      <c r="B2037" s="1">
        <v>3583.0</v>
      </c>
      <c r="C2037" s="1">
        <v>3540.0</v>
      </c>
    </row>
    <row r="2038">
      <c r="A2038" s="1">
        <v>1.7028045905077E9</v>
      </c>
      <c r="B2038" s="1">
        <v>3560.0</v>
      </c>
      <c r="C2038" s="1">
        <v>3602.0</v>
      </c>
    </row>
    <row r="2039">
      <c r="A2039" s="1">
        <v>1.70280459053269E9</v>
      </c>
      <c r="B2039" s="1">
        <v>3553.0</v>
      </c>
      <c r="C2039" s="1">
        <v>3567.0</v>
      </c>
    </row>
    <row r="2040">
      <c r="A2040" s="1">
        <v>1.70280459055737E9</v>
      </c>
      <c r="B2040" s="1">
        <v>3553.0</v>
      </c>
      <c r="C2040" s="1">
        <v>3531.0</v>
      </c>
    </row>
    <row r="2041">
      <c r="A2041" s="1">
        <v>1.70280459058271E9</v>
      </c>
      <c r="B2041" s="1">
        <v>3564.0</v>
      </c>
      <c r="C2041" s="1">
        <v>3600.0</v>
      </c>
    </row>
    <row r="2042">
      <c r="A2042" s="1">
        <v>1.70280459060776E9</v>
      </c>
      <c r="B2042" s="1">
        <v>3593.0</v>
      </c>
      <c r="C2042" s="1">
        <v>3594.0</v>
      </c>
    </row>
    <row r="2043">
      <c r="A2043" s="1">
        <v>1.7028045906327E9</v>
      </c>
      <c r="B2043" s="1">
        <v>3564.0</v>
      </c>
      <c r="C2043" s="1">
        <v>3625.0</v>
      </c>
    </row>
    <row r="2044">
      <c r="A2044" s="1">
        <v>1.70280459065737E9</v>
      </c>
      <c r="B2044" s="1">
        <v>3599.0</v>
      </c>
      <c r="C2044" s="1">
        <v>3600.0</v>
      </c>
    </row>
    <row r="2045">
      <c r="A2045" s="1">
        <v>1.70280459068274E9</v>
      </c>
      <c r="B2045" s="1">
        <v>3591.0</v>
      </c>
      <c r="C2045" s="1">
        <v>3618.0</v>
      </c>
    </row>
    <row r="2046">
      <c r="A2046" s="1">
        <v>1.70280459070768E9</v>
      </c>
      <c r="B2046" s="1">
        <v>3581.0</v>
      </c>
      <c r="C2046" s="1">
        <v>3593.0</v>
      </c>
    </row>
    <row r="2047">
      <c r="A2047" s="1">
        <v>1.70280459073251E9</v>
      </c>
      <c r="B2047" s="1">
        <v>3576.0</v>
      </c>
      <c r="C2047" s="1">
        <v>3612.0</v>
      </c>
    </row>
    <row r="2048">
      <c r="A2048" s="1">
        <v>1.70280459075752E9</v>
      </c>
      <c r="B2048" s="1">
        <v>3565.0</v>
      </c>
      <c r="C2048" s="1">
        <v>3611.0</v>
      </c>
    </row>
    <row r="2049">
      <c r="A2049" s="1">
        <v>1.70280459078282E9</v>
      </c>
      <c r="B2049" s="1">
        <v>3574.0</v>
      </c>
      <c r="C2049" s="1">
        <v>3616.0</v>
      </c>
    </row>
    <row r="2050">
      <c r="A2050" s="1">
        <v>1.70280459080801E9</v>
      </c>
      <c r="B2050" s="1">
        <v>3575.0</v>
      </c>
      <c r="C2050" s="1">
        <v>3598.0</v>
      </c>
    </row>
    <row r="2051">
      <c r="A2051" s="1">
        <v>1.70280459083302E9</v>
      </c>
      <c r="B2051" s="1">
        <v>3609.0</v>
      </c>
      <c r="C2051" s="1">
        <v>3605.0</v>
      </c>
    </row>
    <row r="2052">
      <c r="A2052" s="1">
        <v>1.70280459085768E9</v>
      </c>
      <c r="B2052" s="1">
        <v>3591.0</v>
      </c>
      <c r="C2052" s="1">
        <v>3592.0</v>
      </c>
    </row>
    <row r="2053">
      <c r="A2053" s="1">
        <v>1.70280459088275E9</v>
      </c>
      <c r="B2053" s="1">
        <v>3592.0</v>
      </c>
      <c r="C2053" s="1">
        <v>3607.0</v>
      </c>
    </row>
    <row r="2054">
      <c r="A2054" s="1">
        <v>1.70280459090817E9</v>
      </c>
      <c r="B2054" s="1">
        <v>3628.0</v>
      </c>
      <c r="C2054" s="1">
        <v>3626.0</v>
      </c>
    </row>
    <row r="2055">
      <c r="A2055" s="1">
        <v>1.70280459093288E9</v>
      </c>
      <c r="B2055" s="1">
        <v>3585.0</v>
      </c>
      <c r="C2055" s="1">
        <v>3580.0</v>
      </c>
    </row>
    <row r="2056">
      <c r="A2056" s="1">
        <v>1.70280459095776E9</v>
      </c>
      <c r="B2056" s="1">
        <v>3566.0</v>
      </c>
      <c r="C2056" s="1">
        <v>3582.0</v>
      </c>
    </row>
    <row r="2057">
      <c r="A2057" s="1">
        <v>1.70280459098269E9</v>
      </c>
      <c r="B2057" s="1">
        <v>3598.0</v>
      </c>
      <c r="C2057" s="1">
        <v>3612.0</v>
      </c>
    </row>
    <row r="2058">
      <c r="A2058" s="1">
        <v>1.7028045910077E9</v>
      </c>
      <c r="B2058" s="1">
        <v>3642.0</v>
      </c>
      <c r="C2058" s="1">
        <v>3600.0</v>
      </c>
    </row>
    <row r="2059">
      <c r="A2059" s="1">
        <v>1.70280459103324E9</v>
      </c>
      <c r="B2059" s="1">
        <v>3580.0</v>
      </c>
      <c r="C2059" s="1">
        <v>3579.0</v>
      </c>
    </row>
    <row r="2060">
      <c r="A2060" s="1">
        <v>1.70280459105795E9</v>
      </c>
      <c r="B2060" s="1">
        <v>3581.0</v>
      </c>
      <c r="C2060" s="1">
        <v>3592.0</v>
      </c>
    </row>
    <row r="2061">
      <c r="A2061" s="1">
        <v>1.70280459108255E9</v>
      </c>
      <c r="B2061" s="1">
        <v>3597.0</v>
      </c>
      <c r="C2061" s="1">
        <v>3605.0</v>
      </c>
    </row>
    <row r="2062">
      <c r="A2062" s="1">
        <v>1.7028045911079E9</v>
      </c>
      <c r="B2062" s="1">
        <v>3574.0</v>
      </c>
      <c r="C2062" s="1">
        <v>3583.0</v>
      </c>
    </row>
    <row r="2063">
      <c r="A2063" s="1">
        <v>1.70280459113337E9</v>
      </c>
      <c r="B2063" s="1">
        <v>3559.0</v>
      </c>
      <c r="C2063" s="1">
        <v>3598.0</v>
      </c>
    </row>
    <row r="2064">
      <c r="A2064" s="1">
        <v>1.70280459115806E9</v>
      </c>
      <c r="B2064" s="1">
        <v>3579.0</v>
      </c>
      <c r="C2064" s="1">
        <v>3575.0</v>
      </c>
    </row>
    <row r="2065">
      <c r="A2065" s="1">
        <v>1.70280459118283E9</v>
      </c>
      <c r="B2065" s="1">
        <v>3583.0</v>
      </c>
      <c r="C2065" s="1">
        <v>3601.0</v>
      </c>
    </row>
    <row r="2066">
      <c r="A2066" s="1">
        <v>1.70280459120771E9</v>
      </c>
      <c r="B2066" s="1">
        <v>3553.0</v>
      </c>
      <c r="C2066" s="1">
        <v>3591.0</v>
      </c>
    </row>
    <row r="2067">
      <c r="A2067" s="1">
        <v>1.70280459123295E9</v>
      </c>
      <c r="B2067" s="1">
        <v>3593.0</v>
      </c>
      <c r="C2067" s="1">
        <v>3615.0</v>
      </c>
    </row>
    <row r="2068">
      <c r="A2068" s="1">
        <v>1.70280459125846E9</v>
      </c>
      <c r="B2068" s="1">
        <v>3594.0</v>
      </c>
      <c r="C2068" s="1">
        <v>3598.0</v>
      </c>
    </row>
    <row r="2069">
      <c r="A2069" s="1">
        <v>1.70280459128299E9</v>
      </c>
      <c r="B2069" s="1">
        <v>3563.0</v>
      </c>
      <c r="C2069" s="1">
        <v>3611.0</v>
      </c>
    </row>
    <row r="2070">
      <c r="A2070" s="1">
        <v>1.70280459130773E9</v>
      </c>
      <c r="B2070" s="1">
        <v>3556.0</v>
      </c>
      <c r="C2070" s="1">
        <v>3586.0</v>
      </c>
    </row>
    <row r="2071">
      <c r="A2071" s="1">
        <v>1.70280459133357E9</v>
      </c>
      <c r="B2071" s="1">
        <v>3539.0</v>
      </c>
      <c r="C2071" s="1">
        <v>3613.0</v>
      </c>
    </row>
    <row r="2072">
      <c r="A2072" s="1">
        <v>1.70280459135803E9</v>
      </c>
      <c r="B2072" s="1">
        <v>3575.0</v>
      </c>
      <c r="C2072" s="1">
        <v>3574.0</v>
      </c>
    </row>
    <row r="2073">
      <c r="A2073" s="1">
        <v>1.70280459138304E9</v>
      </c>
      <c r="B2073" s="1">
        <v>3593.0</v>
      </c>
      <c r="C2073" s="1">
        <v>3602.0</v>
      </c>
    </row>
    <row r="2074">
      <c r="A2074" s="1">
        <v>1.70280459140761E9</v>
      </c>
      <c r="B2074" s="1">
        <v>3544.0</v>
      </c>
      <c r="C2074" s="1">
        <v>3579.0</v>
      </c>
    </row>
    <row r="2075">
      <c r="A2075" s="1">
        <v>1.70280459143365E9</v>
      </c>
      <c r="B2075" s="1">
        <v>3555.0</v>
      </c>
      <c r="C2075" s="1">
        <v>3565.0</v>
      </c>
    </row>
    <row r="2076">
      <c r="A2076" s="1">
        <v>1.70280459145832E9</v>
      </c>
      <c r="B2076" s="1">
        <v>3517.0</v>
      </c>
      <c r="C2076" s="1">
        <v>3590.0</v>
      </c>
    </row>
    <row r="2077">
      <c r="A2077" s="1">
        <v>1.70280459148313E9</v>
      </c>
      <c r="B2077" s="1">
        <v>3597.0</v>
      </c>
      <c r="C2077" s="1">
        <v>3601.0</v>
      </c>
    </row>
    <row r="2078">
      <c r="A2078" s="1">
        <v>1.70280459150798E9</v>
      </c>
      <c r="B2078" s="1">
        <v>3577.0</v>
      </c>
      <c r="C2078" s="1">
        <v>3585.0</v>
      </c>
    </row>
    <row r="2079">
      <c r="A2079" s="1">
        <v>1.70280459153327E9</v>
      </c>
      <c r="B2079" s="1">
        <v>3572.0</v>
      </c>
      <c r="C2079" s="1">
        <v>3615.0</v>
      </c>
    </row>
    <row r="2080">
      <c r="A2080" s="1">
        <v>1.70280459155827E9</v>
      </c>
      <c r="B2080" s="1">
        <v>3607.0</v>
      </c>
      <c r="C2080" s="1">
        <v>3598.0</v>
      </c>
    </row>
    <row r="2081">
      <c r="A2081" s="1">
        <v>1.70280459158335E9</v>
      </c>
      <c r="B2081" s="1">
        <v>3551.0</v>
      </c>
      <c r="C2081" s="1">
        <v>3600.0</v>
      </c>
    </row>
    <row r="2082">
      <c r="A2082" s="1">
        <v>1.70280459160804E9</v>
      </c>
      <c r="B2082" s="1">
        <v>3600.0</v>
      </c>
      <c r="C2082" s="1">
        <v>3612.0</v>
      </c>
    </row>
    <row r="2083">
      <c r="A2083" s="1">
        <v>1.70280459163319E9</v>
      </c>
      <c r="B2083" s="1">
        <v>3579.0</v>
      </c>
      <c r="C2083" s="1">
        <v>3598.0</v>
      </c>
    </row>
    <row r="2084">
      <c r="A2084" s="1">
        <v>1.70280459165855E9</v>
      </c>
      <c r="B2084" s="1">
        <v>3563.0</v>
      </c>
      <c r="C2084" s="1">
        <v>3585.0</v>
      </c>
    </row>
    <row r="2085">
      <c r="A2085" s="1">
        <v>1.70280459168347E9</v>
      </c>
      <c r="B2085" s="1">
        <v>3562.0</v>
      </c>
      <c r="C2085" s="1">
        <v>3562.0</v>
      </c>
    </row>
    <row r="2086">
      <c r="A2086" s="1">
        <v>1.70280459170803E9</v>
      </c>
      <c r="B2086" s="1">
        <v>3589.0</v>
      </c>
      <c r="C2086" s="1">
        <v>3609.0</v>
      </c>
    </row>
    <row r="2087">
      <c r="A2087" s="1">
        <v>1.70280459173309E9</v>
      </c>
      <c r="B2087" s="1">
        <v>3602.0</v>
      </c>
      <c r="C2087" s="1">
        <v>3587.0</v>
      </c>
    </row>
    <row r="2088">
      <c r="A2088" s="1">
        <v>1.70280459175856E9</v>
      </c>
      <c r="B2088" s="1">
        <v>3595.0</v>
      </c>
      <c r="C2088" s="1">
        <v>3569.0</v>
      </c>
    </row>
    <row r="2089">
      <c r="A2089" s="1">
        <v>1.70280459178354E9</v>
      </c>
      <c r="B2089" s="1">
        <v>3564.0</v>
      </c>
      <c r="C2089" s="1">
        <v>3632.0</v>
      </c>
    </row>
    <row r="2090">
      <c r="A2090" s="1">
        <v>1.70280459180841E9</v>
      </c>
      <c r="B2090" s="1">
        <v>3608.0</v>
      </c>
      <c r="C2090" s="1">
        <v>3564.0</v>
      </c>
    </row>
    <row r="2091">
      <c r="A2091" s="1">
        <v>1.70280459183288E9</v>
      </c>
      <c r="B2091" s="1">
        <v>3607.0</v>
      </c>
      <c r="C2091" s="1">
        <v>3639.0</v>
      </c>
    </row>
    <row r="2092">
      <c r="A2092" s="1">
        <v>1.70280459185826E9</v>
      </c>
      <c r="B2092" s="1">
        <v>3600.0</v>
      </c>
      <c r="C2092" s="1">
        <v>3622.0</v>
      </c>
    </row>
    <row r="2093">
      <c r="A2093" s="1">
        <v>1.70280459188351E9</v>
      </c>
      <c r="B2093" s="1">
        <v>3591.0</v>
      </c>
      <c r="C2093" s="1">
        <v>3608.0</v>
      </c>
    </row>
    <row r="2094">
      <c r="A2094" s="1">
        <v>1.70280459190835E9</v>
      </c>
      <c r="B2094" s="1">
        <v>3579.0</v>
      </c>
      <c r="C2094" s="1">
        <v>3554.0</v>
      </c>
    </row>
    <row r="2095">
      <c r="A2095" s="1">
        <v>1.70280459193313E9</v>
      </c>
      <c r="B2095" s="1">
        <v>3567.0</v>
      </c>
      <c r="C2095" s="1">
        <v>3585.0</v>
      </c>
    </row>
    <row r="2096">
      <c r="A2096" s="1">
        <v>1.70280459195836E9</v>
      </c>
      <c r="B2096" s="1">
        <v>3563.0</v>
      </c>
      <c r="C2096" s="1">
        <v>3564.0</v>
      </c>
    </row>
    <row r="2097">
      <c r="A2097" s="1">
        <v>1.70280459198369E9</v>
      </c>
      <c r="B2097" s="1">
        <v>3576.0</v>
      </c>
      <c r="C2097" s="1">
        <v>3572.0</v>
      </c>
    </row>
    <row r="2098">
      <c r="A2098" s="1">
        <v>1.70280459200843E9</v>
      </c>
      <c r="B2098" s="1">
        <v>3567.0</v>
      </c>
      <c r="C2098" s="1">
        <v>3593.0</v>
      </c>
    </row>
    <row r="2099">
      <c r="A2099" s="1">
        <v>1.70280459203311E9</v>
      </c>
      <c r="B2099" s="1">
        <v>3569.0</v>
      </c>
      <c r="C2099" s="1">
        <v>3620.0</v>
      </c>
    </row>
    <row r="2100">
      <c r="A2100" s="1">
        <v>1.7028045920583E9</v>
      </c>
      <c r="B2100" s="1">
        <v>3605.0</v>
      </c>
      <c r="C2100" s="1">
        <v>3632.0</v>
      </c>
    </row>
    <row r="2101">
      <c r="A2101" s="1">
        <v>1.70280459208354E9</v>
      </c>
      <c r="B2101" s="1">
        <v>3585.0</v>
      </c>
      <c r="C2101" s="1">
        <v>3566.0</v>
      </c>
    </row>
    <row r="2102">
      <c r="A2102" s="1">
        <v>1.70280459210848E9</v>
      </c>
      <c r="B2102" s="1">
        <v>3573.0</v>
      </c>
      <c r="C2102" s="1">
        <v>3495.0</v>
      </c>
    </row>
    <row r="2103">
      <c r="A2103" s="1">
        <v>1.70280459213334E9</v>
      </c>
      <c r="B2103" s="1">
        <v>3585.0</v>
      </c>
      <c r="C2103" s="1">
        <v>3607.0</v>
      </c>
    </row>
    <row r="2104">
      <c r="A2104" s="1">
        <v>1.70280459215827E9</v>
      </c>
      <c r="B2104" s="1">
        <v>3623.0</v>
      </c>
      <c r="C2104" s="1">
        <v>3610.0</v>
      </c>
    </row>
    <row r="2105">
      <c r="A2105" s="1">
        <v>1.70280459218347E9</v>
      </c>
      <c r="B2105" s="1">
        <v>3573.0</v>
      </c>
      <c r="C2105" s="1">
        <v>3599.0</v>
      </c>
    </row>
    <row r="2106">
      <c r="A2106" s="1">
        <v>1.70280459220886E9</v>
      </c>
      <c r="B2106" s="1">
        <v>3591.0</v>
      </c>
      <c r="C2106" s="1">
        <v>3585.0</v>
      </c>
    </row>
    <row r="2107">
      <c r="A2107" s="1">
        <v>1.7028045922335E9</v>
      </c>
      <c r="B2107" s="1">
        <v>3573.0</v>
      </c>
      <c r="C2107" s="1">
        <v>3591.0</v>
      </c>
    </row>
    <row r="2108">
      <c r="A2108" s="1">
        <v>1.70280459225809E9</v>
      </c>
      <c r="B2108" s="1">
        <v>3581.0</v>
      </c>
      <c r="C2108" s="1">
        <v>3594.0</v>
      </c>
    </row>
    <row r="2109">
      <c r="A2109" s="1">
        <v>1.70280459228359E9</v>
      </c>
      <c r="B2109" s="1">
        <v>3592.0</v>
      </c>
      <c r="C2109" s="1">
        <v>3652.0</v>
      </c>
    </row>
    <row r="2110">
      <c r="A2110" s="1">
        <v>1.70280459230874E9</v>
      </c>
      <c r="B2110" s="1">
        <v>3551.0</v>
      </c>
      <c r="C2110" s="1">
        <v>3579.0</v>
      </c>
    </row>
    <row r="2111">
      <c r="A2111" s="1">
        <v>1.70280459233384E9</v>
      </c>
      <c r="B2111" s="1">
        <v>3579.0</v>
      </c>
      <c r="C2111" s="1">
        <v>3584.0</v>
      </c>
    </row>
    <row r="2112">
      <c r="A2112" s="1">
        <v>1.70280459235836E9</v>
      </c>
      <c r="B2112" s="1">
        <v>3591.0</v>
      </c>
      <c r="C2112" s="1">
        <v>3572.0</v>
      </c>
    </row>
    <row r="2113">
      <c r="A2113" s="1">
        <v>1.70280459238329E9</v>
      </c>
      <c r="B2113" s="1">
        <v>3589.0</v>
      </c>
      <c r="C2113" s="1">
        <v>3555.0</v>
      </c>
    </row>
    <row r="2114">
      <c r="A2114" s="1">
        <v>1.70280459240868E9</v>
      </c>
      <c r="B2114" s="1">
        <v>3568.0</v>
      </c>
      <c r="C2114" s="1">
        <v>3617.0</v>
      </c>
    </row>
    <row r="2115">
      <c r="A2115" s="1">
        <v>1.70280459243353E9</v>
      </c>
      <c r="B2115" s="1">
        <v>3566.0</v>
      </c>
      <c r="C2115" s="1">
        <v>3597.0</v>
      </c>
    </row>
    <row r="2116">
      <c r="A2116" s="1">
        <v>1.7028045924586E9</v>
      </c>
      <c r="B2116" s="1">
        <v>3633.0</v>
      </c>
      <c r="C2116" s="1">
        <v>3631.0</v>
      </c>
    </row>
    <row r="2117">
      <c r="A2117" s="1">
        <v>1.70280459248356E9</v>
      </c>
      <c r="B2117" s="1">
        <v>3562.0</v>
      </c>
      <c r="C2117" s="1">
        <v>3586.0</v>
      </c>
    </row>
    <row r="2118">
      <c r="A2118" s="1">
        <v>1.70280459250832E9</v>
      </c>
      <c r="B2118" s="1">
        <v>3562.0</v>
      </c>
      <c r="C2118" s="1">
        <v>3589.0</v>
      </c>
    </row>
    <row r="2119">
      <c r="A2119" s="1">
        <v>1.70280459253395E9</v>
      </c>
      <c r="B2119" s="1">
        <v>3554.0</v>
      </c>
      <c r="C2119" s="1">
        <v>3646.0</v>
      </c>
    </row>
    <row r="2120">
      <c r="A2120" s="1">
        <v>1.70280459255861E9</v>
      </c>
      <c r="B2120" s="1">
        <v>3584.0</v>
      </c>
      <c r="C2120" s="1">
        <v>3579.0</v>
      </c>
    </row>
    <row r="2121">
      <c r="A2121" s="1">
        <v>1.70280459258344E9</v>
      </c>
      <c r="B2121" s="1">
        <v>3525.0</v>
      </c>
      <c r="C2121" s="1">
        <v>3587.0</v>
      </c>
    </row>
    <row r="2122">
      <c r="A2122" s="1">
        <v>1.70280459260886E9</v>
      </c>
      <c r="B2122" s="1">
        <v>3552.0</v>
      </c>
      <c r="C2122" s="1">
        <v>3584.0</v>
      </c>
    </row>
    <row r="2123">
      <c r="A2123" s="1">
        <v>1.70280459263388E9</v>
      </c>
      <c r="B2123" s="1">
        <v>3585.0</v>
      </c>
      <c r="C2123" s="1">
        <v>3553.0</v>
      </c>
    </row>
    <row r="2124">
      <c r="A2124" s="1">
        <v>1.70280459265851E9</v>
      </c>
      <c r="B2124" s="1">
        <v>3568.0</v>
      </c>
      <c r="C2124" s="1">
        <v>3584.0</v>
      </c>
    </row>
    <row r="2125">
      <c r="A2125" s="1">
        <v>1.70280459268335E9</v>
      </c>
      <c r="B2125" s="1">
        <v>3566.0</v>
      </c>
      <c r="C2125" s="1">
        <v>3599.0</v>
      </c>
    </row>
    <row r="2126">
      <c r="A2126" s="1">
        <v>1.70280459270877E9</v>
      </c>
      <c r="B2126" s="1">
        <v>3572.0</v>
      </c>
      <c r="C2126" s="1">
        <v>3584.0</v>
      </c>
    </row>
    <row r="2127">
      <c r="A2127" s="1">
        <v>1.70280459273438E9</v>
      </c>
      <c r="B2127" s="1">
        <v>3559.0</v>
      </c>
      <c r="C2127" s="1">
        <v>3587.0</v>
      </c>
    </row>
    <row r="2128">
      <c r="A2128" s="1">
        <v>1.70280459275903E9</v>
      </c>
      <c r="B2128" s="1">
        <v>3545.0</v>
      </c>
      <c r="C2128" s="1">
        <v>3598.0</v>
      </c>
    </row>
    <row r="2129">
      <c r="A2129" s="1">
        <v>1.7028045927833E9</v>
      </c>
      <c r="B2129" s="1">
        <v>3608.0</v>
      </c>
      <c r="C2129" s="1">
        <v>3618.0</v>
      </c>
    </row>
    <row r="2130">
      <c r="A2130" s="1">
        <v>1.70280459280926E9</v>
      </c>
      <c r="B2130" s="1">
        <v>3547.0</v>
      </c>
      <c r="C2130" s="1">
        <v>3597.0</v>
      </c>
    </row>
    <row r="2131">
      <c r="A2131" s="1">
        <v>1.70280459283462E9</v>
      </c>
      <c r="B2131" s="1">
        <v>3562.0</v>
      </c>
      <c r="C2131" s="1">
        <v>3624.0</v>
      </c>
    </row>
    <row r="2132">
      <c r="A2132" s="1">
        <v>1.70280459285897E9</v>
      </c>
      <c r="B2132" s="1">
        <v>3576.0</v>
      </c>
      <c r="C2132" s="1">
        <v>3619.0</v>
      </c>
    </row>
    <row r="2133">
      <c r="A2133" s="1">
        <v>1.70280459288367E9</v>
      </c>
      <c r="B2133" s="1">
        <v>3568.0</v>
      </c>
      <c r="C2133" s="1">
        <v>3603.0</v>
      </c>
    </row>
    <row r="2134">
      <c r="A2134" s="1">
        <v>1.70280459290892E9</v>
      </c>
      <c r="B2134" s="1">
        <v>3575.0</v>
      </c>
      <c r="C2134" s="1">
        <v>3600.0</v>
      </c>
    </row>
    <row r="2135">
      <c r="A2135" s="1">
        <v>1.70280459293411E9</v>
      </c>
      <c r="B2135" s="1">
        <v>3592.0</v>
      </c>
      <c r="C2135" s="1">
        <v>3562.0</v>
      </c>
    </row>
    <row r="2136">
      <c r="A2136" s="1">
        <v>1.70280459295895E9</v>
      </c>
      <c r="B2136" s="1">
        <v>3585.0</v>
      </c>
      <c r="C2136" s="1">
        <v>3602.0</v>
      </c>
    </row>
    <row r="2137">
      <c r="A2137" s="1">
        <v>1.70280459298373E9</v>
      </c>
      <c r="B2137" s="1">
        <v>3576.0</v>
      </c>
      <c r="C2137" s="1">
        <v>3611.0</v>
      </c>
    </row>
    <row r="2138">
      <c r="A2138" s="1">
        <v>1.70280459300849E9</v>
      </c>
      <c r="B2138" s="1">
        <v>3595.0</v>
      </c>
      <c r="C2138" s="1">
        <v>3605.0</v>
      </c>
    </row>
    <row r="2139">
      <c r="A2139" s="1">
        <v>1.70280459303398E9</v>
      </c>
      <c r="B2139" s="1">
        <v>3513.0</v>
      </c>
      <c r="C2139" s="1">
        <v>3599.0</v>
      </c>
    </row>
    <row r="2140">
      <c r="A2140" s="1">
        <v>1.70280459305872E9</v>
      </c>
      <c r="B2140" s="1">
        <v>3621.0</v>
      </c>
      <c r="C2140" s="1">
        <v>3612.0</v>
      </c>
    </row>
    <row r="2141">
      <c r="A2141" s="1">
        <v>1.70280459308358E9</v>
      </c>
      <c r="B2141" s="1">
        <v>3563.0</v>
      </c>
      <c r="C2141" s="1">
        <v>3602.0</v>
      </c>
    </row>
    <row r="2142">
      <c r="A2142" s="1">
        <v>1.70280459310847E9</v>
      </c>
      <c r="B2142" s="1">
        <v>3565.0</v>
      </c>
      <c r="C2142" s="1">
        <v>3580.0</v>
      </c>
    </row>
    <row r="2143">
      <c r="A2143" s="1">
        <v>1.70280459313415E9</v>
      </c>
      <c r="B2143" s="1">
        <v>3574.0</v>
      </c>
      <c r="C2143" s="1">
        <v>3590.0</v>
      </c>
    </row>
    <row r="2144">
      <c r="A2144" s="1">
        <v>1.70280459315905E9</v>
      </c>
      <c r="B2144" s="1">
        <v>3569.0</v>
      </c>
      <c r="C2144" s="1">
        <v>3614.0</v>
      </c>
    </row>
    <row r="2145">
      <c r="A2145" s="1">
        <v>1.70280459318412E9</v>
      </c>
      <c r="B2145" s="1">
        <v>3595.0</v>
      </c>
      <c r="C2145" s="1">
        <v>3595.0</v>
      </c>
    </row>
    <row r="2146">
      <c r="A2146" s="1">
        <v>1.70280459320848E9</v>
      </c>
      <c r="B2146" s="1">
        <v>3593.0</v>
      </c>
      <c r="C2146" s="1">
        <v>3586.0</v>
      </c>
    </row>
    <row r="2147">
      <c r="A2147" s="1">
        <v>1.70280459323422E9</v>
      </c>
      <c r="B2147" s="1">
        <v>3592.0</v>
      </c>
      <c r="C2147" s="1">
        <v>3609.0</v>
      </c>
    </row>
    <row r="2148">
      <c r="A2148" s="1">
        <v>1.70280459325912E9</v>
      </c>
      <c r="B2148" s="1">
        <v>3597.0</v>
      </c>
      <c r="C2148" s="1">
        <v>3616.0</v>
      </c>
    </row>
    <row r="2149">
      <c r="A2149" s="1">
        <v>1.70280459328383E9</v>
      </c>
      <c r="B2149" s="1">
        <v>3545.0</v>
      </c>
      <c r="C2149" s="1">
        <v>3599.0</v>
      </c>
    </row>
    <row r="2150">
      <c r="A2150" s="1">
        <v>1.70280459330885E9</v>
      </c>
      <c r="B2150" s="1">
        <v>3569.0</v>
      </c>
      <c r="C2150" s="1">
        <v>3599.0</v>
      </c>
    </row>
    <row r="2151">
      <c r="A2151" s="1">
        <v>1.702804593334E9</v>
      </c>
      <c r="B2151" s="1">
        <v>3560.0</v>
      </c>
      <c r="C2151" s="1">
        <v>3617.0</v>
      </c>
    </row>
    <row r="2152">
      <c r="A2152" s="1">
        <v>1.70280459335905E9</v>
      </c>
      <c r="B2152" s="1">
        <v>3591.0</v>
      </c>
      <c r="C2152" s="1">
        <v>3583.0</v>
      </c>
    </row>
    <row r="2153">
      <c r="A2153" s="1">
        <v>1.70280459338414E9</v>
      </c>
      <c r="B2153" s="1">
        <v>3586.0</v>
      </c>
      <c r="C2153" s="1">
        <v>3623.0</v>
      </c>
    </row>
    <row r="2154">
      <c r="A2154" s="1">
        <v>1.70280459340864E9</v>
      </c>
      <c r="B2154" s="1">
        <v>3587.0</v>
      </c>
      <c r="C2154" s="1">
        <v>3613.0</v>
      </c>
    </row>
    <row r="2155">
      <c r="A2155" s="1">
        <v>1.7028045934343E9</v>
      </c>
      <c r="B2155" s="1">
        <v>3568.0</v>
      </c>
      <c r="C2155" s="1">
        <v>3603.0</v>
      </c>
    </row>
    <row r="2156">
      <c r="A2156" s="1">
        <v>1.70280459345886E9</v>
      </c>
      <c r="B2156" s="1">
        <v>3567.0</v>
      </c>
      <c r="C2156" s="1">
        <v>3588.0</v>
      </c>
    </row>
    <row r="2157">
      <c r="A2157" s="1">
        <v>1.70280459348395E9</v>
      </c>
      <c r="B2157" s="1">
        <v>3597.0</v>
      </c>
      <c r="C2157" s="1">
        <v>3603.0</v>
      </c>
    </row>
    <row r="2158">
      <c r="A2158" s="1">
        <v>1.70280459350879E9</v>
      </c>
      <c r="B2158" s="1">
        <v>3623.0</v>
      </c>
      <c r="C2158" s="1">
        <v>3614.0</v>
      </c>
    </row>
    <row r="2159">
      <c r="A2159" s="1">
        <v>1.7028045935339E9</v>
      </c>
      <c r="B2159" s="1">
        <v>3571.0</v>
      </c>
      <c r="C2159" s="1">
        <v>3553.0</v>
      </c>
    </row>
    <row r="2160">
      <c r="A2160" s="1">
        <v>1.70280459355909E9</v>
      </c>
      <c r="B2160" s="1">
        <v>3609.0</v>
      </c>
      <c r="C2160" s="1">
        <v>3602.0</v>
      </c>
    </row>
    <row r="2161">
      <c r="A2161" s="1">
        <v>1.70280459358408E9</v>
      </c>
      <c r="B2161" s="1">
        <v>3584.0</v>
      </c>
      <c r="C2161" s="1">
        <v>3605.0</v>
      </c>
    </row>
    <row r="2162">
      <c r="A2162" s="1">
        <v>1.70280459360899E9</v>
      </c>
      <c r="B2162" s="1">
        <v>3584.0</v>
      </c>
      <c r="C2162" s="1">
        <v>3582.0</v>
      </c>
    </row>
    <row r="2163">
      <c r="A2163" s="1">
        <v>1.70280459363406E9</v>
      </c>
      <c r="B2163" s="1">
        <v>3598.0</v>
      </c>
      <c r="C2163" s="1">
        <v>3612.0</v>
      </c>
    </row>
    <row r="2164">
      <c r="A2164" s="1">
        <v>1.70280459365918E9</v>
      </c>
      <c r="B2164" s="1">
        <v>3586.0</v>
      </c>
      <c r="C2164" s="1">
        <v>3604.0</v>
      </c>
    </row>
    <row r="2165">
      <c r="A2165" s="1">
        <v>1.7028045936843E9</v>
      </c>
      <c r="B2165" s="1">
        <v>3511.0</v>
      </c>
      <c r="C2165" s="1">
        <v>3611.0</v>
      </c>
    </row>
    <row r="2166">
      <c r="A2166" s="1">
        <v>1.70280459370899E9</v>
      </c>
      <c r="B2166" s="1">
        <v>3600.0</v>
      </c>
      <c r="C2166" s="1">
        <v>3588.0</v>
      </c>
    </row>
    <row r="2167">
      <c r="A2167" s="1">
        <v>1.70280459373392E9</v>
      </c>
      <c r="B2167" s="1">
        <v>3561.0</v>
      </c>
      <c r="C2167" s="1">
        <v>3614.0</v>
      </c>
    </row>
    <row r="2168">
      <c r="A2168" s="1">
        <v>1.70280459375908E9</v>
      </c>
      <c r="B2168" s="1">
        <v>3541.0</v>
      </c>
      <c r="C2168" s="1">
        <v>3605.0</v>
      </c>
    </row>
    <row r="2169">
      <c r="A2169" s="1">
        <v>1.70280459378441E9</v>
      </c>
      <c r="B2169" s="1">
        <v>3581.0</v>
      </c>
      <c r="C2169" s="1">
        <v>3586.0</v>
      </c>
    </row>
    <row r="2170">
      <c r="A2170" s="1">
        <v>1.70280459380919E9</v>
      </c>
      <c r="B2170" s="1">
        <v>3578.0</v>
      </c>
      <c r="C2170" s="1">
        <v>3593.0</v>
      </c>
    </row>
    <row r="2171">
      <c r="A2171" s="1">
        <v>1.70280459383377E9</v>
      </c>
      <c r="B2171" s="1">
        <v>3579.0</v>
      </c>
      <c r="C2171" s="1">
        <v>3608.0</v>
      </c>
    </row>
    <row r="2172">
      <c r="A2172" s="1">
        <v>1.7028045938591E9</v>
      </c>
      <c r="B2172" s="1">
        <v>3545.0</v>
      </c>
      <c r="C2172" s="1">
        <v>3615.0</v>
      </c>
    </row>
    <row r="2173">
      <c r="A2173" s="1">
        <v>1.7028045938843E9</v>
      </c>
      <c r="B2173" s="1">
        <v>3612.0</v>
      </c>
      <c r="C2173" s="1">
        <v>3587.0</v>
      </c>
    </row>
    <row r="2174">
      <c r="A2174" s="1">
        <v>1.70280459390902E9</v>
      </c>
      <c r="B2174" s="1">
        <v>3543.0</v>
      </c>
      <c r="C2174" s="1">
        <v>3593.0</v>
      </c>
    </row>
    <row r="2175">
      <c r="A2175" s="1">
        <v>1.70280459393411E9</v>
      </c>
      <c r="B2175" s="1">
        <v>3595.0</v>
      </c>
      <c r="C2175" s="1">
        <v>3570.0</v>
      </c>
    </row>
    <row r="2176">
      <c r="A2176" s="1">
        <v>1.70280459395921E9</v>
      </c>
      <c r="B2176" s="1">
        <v>3556.0</v>
      </c>
      <c r="C2176" s="1">
        <v>3571.0</v>
      </c>
    </row>
    <row r="2177">
      <c r="A2177" s="1">
        <v>1.7028045939844E9</v>
      </c>
      <c r="B2177" s="1">
        <v>3524.0</v>
      </c>
      <c r="C2177" s="1">
        <v>3599.0</v>
      </c>
    </row>
    <row r="2178">
      <c r="A2178" s="1">
        <v>1.70280459400933E9</v>
      </c>
      <c r="B2178" s="1">
        <v>3614.0</v>
      </c>
      <c r="C2178" s="1">
        <v>3600.0</v>
      </c>
    </row>
    <row r="2179">
      <c r="A2179" s="1">
        <v>1.70280459403419E9</v>
      </c>
      <c r="B2179" s="1">
        <v>3510.0</v>
      </c>
      <c r="C2179" s="1">
        <v>3600.0</v>
      </c>
    </row>
    <row r="2180">
      <c r="A2180" s="1">
        <v>1.70280459405923E9</v>
      </c>
      <c r="B2180" s="1">
        <v>3609.0</v>
      </c>
      <c r="C2180" s="1">
        <v>3608.0</v>
      </c>
    </row>
    <row r="2181">
      <c r="A2181" s="1">
        <v>1.7028045940842E9</v>
      </c>
      <c r="B2181" s="1">
        <v>3591.0</v>
      </c>
      <c r="C2181" s="1">
        <v>3626.0</v>
      </c>
    </row>
    <row r="2182">
      <c r="A2182" s="1">
        <v>1.70280459410916E9</v>
      </c>
      <c r="B2182" s="1">
        <v>3575.0</v>
      </c>
      <c r="C2182" s="1">
        <v>3598.0</v>
      </c>
    </row>
    <row r="2183">
      <c r="A2183" s="1">
        <v>1.70280459413448E9</v>
      </c>
      <c r="B2183" s="1">
        <v>3576.0</v>
      </c>
      <c r="C2183" s="1">
        <v>3595.0</v>
      </c>
    </row>
    <row r="2184">
      <c r="A2184" s="1">
        <v>1.70280459415919E9</v>
      </c>
      <c r="B2184" s="1">
        <v>3593.0</v>
      </c>
      <c r="C2184" s="1">
        <v>3596.0</v>
      </c>
    </row>
    <row r="2185">
      <c r="A2185" s="1">
        <v>1.70280459418449E9</v>
      </c>
      <c r="B2185" s="1">
        <v>3581.0</v>
      </c>
      <c r="C2185" s="1">
        <v>3629.0</v>
      </c>
    </row>
    <row r="2186">
      <c r="A2186" s="1">
        <v>1.70280459420947E9</v>
      </c>
      <c r="B2186" s="1">
        <v>3568.0</v>
      </c>
      <c r="C2186" s="1">
        <v>3586.0</v>
      </c>
    </row>
    <row r="2187">
      <c r="A2187" s="1">
        <v>1.70280459423449E9</v>
      </c>
      <c r="B2187" s="1">
        <v>3571.0</v>
      </c>
      <c r="C2187" s="1">
        <v>3609.0</v>
      </c>
    </row>
    <row r="2188">
      <c r="A2188" s="1">
        <v>1.7028045942591E9</v>
      </c>
      <c r="B2188" s="1">
        <v>3528.0</v>
      </c>
      <c r="C2188" s="1">
        <v>3622.0</v>
      </c>
    </row>
    <row r="2189">
      <c r="A2189" s="1">
        <v>1.70280459428447E9</v>
      </c>
      <c r="B2189" s="1">
        <v>3580.0</v>
      </c>
      <c r="C2189" s="1">
        <v>3593.0</v>
      </c>
    </row>
    <row r="2190">
      <c r="A2190" s="1">
        <v>1.7028045943094E9</v>
      </c>
      <c r="B2190" s="1">
        <v>3568.0</v>
      </c>
      <c r="C2190" s="1">
        <v>3549.0</v>
      </c>
    </row>
    <row r="2191">
      <c r="A2191" s="1">
        <v>1.70280459433456E9</v>
      </c>
      <c r="B2191" s="1">
        <v>3558.0</v>
      </c>
      <c r="C2191" s="1">
        <v>3598.0</v>
      </c>
    </row>
    <row r="2192">
      <c r="A2192" s="1">
        <v>1.70280459435901E9</v>
      </c>
      <c r="B2192" s="1">
        <v>3604.0</v>
      </c>
      <c r="C2192" s="1">
        <v>3609.0</v>
      </c>
    </row>
    <row r="2193">
      <c r="A2193" s="1">
        <v>1.70280459438454E9</v>
      </c>
      <c r="B2193" s="1">
        <v>3555.0</v>
      </c>
      <c r="C2193" s="1">
        <v>3566.0</v>
      </c>
    </row>
    <row r="2194">
      <c r="A2194" s="1">
        <v>1.70280459440959E9</v>
      </c>
      <c r="B2194" s="1">
        <v>3603.0</v>
      </c>
      <c r="C2194" s="1">
        <v>3610.0</v>
      </c>
    </row>
    <row r="2195">
      <c r="A2195" s="1">
        <v>1.70280459443466E9</v>
      </c>
      <c r="B2195" s="1">
        <v>3576.0</v>
      </c>
      <c r="C2195" s="1">
        <v>3618.0</v>
      </c>
    </row>
    <row r="2196">
      <c r="A2196" s="1">
        <v>1.70280459445898E9</v>
      </c>
      <c r="B2196" s="1">
        <v>3579.0</v>
      </c>
      <c r="C2196" s="1">
        <v>3555.0</v>
      </c>
    </row>
    <row r="2197">
      <c r="A2197" s="1">
        <v>1.70280459448452E9</v>
      </c>
      <c r="B2197" s="1">
        <v>3551.0</v>
      </c>
      <c r="C2197" s="1">
        <v>3614.0</v>
      </c>
    </row>
    <row r="2198">
      <c r="A2198" s="1">
        <v>1.70280459450967E9</v>
      </c>
      <c r="B2198" s="1">
        <v>3612.0</v>
      </c>
      <c r="C2198" s="1">
        <v>3596.0</v>
      </c>
    </row>
    <row r="2199">
      <c r="A2199" s="1">
        <v>1.70280459453438E9</v>
      </c>
      <c r="B2199" s="1">
        <v>3577.0</v>
      </c>
      <c r="C2199" s="1">
        <v>3602.0</v>
      </c>
    </row>
    <row r="2200">
      <c r="A2200" s="1">
        <v>1.70280459455912E9</v>
      </c>
      <c r="B2200" s="1">
        <v>3575.0</v>
      </c>
      <c r="C2200" s="1">
        <v>3573.0</v>
      </c>
    </row>
    <row r="2201">
      <c r="A2201" s="1">
        <v>1.70280459458447E9</v>
      </c>
      <c r="B2201" s="1">
        <v>3567.0</v>
      </c>
      <c r="C2201" s="1">
        <v>3629.0</v>
      </c>
    </row>
    <row r="2202">
      <c r="A2202" s="1">
        <v>1.7028045946098E9</v>
      </c>
      <c r="B2202" s="1">
        <v>3570.0</v>
      </c>
      <c r="C2202" s="1">
        <v>3611.0</v>
      </c>
    </row>
    <row r="2203">
      <c r="A2203" s="1">
        <v>1.70280459463464E9</v>
      </c>
      <c r="B2203" s="1">
        <v>3587.0</v>
      </c>
      <c r="C2203" s="1">
        <v>3607.0</v>
      </c>
    </row>
    <row r="2204">
      <c r="A2204" s="1">
        <v>1.70280459465955E9</v>
      </c>
      <c r="B2204" s="1">
        <v>3566.0</v>
      </c>
      <c r="C2204" s="1">
        <v>3586.0</v>
      </c>
    </row>
    <row r="2205">
      <c r="A2205" s="1">
        <v>1.70280459468468E9</v>
      </c>
      <c r="B2205" s="1">
        <v>3536.0</v>
      </c>
      <c r="C2205" s="1">
        <v>3595.0</v>
      </c>
    </row>
    <row r="2206">
      <c r="A2206" s="1">
        <v>1.70280459470967E9</v>
      </c>
      <c r="B2206" s="1">
        <v>3598.0</v>
      </c>
      <c r="C2206" s="1">
        <v>3630.0</v>
      </c>
    </row>
    <row r="2207">
      <c r="A2207" s="1">
        <v>1.70280459473479E9</v>
      </c>
      <c r="B2207" s="1">
        <v>3600.0</v>
      </c>
      <c r="C2207" s="1">
        <v>3584.0</v>
      </c>
    </row>
    <row r="2208">
      <c r="A2208" s="1">
        <v>1.70280459475952E9</v>
      </c>
      <c r="B2208" s="1">
        <v>3597.0</v>
      </c>
      <c r="C2208" s="1">
        <v>3593.0</v>
      </c>
    </row>
    <row r="2209">
      <c r="A2209" s="1">
        <v>1.70280459478471E9</v>
      </c>
      <c r="B2209" s="1">
        <v>3643.0</v>
      </c>
      <c r="C2209" s="1">
        <v>3597.0</v>
      </c>
    </row>
    <row r="2210">
      <c r="A2210" s="1">
        <v>1.70280459481003E9</v>
      </c>
      <c r="B2210" s="1">
        <v>3584.0</v>
      </c>
      <c r="C2210" s="1">
        <v>3570.0</v>
      </c>
    </row>
    <row r="2211">
      <c r="A2211" s="1">
        <v>1.70280459483499E9</v>
      </c>
      <c r="B2211" s="1">
        <v>3571.0</v>
      </c>
      <c r="C2211" s="1">
        <v>3587.0</v>
      </c>
    </row>
    <row r="2212">
      <c r="A2212" s="1">
        <v>1.70280459485958E9</v>
      </c>
      <c r="B2212" s="1">
        <v>3567.0</v>
      </c>
      <c r="C2212" s="1">
        <v>3563.0</v>
      </c>
    </row>
    <row r="2213">
      <c r="A2213" s="1">
        <v>1.70280459488491E9</v>
      </c>
      <c r="B2213" s="1">
        <v>3556.0</v>
      </c>
      <c r="C2213" s="1">
        <v>3579.0</v>
      </c>
    </row>
    <row r="2214">
      <c r="A2214" s="1">
        <v>1.70280459491004E9</v>
      </c>
      <c r="B2214" s="1">
        <v>3595.0</v>
      </c>
      <c r="C2214" s="1">
        <v>3602.0</v>
      </c>
    </row>
    <row r="2215">
      <c r="A2215" s="1">
        <v>1.70280459493478E9</v>
      </c>
      <c r="B2215" s="1">
        <v>3614.0</v>
      </c>
      <c r="C2215" s="1">
        <v>3604.0</v>
      </c>
    </row>
    <row r="2216">
      <c r="A2216" s="1">
        <v>1.70280459495963E9</v>
      </c>
      <c r="B2216" s="1">
        <v>3575.0</v>
      </c>
      <c r="C2216" s="1">
        <v>3601.0</v>
      </c>
    </row>
    <row r="2217">
      <c r="A2217" s="1">
        <v>1.70280459498462E9</v>
      </c>
      <c r="B2217" s="1">
        <v>3599.0</v>
      </c>
      <c r="C2217" s="1">
        <v>3590.0</v>
      </c>
    </row>
    <row r="2218">
      <c r="A2218" s="1">
        <v>1.70280459500985E9</v>
      </c>
      <c r="B2218" s="1">
        <v>3600.0</v>
      </c>
      <c r="C2218" s="1">
        <v>3580.0</v>
      </c>
    </row>
    <row r="2219">
      <c r="A2219" s="1">
        <v>1.70280459503494E9</v>
      </c>
      <c r="B2219" s="1">
        <v>3585.0</v>
      </c>
      <c r="C2219" s="1">
        <v>3576.0</v>
      </c>
    </row>
    <row r="2220">
      <c r="A2220" s="1">
        <v>1.70280459505971E9</v>
      </c>
      <c r="B2220" s="1">
        <v>3623.0</v>
      </c>
      <c r="C2220" s="1">
        <v>3559.0</v>
      </c>
    </row>
    <row r="2221">
      <c r="A2221" s="1">
        <v>1.70280459508458E9</v>
      </c>
      <c r="B2221" s="1">
        <v>3581.0</v>
      </c>
      <c r="C2221" s="1">
        <v>3619.0</v>
      </c>
    </row>
    <row r="2222">
      <c r="A2222" s="1">
        <v>1.70280459510993E9</v>
      </c>
      <c r="B2222" s="1">
        <v>3581.0</v>
      </c>
      <c r="C2222" s="1">
        <v>3616.0</v>
      </c>
    </row>
    <row r="2223">
      <c r="A2223" s="1">
        <v>1.70280459513491E9</v>
      </c>
      <c r="B2223" s="1">
        <v>3589.0</v>
      </c>
      <c r="C2223" s="1">
        <v>3617.0</v>
      </c>
    </row>
    <row r="2224">
      <c r="A2224" s="1">
        <v>1.70280459515986E9</v>
      </c>
      <c r="B2224" s="1">
        <v>3572.0</v>
      </c>
      <c r="C2224" s="1">
        <v>3624.0</v>
      </c>
    </row>
    <row r="2225">
      <c r="A2225" s="1">
        <v>1.70280459518458E9</v>
      </c>
      <c r="B2225" s="1">
        <v>3582.0</v>
      </c>
      <c r="C2225" s="1">
        <v>3590.0</v>
      </c>
    </row>
    <row r="2226">
      <c r="A2226" s="1">
        <v>1.70280459521008E9</v>
      </c>
      <c r="B2226" s="1">
        <v>3597.0</v>
      </c>
      <c r="C2226" s="1">
        <v>3580.0</v>
      </c>
    </row>
    <row r="2227">
      <c r="A2227" s="1">
        <v>1.70280459523416E9</v>
      </c>
      <c r="B2227" s="1">
        <v>3574.0</v>
      </c>
      <c r="C2227" s="1">
        <v>3604.0</v>
      </c>
    </row>
    <row r="2228">
      <c r="A2228" s="1">
        <v>1.70280459525961E9</v>
      </c>
      <c r="B2228" s="1">
        <v>3590.0</v>
      </c>
      <c r="C2228" s="1">
        <v>3613.0</v>
      </c>
    </row>
    <row r="2229">
      <c r="A2229" s="1">
        <v>1.70280459528465E9</v>
      </c>
      <c r="B2229" s="1">
        <v>3582.0</v>
      </c>
      <c r="C2229" s="1">
        <v>3588.0</v>
      </c>
    </row>
    <row r="2230">
      <c r="A2230" s="1">
        <v>1.70280459531006E9</v>
      </c>
      <c r="B2230" s="1">
        <v>3598.0</v>
      </c>
      <c r="C2230" s="1">
        <v>3615.0</v>
      </c>
    </row>
    <row r="2231">
      <c r="A2231" s="1">
        <v>1.70280459533503E9</v>
      </c>
      <c r="B2231" s="1">
        <v>3572.0</v>
      </c>
      <c r="C2231" s="1">
        <v>3591.0</v>
      </c>
    </row>
    <row r="2232">
      <c r="A2232" s="1">
        <v>1.70280459536028E9</v>
      </c>
      <c r="B2232" s="1">
        <v>3588.0</v>
      </c>
      <c r="C2232" s="1">
        <v>3578.0</v>
      </c>
    </row>
    <row r="2233">
      <c r="A2233" s="1">
        <v>1.70280459538451E9</v>
      </c>
      <c r="B2233" s="1">
        <v>3572.0</v>
      </c>
      <c r="C2233" s="1">
        <v>3598.0</v>
      </c>
    </row>
    <row r="2234">
      <c r="A2234" s="1">
        <v>1.70280459541009E9</v>
      </c>
      <c r="B2234" s="1">
        <v>3598.0</v>
      </c>
      <c r="C2234" s="1">
        <v>3643.0</v>
      </c>
    </row>
    <row r="2235">
      <c r="A2235" s="1">
        <v>1.7028045954351E9</v>
      </c>
      <c r="B2235" s="1">
        <v>3591.0</v>
      </c>
      <c r="C2235" s="1">
        <v>3595.0</v>
      </c>
    </row>
    <row r="2236">
      <c r="A2236" s="1">
        <v>1.7028045954603E9</v>
      </c>
      <c r="B2236" s="1">
        <v>3548.0</v>
      </c>
      <c r="C2236" s="1">
        <v>3568.0</v>
      </c>
    </row>
    <row r="2237">
      <c r="A2237" s="1">
        <v>1.7028045954846E9</v>
      </c>
      <c r="B2237" s="1">
        <v>3576.0</v>
      </c>
      <c r="C2237" s="1">
        <v>3608.0</v>
      </c>
    </row>
    <row r="2238">
      <c r="A2238" s="1">
        <v>1.70280459551013E9</v>
      </c>
      <c r="B2238" s="1">
        <v>3592.0</v>
      </c>
      <c r="C2238" s="1">
        <v>3601.0</v>
      </c>
    </row>
    <row r="2239">
      <c r="A2239" s="1">
        <v>1.70280459553499E9</v>
      </c>
      <c r="B2239" s="1">
        <v>3573.0</v>
      </c>
      <c r="C2239" s="1">
        <v>3553.0</v>
      </c>
    </row>
    <row r="2240">
      <c r="A2240" s="1">
        <v>1.70280459555995E9</v>
      </c>
      <c r="B2240" s="1">
        <v>3606.0</v>
      </c>
      <c r="C2240" s="1">
        <v>3590.0</v>
      </c>
    </row>
    <row r="2241">
      <c r="A2241" s="1">
        <v>1.70280459558478E9</v>
      </c>
      <c r="B2241" s="1">
        <v>3571.0</v>
      </c>
      <c r="C2241" s="1">
        <v>3590.0</v>
      </c>
    </row>
    <row r="2242">
      <c r="A2242" s="1">
        <v>1.70280459561016E9</v>
      </c>
      <c r="B2242" s="1">
        <v>3576.0</v>
      </c>
      <c r="C2242" s="1">
        <v>3603.0</v>
      </c>
    </row>
    <row r="2243">
      <c r="A2243" s="1">
        <v>1.70280459563506E9</v>
      </c>
      <c r="B2243" s="1">
        <v>3569.0</v>
      </c>
      <c r="C2243" s="1">
        <v>3578.0</v>
      </c>
    </row>
    <row r="2244">
      <c r="A2244" s="1">
        <v>1.70280459566015E9</v>
      </c>
      <c r="B2244" s="1">
        <v>3585.0</v>
      </c>
      <c r="C2244" s="1">
        <v>3607.0</v>
      </c>
    </row>
    <row r="2245">
      <c r="A2245" s="1">
        <v>1.70280459568483E9</v>
      </c>
      <c r="B2245" s="1">
        <v>3597.0</v>
      </c>
      <c r="C2245" s="1">
        <v>3609.0</v>
      </c>
    </row>
    <row r="2246">
      <c r="A2246" s="1">
        <v>1.70280459571015E9</v>
      </c>
      <c r="B2246" s="1">
        <v>3594.0</v>
      </c>
      <c r="C2246" s="1">
        <v>3599.0</v>
      </c>
    </row>
    <row r="2247">
      <c r="A2247" s="1">
        <v>1.70280459573534E9</v>
      </c>
      <c r="B2247" s="1">
        <v>3571.0</v>
      </c>
      <c r="C2247" s="1">
        <v>3573.0</v>
      </c>
    </row>
    <row r="2248">
      <c r="A2248" s="1">
        <v>1.70280459576032E9</v>
      </c>
      <c r="B2248" s="1">
        <v>3561.0</v>
      </c>
      <c r="C2248" s="1">
        <v>3596.0</v>
      </c>
    </row>
    <row r="2249">
      <c r="A2249" s="1">
        <v>1.7028045957852E9</v>
      </c>
      <c r="B2249" s="1">
        <v>3550.0</v>
      </c>
      <c r="C2249" s="1">
        <v>3597.0</v>
      </c>
    </row>
    <row r="2250">
      <c r="A2250" s="1">
        <v>1.7028045958102E9</v>
      </c>
      <c r="B2250" s="1">
        <v>3606.0</v>
      </c>
      <c r="C2250" s="1">
        <v>3618.0</v>
      </c>
    </row>
    <row r="2251">
      <c r="A2251" s="1">
        <v>1.70280459583506E9</v>
      </c>
      <c r="B2251" s="1">
        <v>3593.0</v>
      </c>
      <c r="C2251" s="1">
        <v>3593.0</v>
      </c>
    </row>
    <row r="2252">
      <c r="A2252" s="1">
        <v>1.7028045958602E9</v>
      </c>
      <c r="B2252" s="1">
        <v>3600.0</v>
      </c>
      <c r="C2252" s="1">
        <v>3580.0</v>
      </c>
    </row>
    <row r="2253">
      <c r="A2253" s="1">
        <v>1.70280459588507E9</v>
      </c>
      <c r="B2253" s="1">
        <v>3591.0</v>
      </c>
      <c r="C2253" s="1">
        <v>3611.0</v>
      </c>
    </row>
    <row r="2254">
      <c r="A2254" s="1">
        <v>1.70280459591009E9</v>
      </c>
      <c r="B2254" s="1">
        <v>3566.0</v>
      </c>
      <c r="C2254" s="1">
        <v>3608.0</v>
      </c>
    </row>
    <row r="2255">
      <c r="A2255" s="1">
        <v>1.70280459593516E9</v>
      </c>
      <c r="B2255" s="1">
        <v>3561.0</v>
      </c>
      <c r="C2255" s="1">
        <v>3618.0</v>
      </c>
    </row>
    <row r="2256">
      <c r="A2256" s="1">
        <v>1.70280459596035E9</v>
      </c>
      <c r="B2256" s="1">
        <v>3613.0</v>
      </c>
      <c r="C2256" s="1">
        <v>3624.0</v>
      </c>
    </row>
    <row r="2257">
      <c r="A2257" s="1">
        <v>1.70280459598518E9</v>
      </c>
      <c r="B2257" s="1">
        <v>3573.0</v>
      </c>
      <c r="C2257" s="1">
        <v>3586.0</v>
      </c>
    </row>
    <row r="2258">
      <c r="A2258" s="1">
        <v>1.70280459600993E9</v>
      </c>
      <c r="B2258" s="1">
        <v>3592.0</v>
      </c>
      <c r="C2258" s="1">
        <v>3517.0</v>
      </c>
    </row>
    <row r="2259">
      <c r="A2259" s="1">
        <v>1.70280459603533E9</v>
      </c>
      <c r="B2259" s="1">
        <v>3603.0</v>
      </c>
      <c r="C2259" s="1">
        <v>3610.0</v>
      </c>
    </row>
    <row r="2260">
      <c r="A2260" s="1">
        <v>1.70280459606031E9</v>
      </c>
      <c r="B2260" s="1">
        <v>3580.0</v>
      </c>
      <c r="C2260" s="1">
        <v>3607.0</v>
      </c>
    </row>
    <row r="2261">
      <c r="A2261" s="1">
        <v>1.70280459608544E9</v>
      </c>
      <c r="B2261" s="1">
        <v>3580.0</v>
      </c>
      <c r="C2261" s="1">
        <v>3595.0</v>
      </c>
    </row>
    <row r="2262">
      <c r="A2262" s="1">
        <v>1.70280459611006E9</v>
      </c>
      <c r="B2262" s="1">
        <v>3614.0</v>
      </c>
      <c r="C2262" s="1">
        <v>3600.0</v>
      </c>
    </row>
    <row r="2263">
      <c r="A2263" s="1">
        <v>1.70280459613487E9</v>
      </c>
      <c r="B2263" s="1">
        <v>3569.0</v>
      </c>
      <c r="C2263" s="1">
        <v>3623.0</v>
      </c>
    </row>
    <row r="2264">
      <c r="A2264" s="1">
        <v>1.70280459616006E9</v>
      </c>
      <c r="B2264" s="1">
        <v>3566.0</v>
      </c>
      <c r="C2264" s="1">
        <v>3576.0</v>
      </c>
    </row>
    <row r="2265">
      <c r="A2265" s="1">
        <v>1.70280459618527E9</v>
      </c>
      <c r="B2265" s="1">
        <v>3632.0</v>
      </c>
      <c r="C2265" s="1">
        <v>3633.0</v>
      </c>
    </row>
    <row r="2266">
      <c r="A2266" s="1">
        <v>1.70280459621003E9</v>
      </c>
      <c r="B2266" s="1">
        <v>3558.0</v>
      </c>
      <c r="C2266" s="1">
        <v>3576.0</v>
      </c>
    </row>
    <row r="2267">
      <c r="A2267" s="1">
        <v>1.70280459623547E9</v>
      </c>
      <c r="B2267" s="1">
        <v>3573.0</v>
      </c>
      <c r="C2267" s="1">
        <v>3601.0</v>
      </c>
    </row>
    <row r="2268">
      <c r="A2268" s="1">
        <v>1.70280459626061E9</v>
      </c>
      <c r="B2268" s="1">
        <v>3584.0</v>
      </c>
      <c r="C2268" s="1">
        <v>3604.0</v>
      </c>
    </row>
    <row r="2269">
      <c r="A2269" s="1">
        <v>1.70280459628547E9</v>
      </c>
      <c r="B2269" s="1">
        <v>3584.0</v>
      </c>
      <c r="C2269" s="1">
        <v>3593.0</v>
      </c>
    </row>
    <row r="2270">
      <c r="A2270" s="1">
        <v>1.70280459631014E9</v>
      </c>
      <c r="B2270" s="1">
        <v>3563.0</v>
      </c>
      <c r="C2270" s="1">
        <v>3613.0</v>
      </c>
    </row>
    <row r="2271">
      <c r="A2271" s="1">
        <v>1.70280459633532E9</v>
      </c>
      <c r="B2271" s="1">
        <v>3606.0</v>
      </c>
      <c r="C2271" s="1">
        <v>3612.0</v>
      </c>
    </row>
    <row r="2272">
      <c r="A2272" s="1">
        <v>1.70280459636069E9</v>
      </c>
      <c r="B2272" s="1">
        <v>3585.0</v>
      </c>
      <c r="C2272" s="1">
        <v>3575.0</v>
      </c>
    </row>
    <row r="2273">
      <c r="A2273" s="1">
        <v>1.7028045963856E9</v>
      </c>
      <c r="B2273" s="1">
        <v>3536.0</v>
      </c>
      <c r="C2273" s="1">
        <v>3599.0</v>
      </c>
    </row>
    <row r="2274">
      <c r="A2274" s="1">
        <v>1.70280459640997E9</v>
      </c>
      <c r="B2274" s="1">
        <v>3565.0</v>
      </c>
      <c r="C2274" s="1">
        <v>3586.0</v>
      </c>
    </row>
    <row r="2275">
      <c r="A2275" s="1">
        <v>1.70280459643521E9</v>
      </c>
      <c r="B2275" s="1">
        <v>3592.0</v>
      </c>
      <c r="C2275" s="1">
        <v>3617.0</v>
      </c>
    </row>
    <row r="2276">
      <c r="A2276" s="1">
        <v>1.70280459646033E9</v>
      </c>
      <c r="B2276" s="1">
        <v>3586.0</v>
      </c>
      <c r="C2276" s="1">
        <v>3589.0</v>
      </c>
    </row>
    <row r="2277">
      <c r="A2277" s="1">
        <v>1.70280459648528E9</v>
      </c>
      <c r="B2277" s="1">
        <v>3569.0</v>
      </c>
      <c r="C2277" s="1">
        <v>3581.0</v>
      </c>
    </row>
    <row r="2278">
      <c r="A2278" s="1">
        <v>1.70280459651014E9</v>
      </c>
      <c r="B2278" s="1">
        <v>3616.0</v>
      </c>
      <c r="C2278" s="1">
        <v>3611.0</v>
      </c>
    </row>
    <row r="2279">
      <c r="A2279" s="1">
        <v>1.70280459653531E9</v>
      </c>
      <c r="B2279" s="1">
        <v>3578.0</v>
      </c>
      <c r="C2279" s="1">
        <v>3582.0</v>
      </c>
    </row>
    <row r="2280">
      <c r="A2280" s="1">
        <v>1.70280459656049E9</v>
      </c>
      <c r="B2280" s="1">
        <v>3604.0</v>
      </c>
      <c r="C2280" s="1">
        <v>3543.0</v>
      </c>
    </row>
    <row r="2281">
      <c r="A2281" s="1">
        <v>1.70280459658516E9</v>
      </c>
      <c r="B2281" s="1">
        <v>3596.0</v>
      </c>
      <c r="C2281" s="1">
        <v>3592.0</v>
      </c>
    </row>
    <row r="2282">
      <c r="A2282" s="1">
        <v>1.70280459661026E9</v>
      </c>
      <c r="B2282" s="1">
        <v>3589.0</v>
      </c>
      <c r="C2282" s="1">
        <v>3614.0</v>
      </c>
    </row>
    <row r="2283">
      <c r="A2283" s="1">
        <v>1.70280459663513E9</v>
      </c>
      <c r="B2283" s="1">
        <v>3578.0</v>
      </c>
      <c r="C2283" s="1">
        <v>3588.0</v>
      </c>
    </row>
    <row r="2284">
      <c r="A2284" s="1">
        <v>1.70280459666048E9</v>
      </c>
      <c r="B2284" s="1">
        <v>3564.0</v>
      </c>
      <c r="C2284" s="1">
        <v>3583.0</v>
      </c>
    </row>
    <row r="2285">
      <c r="A2285" s="1">
        <v>1.70280459668545E9</v>
      </c>
      <c r="B2285" s="1">
        <v>3585.0</v>
      </c>
      <c r="C2285" s="1">
        <v>3615.0</v>
      </c>
    </row>
    <row r="2286">
      <c r="A2286" s="1">
        <v>1.70280459671079E9</v>
      </c>
      <c r="B2286" s="1">
        <v>3613.0</v>
      </c>
      <c r="C2286" s="1">
        <v>3613.0</v>
      </c>
    </row>
    <row r="2287">
      <c r="A2287" s="1">
        <v>1.70280459673526E9</v>
      </c>
      <c r="B2287" s="1">
        <v>3575.0</v>
      </c>
      <c r="C2287" s="1">
        <v>3504.0</v>
      </c>
    </row>
    <row r="2288">
      <c r="A2288" s="1">
        <v>1.70280459676068E9</v>
      </c>
      <c r="B2288" s="1">
        <v>3577.0</v>
      </c>
      <c r="C2288" s="1">
        <v>3608.0</v>
      </c>
    </row>
    <row r="2289">
      <c r="A2289" s="1">
        <v>1.70280459678542E9</v>
      </c>
      <c r="B2289" s="1">
        <v>3555.0</v>
      </c>
      <c r="C2289" s="1">
        <v>3590.0</v>
      </c>
    </row>
    <row r="2290">
      <c r="A2290" s="1">
        <v>1.70280459681055E9</v>
      </c>
      <c r="B2290" s="1">
        <v>3587.0</v>
      </c>
      <c r="C2290" s="1">
        <v>3589.0</v>
      </c>
    </row>
    <row r="2291">
      <c r="A2291" s="1">
        <v>1.7028045968353E9</v>
      </c>
      <c r="B2291" s="1">
        <v>3527.0</v>
      </c>
      <c r="C2291" s="1">
        <v>3622.0</v>
      </c>
    </row>
    <row r="2292">
      <c r="A2292" s="1">
        <v>1.70280459686074E9</v>
      </c>
      <c r="B2292" s="1">
        <v>3607.0</v>
      </c>
      <c r="C2292" s="1">
        <v>3626.0</v>
      </c>
    </row>
    <row r="2293">
      <c r="A2293" s="1">
        <v>1.70280459688577E9</v>
      </c>
      <c r="B2293" s="1">
        <v>3576.0</v>
      </c>
      <c r="C2293" s="1">
        <v>3625.0</v>
      </c>
    </row>
    <row r="2294">
      <c r="A2294" s="1">
        <v>1.70280459691045E9</v>
      </c>
      <c r="B2294" s="1">
        <v>3595.0</v>
      </c>
      <c r="C2294" s="1">
        <v>3582.0</v>
      </c>
    </row>
    <row r="2295">
      <c r="A2295" s="1">
        <v>1.70280459693547E9</v>
      </c>
      <c r="B2295" s="1">
        <v>3623.0</v>
      </c>
      <c r="C2295" s="1">
        <v>3574.0</v>
      </c>
    </row>
    <row r="2296">
      <c r="A2296" s="1">
        <v>1.70280459696079E9</v>
      </c>
      <c r="B2296" s="1">
        <v>3589.0</v>
      </c>
      <c r="C2296" s="1">
        <v>3608.0</v>
      </c>
    </row>
    <row r="2297">
      <c r="A2297" s="1">
        <v>1.70280459698566E9</v>
      </c>
      <c r="B2297" s="1">
        <v>3492.0</v>
      </c>
      <c r="C2297" s="1">
        <v>3610.0</v>
      </c>
    </row>
    <row r="2298">
      <c r="A2298" s="1">
        <v>1.70280459701084E9</v>
      </c>
      <c r="B2298" s="1">
        <v>3611.0</v>
      </c>
      <c r="C2298" s="1">
        <v>3598.0</v>
      </c>
    </row>
    <row r="2299">
      <c r="A2299" s="1">
        <v>1.70280459703547E9</v>
      </c>
      <c r="B2299" s="1">
        <v>3585.0</v>
      </c>
      <c r="C2299" s="1">
        <v>3558.0</v>
      </c>
    </row>
    <row r="2300">
      <c r="A2300" s="1">
        <v>1.70280459706031E9</v>
      </c>
      <c r="B2300" s="1">
        <v>3571.0</v>
      </c>
      <c r="C2300" s="1">
        <v>3614.0</v>
      </c>
    </row>
    <row r="2301">
      <c r="A2301" s="1">
        <v>1.70280459708599E9</v>
      </c>
      <c r="B2301" s="1">
        <v>3578.0</v>
      </c>
      <c r="C2301" s="1">
        <v>3587.0</v>
      </c>
    </row>
    <row r="2302">
      <c r="A2302" s="1">
        <v>1.70280459711064E9</v>
      </c>
      <c r="B2302" s="1">
        <v>3590.0</v>
      </c>
      <c r="C2302" s="1">
        <v>3593.0</v>
      </c>
    </row>
    <row r="2303">
      <c r="A2303" s="1">
        <v>1.70280459713543E9</v>
      </c>
      <c r="B2303" s="1">
        <v>3601.0</v>
      </c>
      <c r="C2303" s="1">
        <v>3604.0</v>
      </c>
    </row>
    <row r="2304">
      <c r="A2304" s="1">
        <v>1.70280459716057E9</v>
      </c>
      <c r="B2304" s="1">
        <v>3600.0</v>
      </c>
      <c r="C2304" s="1">
        <v>3606.0</v>
      </c>
    </row>
    <row r="2305">
      <c r="A2305" s="1">
        <v>1.70280459718586E9</v>
      </c>
      <c r="B2305" s="1">
        <v>3596.0</v>
      </c>
      <c r="C2305" s="1">
        <v>3617.0</v>
      </c>
    </row>
    <row r="2306">
      <c r="A2306" s="1">
        <v>1.70280459721074E9</v>
      </c>
      <c r="B2306" s="1">
        <v>3534.0</v>
      </c>
      <c r="C2306" s="1">
        <v>3600.0</v>
      </c>
    </row>
    <row r="2307">
      <c r="A2307" s="1">
        <v>1.70280459723589E9</v>
      </c>
      <c r="B2307" s="1">
        <v>3547.0</v>
      </c>
      <c r="C2307" s="1">
        <v>3611.0</v>
      </c>
    </row>
    <row r="2308">
      <c r="A2308" s="1">
        <v>1.70280459726043E9</v>
      </c>
      <c r="B2308" s="1">
        <v>3591.0</v>
      </c>
      <c r="C2308" s="1">
        <v>3592.0</v>
      </c>
    </row>
    <row r="2309">
      <c r="A2309" s="1">
        <v>1.70280459728565E9</v>
      </c>
      <c r="B2309" s="1">
        <v>3592.0</v>
      </c>
      <c r="C2309" s="1">
        <v>3613.0</v>
      </c>
    </row>
    <row r="2310">
      <c r="A2310" s="1">
        <v>1.70280459731067E9</v>
      </c>
      <c r="B2310" s="1">
        <v>3606.0</v>
      </c>
      <c r="C2310" s="1">
        <v>3600.0</v>
      </c>
    </row>
    <row r="2311">
      <c r="A2311" s="1">
        <v>1.70280459733569E9</v>
      </c>
      <c r="B2311" s="1">
        <v>3604.0</v>
      </c>
      <c r="C2311" s="1">
        <v>3619.0</v>
      </c>
    </row>
    <row r="2312">
      <c r="A2312" s="1">
        <v>1.70280459736063E9</v>
      </c>
      <c r="B2312" s="1">
        <v>3592.0</v>
      </c>
      <c r="C2312" s="1">
        <v>3611.0</v>
      </c>
    </row>
    <row r="2313">
      <c r="A2313" s="1">
        <v>1.70280459738584E9</v>
      </c>
      <c r="B2313" s="1">
        <v>3602.0</v>
      </c>
      <c r="C2313" s="1">
        <v>3600.0</v>
      </c>
    </row>
    <row r="2314">
      <c r="A2314" s="1">
        <v>1.70280459741083E9</v>
      </c>
      <c r="B2314" s="1">
        <v>3568.0</v>
      </c>
      <c r="C2314" s="1">
        <v>3600.0</v>
      </c>
    </row>
    <row r="2315">
      <c r="A2315" s="1">
        <v>1.70280459743589E9</v>
      </c>
      <c r="B2315" s="1">
        <v>3608.0</v>
      </c>
      <c r="C2315" s="1">
        <v>3614.0</v>
      </c>
    </row>
    <row r="2316">
      <c r="A2316" s="1">
        <v>1.70280459746074E9</v>
      </c>
      <c r="B2316" s="1">
        <v>3640.0</v>
      </c>
      <c r="C2316" s="1">
        <v>3581.0</v>
      </c>
    </row>
    <row r="2317">
      <c r="A2317" s="1">
        <v>1.70280459748581E9</v>
      </c>
      <c r="B2317" s="1">
        <v>3586.0</v>
      </c>
      <c r="C2317" s="1">
        <v>3599.0</v>
      </c>
    </row>
    <row r="2318">
      <c r="A2318" s="1">
        <v>1.7028045975108E9</v>
      </c>
      <c r="B2318" s="1">
        <v>3577.0</v>
      </c>
      <c r="C2318" s="1">
        <v>3600.0</v>
      </c>
    </row>
    <row r="2319">
      <c r="A2319" s="1">
        <v>1.70280459753567E9</v>
      </c>
      <c r="B2319" s="1">
        <v>3601.0</v>
      </c>
      <c r="C2319" s="1">
        <v>3593.0</v>
      </c>
    </row>
    <row r="2320">
      <c r="A2320" s="1">
        <v>1.70280459756121E9</v>
      </c>
      <c r="B2320" s="1">
        <v>3594.0</v>
      </c>
      <c r="C2320" s="1">
        <v>3608.0</v>
      </c>
    </row>
    <row r="2321">
      <c r="A2321" s="1">
        <v>1.70280459758576E9</v>
      </c>
      <c r="B2321" s="1">
        <v>3581.0</v>
      </c>
      <c r="C2321" s="1">
        <v>3596.0</v>
      </c>
    </row>
    <row r="2322">
      <c r="A2322" s="1">
        <v>1.70280459761112E9</v>
      </c>
      <c r="B2322" s="1">
        <v>3554.0</v>
      </c>
      <c r="C2322" s="1">
        <v>3612.0</v>
      </c>
    </row>
    <row r="2323">
      <c r="A2323" s="1">
        <v>1.70280459763609E9</v>
      </c>
      <c r="B2323" s="1">
        <v>3579.0</v>
      </c>
      <c r="C2323" s="1">
        <v>3610.0</v>
      </c>
    </row>
    <row r="2324">
      <c r="A2324" s="1">
        <v>1.7028045976609E9</v>
      </c>
      <c r="B2324" s="1">
        <v>3613.0</v>
      </c>
      <c r="C2324" s="1">
        <v>3614.0</v>
      </c>
    </row>
    <row r="2325">
      <c r="A2325" s="1">
        <v>1.70280459768549E9</v>
      </c>
      <c r="B2325" s="1">
        <v>3600.0</v>
      </c>
      <c r="C2325" s="1">
        <v>3591.0</v>
      </c>
    </row>
    <row r="2326">
      <c r="A2326" s="1">
        <v>1.70280459771079E9</v>
      </c>
      <c r="B2326" s="1">
        <v>3585.0</v>
      </c>
      <c r="C2326" s="1">
        <v>3605.0</v>
      </c>
    </row>
    <row r="2327">
      <c r="A2327" s="1">
        <v>1.70280459773617E9</v>
      </c>
      <c r="B2327" s="1">
        <v>3595.0</v>
      </c>
      <c r="C2327" s="1">
        <v>3598.0</v>
      </c>
    </row>
    <row r="2328">
      <c r="A2328" s="1">
        <v>1.70280459776121E9</v>
      </c>
      <c r="B2328" s="1">
        <v>3553.0</v>
      </c>
      <c r="C2328" s="1">
        <v>3556.0</v>
      </c>
    </row>
    <row r="2329">
      <c r="A2329" s="1">
        <v>1.7028045977858E9</v>
      </c>
      <c r="B2329" s="1">
        <v>3579.0</v>
      </c>
      <c r="C2329" s="1">
        <v>3606.0</v>
      </c>
    </row>
    <row r="2330">
      <c r="A2330" s="1">
        <v>1.70280459781089E9</v>
      </c>
      <c r="B2330" s="1">
        <v>3581.0</v>
      </c>
      <c r="C2330" s="1">
        <v>3603.0</v>
      </c>
    </row>
    <row r="2331">
      <c r="A2331" s="1">
        <v>1.70280459783583E9</v>
      </c>
      <c r="B2331" s="1">
        <v>3620.0</v>
      </c>
      <c r="C2331" s="1">
        <v>3624.0</v>
      </c>
    </row>
    <row r="2332">
      <c r="A2332" s="1">
        <v>1.70280459786106E9</v>
      </c>
      <c r="B2332" s="1">
        <v>3558.0</v>
      </c>
      <c r="C2332" s="1">
        <v>3586.0</v>
      </c>
    </row>
    <row r="2333">
      <c r="A2333" s="1">
        <v>1.70280459788581E9</v>
      </c>
      <c r="B2333" s="1">
        <v>3603.0</v>
      </c>
      <c r="C2333" s="1">
        <v>3591.0</v>
      </c>
    </row>
    <row r="2334">
      <c r="A2334" s="1">
        <v>1.70280459791087E9</v>
      </c>
      <c r="B2334" s="1">
        <v>3574.0</v>
      </c>
      <c r="C2334" s="1">
        <v>3609.0</v>
      </c>
    </row>
    <row r="2335">
      <c r="A2335" s="1">
        <v>1.702804597936E9</v>
      </c>
      <c r="B2335" s="1">
        <v>3574.0</v>
      </c>
      <c r="C2335" s="1">
        <v>3575.0</v>
      </c>
    </row>
    <row r="2336">
      <c r="A2336" s="1">
        <v>1.70280459796066E9</v>
      </c>
      <c r="B2336" s="1">
        <v>3612.0</v>
      </c>
      <c r="C2336" s="1">
        <v>3608.0</v>
      </c>
    </row>
    <row r="2337">
      <c r="A2337" s="1">
        <v>1.70280459798593E9</v>
      </c>
      <c r="B2337" s="1">
        <v>3575.0</v>
      </c>
      <c r="C2337" s="1">
        <v>3612.0</v>
      </c>
    </row>
    <row r="2338">
      <c r="A2338" s="1">
        <v>1.70280459801072E9</v>
      </c>
      <c r="B2338" s="1">
        <v>3582.0</v>
      </c>
      <c r="C2338" s="1">
        <v>3575.0</v>
      </c>
    </row>
    <row r="2339">
      <c r="A2339" s="1">
        <v>1.70280459803598E9</v>
      </c>
      <c r="B2339" s="1">
        <v>3574.0</v>
      </c>
      <c r="C2339" s="1">
        <v>3629.0</v>
      </c>
    </row>
    <row r="2340">
      <c r="A2340" s="1">
        <v>1.70280459806157E9</v>
      </c>
      <c r="B2340" s="1">
        <v>3575.0</v>
      </c>
      <c r="C2340" s="1">
        <v>3621.0</v>
      </c>
    </row>
    <row r="2341">
      <c r="A2341" s="1">
        <v>1.70280459808583E9</v>
      </c>
      <c r="B2341" s="1">
        <v>3585.0</v>
      </c>
      <c r="C2341" s="1">
        <v>3504.0</v>
      </c>
    </row>
    <row r="2342">
      <c r="A2342" s="1">
        <v>1.70280459811107E9</v>
      </c>
      <c r="B2342" s="1">
        <v>3589.0</v>
      </c>
      <c r="C2342" s="1">
        <v>3605.0</v>
      </c>
    </row>
    <row r="2343">
      <c r="A2343" s="1">
        <v>1.70280459813615E9</v>
      </c>
      <c r="B2343" s="1">
        <v>3539.0</v>
      </c>
      <c r="C2343" s="1">
        <v>3574.0</v>
      </c>
    </row>
    <row r="2344">
      <c r="A2344" s="1">
        <v>1.70280459816163E9</v>
      </c>
      <c r="B2344" s="1">
        <v>3585.0</v>
      </c>
      <c r="C2344" s="1">
        <v>3607.0</v>
      </c>
    </row>
    <row r="2345">
      <c r="A2345" s="1">
        <v>1.70280459818597E9</v>
      </c>
      <c r="B2345" s="1">
        <v>3578.0</v>
      </c>
      <c r="C2345" s="1">
        <v>3596.0</v>
      </c>
    </row>
    <row r="2346">
      <c r="A2346" s="1">
        <v>1.70280459821092E9</v>
      </c>
      <c r="B2346" s="1">
        <v>3573.0</v>
      </c>
      <c r="C2346" s="1">
        <v>3583.0</v>
      </c>
    </row>
    <row r="2347">
      <c r="A2347" s="1">
        <v>1.70280459823598E9</v>
      </c>
      <c r="B2347" s="1">
        <v>3603.0</v>
      </c>
      <c r="C2347" s="1">
        <v>3624.0</v>
      </c>
    </row>
    <row r="2348">
      <c r="A2348" s="1">
        <v>1.70280459826123E9</v>
      </c>
      <c r="B2348" s="1">
        <v>3545.0</v>
      </c>
      <c r="C2348" s="1">
        <v>3597.0</v>
      </c>
    </row>
    <row r="2349">
      <c r="A2349" s="1">
        <v>1.70280459828632E9</v>
      </c>
      <c r="B2349" s="1">
        <v>3595.0</v>
      </c>
      <c r="C2349" s="1">
        <v>3563.0</v>
      </c>
    </row>
    <row r="2350">
      <c r="A2350" s="1">
        <v>1.70280459831105E9</v>
      </c>
      <c r="B2350" s="1">
        <v>3557.0</v>
      </c>
      <c r="C2350" s="1">
        <v>3583.0</v>
      </c>
    </row>
    <row r="2351">
      <c r="A2351" s="1">
        <v>1.70280459833573E9</v>
      </c>
      <c r="B2351" s="1">
        <v>3549.0</v>
      </c>
      <c r="C2351" s="1">
        <v>3625.0</v>
      </c>
    </row>
    <row r="2352">
      <c r="A2352" s="1">
        <v>1.70280459836143E9</v>
      </c>
      <c r="B2352" s="1">
        <v>3582.0</v>
      </c>
      <c r="C2352" s="1">
        <v>3573.0</v>
      </c>
    </row>
    <row r="2353">
      <c r="A2353" s="1">
        <v>1.70280459838637E9</v>
      </c>
      <c r="B2353" s="1">
        <v>3570.0</v>
      </c>
      <c r="C2353" s="1">
        <v>3597.0</v>
      </c>
    </row>
    <row r="2354">
      <c r="A2354" s="1">
        <v>1.70280459841129E9</v>
      </c>
      <c r="B2354" s="1">
        <v>3571.0</v>
      </c>
      <c r="C2354" s="1">
        <v>3603.0</v>
      </c>
    </row>
    <row r="2355">
      <c r="A2355" s="1">
        <v>1.70280459843596E9</v>
      </c>
      <c r="B2355" s="1">
        <v>3574.0</v>
      </c>
      <c r="C2355" s="1">
        <v>3575.0</v>
      </c>
    </row>
    <row r="2356">
      <c r="A2356" s="1">
        <v>1.70280459846129E9</v>
      </c>
      <c r="B2356" s="1">
        <v>3589.0</v>
      </c>
      <c r="C2356" s="1">
        <v>3604.0</v>
      </c>
    </row>
    <row r="2357">
      <c r="A2357" s="1">
        <v>1.70280459848623E9</v>
      </c>
      <c r="B2357" s="1">
        <v>3570.0</v>
      </c>
      <c r="C2357" s="1">
        <v>3596.0</v>
      </c>
    </row>
    <row r="2358">
      <c r="A2358" s="1">
        <v>1.70280459851116E9</v>
      </c>
      <c r="B2358" s="1">
        <v>3575.0</v>
      </c>
      <c r="C2358" s="1">
        <v>3629.0</v>
      </c>
    </row>
    <row r="2359">
      <c r="A2359" s="1">
        <v>1.70280459853602E9</v>
      </c>
      <c r="B2359" s="1">
        <v>3568.0</v>
      </c>
      <c r="C2359" s="1">
        <v>3593.0</v>
      </c>
    </row>
    <row r="2360">
      <c r="A2360" s="1">
        <v>1.70280459856147E9</v>
      </c>
      <c r="B2360" s="1">
        <v>3591.0</v>
      </c>
      <c r="C2360" s="1">
        <v>3592.0</v>
      </c>
    </row>
    <row r="2361">
      <c r="A2361" s="1">
        <v>1.70280459858623E9</v>
      </c>
      <c r="B2361" s="1">
        <v>3581.0</v>
      </c>
      <c r="C2361" s="1">
        <v>3607.0</v>
      </c>
    </row>
    <row r="2362">
      <c r="A2362" s="1">
        <v>1.70280459861148E9</v>
      </c>
      <c r="B2362" s="1">
        <v>3628.0</v>
      </c>
      <c r="C2362" s="1">
        <v>3596.0</v>
      </c>
    </row>
    <row r="2363">
      <c r="A2363" s="1">
        <v>1.70280459863621E9</v>
      </c>
      <c r="B2363" s="1">
        <v>3604.0</v>
      </c>
      <c r="C2363" s="1">
        <v>3610.0</v>
      </c>
    </row>
    <row r="2364">
      <c r="A2364" s="1">
        <v>1.70280459866124E9</v>
      </c>
      <c r="B2364" s="1">
        <v>3571.0</v>
      </c>
      <c r="C2364" s="1">
        <v>3604.0</v>
      </c>
    </row>
    <row r="2365">
      <c r="A2365" s="1">
        <v>1.70280459868632E9</v>
      </c>
      <c r="B2365" s="1">
        <v>3584.0</v>
      </c>
      <c r="C2365" s="1">
        <v>3607.0</v>
      </c>
    </row>
    <row r="2366">
      <c r="A2366" s="1">
        <v>1.70280459871125E9</v>
      </c>
      <c r="B2366" s="1">
        <v>3585.0</v>
      </c>
      <c r="C2366" s="1">
        <v>3624.0</v>
      </c>
    </row>
    <row r="2367">
      <c r="A2367" s="1">
        <v>1.70280459873632E9</v>
      </c>
      <c r="B2367" s="1">
        <v>3565.0</v>
      </c>
      <c r="C2367" s="1">
        <v>3569.0</v>
      </c>
    </row>
    <row r="2368">
      <c r="A2368" s="1">
        <v>1.70280459876118E9</v>
      </c>
      <c r="B2368" s="1">
        <v>3573.0</v>
      </c>
      <c r="C2368" s="1">
        <v>3594.0</v>
      </c>
    </row>
    <row r="2369">
      <c r="A2369" s="1">
        <v>1.70280459878622E9</v>
      </c>
      <c r="B2369" s="1">
        <v>3560.0</v>
      </c>
      <c r="C2369" s="1">
        <v>3607.0</v>
      </c>
    </row>
    <row r="2370">
      <c r="A2370" s="1">
        <v>1.70280459881144E9</v>
      </c>
      <c r="B2370" s="1">
        <v>3602.0</v>
      </c>
      <c r="C2370" s="1">
        <v>3571.0</v>
      </c>
    </row>
    <row r="2371">
      <c r="A2371" s="1">
        <v>1.70280459883624E9</v>
      </c>
      <c r="B2371" s="1">
        <v>3572.0</v>
      </c>
      <c r="C2371" s="1">
        <v>3506.0</v>
      </c>
    </row>
    <row r="2372">
      <c r="A2372" s="1">
        <v>1.70280459886111E9</v>
      </c>
      <c r="B2372" s="1">
        <v>3637.0</v>
      </c>
      <c r="C2372" s="1">
        <v>3614.0</v>
      </c>
    </row>
    <row r="2373">
      <c r="A2373" s="1">
        <v>1.70280459888636E9</v>
      </c>
      <c r="B2373" s="1">
        <v>3572.0</v>
      </c>
      <c r="C2373" s="1">
        <v>3617.0</v>
      </c>
    </row>
    <row r="2374">
      <c r="A2374" s="1">
        <v>1.70280459891173E9</v>
      </c>
      <c r="B2374" s="1">
        <v>3582.0</v>
      </c>
      <c r="C2374" s="1">
        <v>3603.0</v>
      </c>
    </row>
    <row r="2375">
      <c r="A2375" s="1">
        <v>1.70280459893669E9</v>
      </c>
      <c r="B2375" s="1">
        <v>3605.0</v>
      </c>
      <c r="C2375" s="1">
        <v>3596.0</v>
      </c>
    </row>
    <row r="2376">
      <c r="A2376" s="1">
        <v>1.70280459896138E9</v>
      </c>
      <c r="B2376" s="1">
        <v>3568.0</v>
      </c>
      <c r="C2376" s="1">
        <v>3598.0</v>
      </c>
    </row>
    <row r="2377">
      <c r="A2377" s="1">
        <v>1.70280459898652E9</v>
      </c>
      <c r="B2377" s="1">
        <v>3557.0</v>
      </c>
      <c r="C2377" s="1">
        <v>3599.0</v>
      </c>
    </row>
    <row r="2378">
      <c r="A2378" s="1">
        <v>1.7028045990117E9</v>
      </c>
      <c r="B2378" s="1">
        <v>3565.0</v>
      </c>
      <c r="C2378" s="1">
        <v>3586.0</v>
      </c>
    </row>
    <row r="2379">
      <c r="A2379" s="1">
        <v>1.70280459903643E9</v>
      </c>
      <c r="B2379" s="1">
        <v>3555.0</v>
      </c>
      <c r="C2379" s="1">
        <v>3603.0</v>
      </c>
    </row>
    <row r="2380">
      <c r="A2380" s="1">
        <v>1.70280459906139E9</v>
      </c>
      <c r="B2380" s="1">
        <v>3595.0</v>
      </c>
      <c r="C2380" s="1">
        <v>3578.0</v>
      </c>
    </row>
    <row r="2381">
      <c r="A2381" s="1">
        <v>1.70280459908639E9</v>
      </c>
      <c r="B2381" s="1">
        <v>3568.0</v>
      </c>
      <c r="C2381" s="1">
        <v>3626.0</v>
      </c>
    </row>
    <row r="2382">
      <c r="A2382" s="1">
        <v>1.70280459911146E9</v>
      </c>
      <c r="B2382" s="1">
        <v>3576.0</v>
      </c>
      <c r="C2382" s="1">
        <v>3596.0</v>
      </c>
    </row>
    <row r="2383">
      <c r="A2383" s="1">
        <v>1.70280459913665E9</v>
      </c>
      <c r="B2383" s="1">
        <v>3581.0</v>
      </c>
      <c r="C2383" s="1">
        <v>3602.0</v>
      </c>
    </row>
    <row r="2384">
      <c r="A2384" s="1">
        <v>1.70280459916141E9</v>
      </c>
      <c r="B2384" s="1">
        <v>3589.0</v>
      </c>
      <c r="C2384" s="1">
        <v>3616.0</v>
      </c>
    </row>
    <row r="2385">
      <c r="A2385" s="1">
        <v>1.70280459918621E9</v>
      </c>
      <c r="B2385" s="1">
        <v>3576.0</v>
      </c>
      <c r="C2385" s="1">
        <v>3582.0</v>
      </c>
    </row>
    <row r="2386">
      <c r="A2386" s="1">
        <v>1.70280459921158E9</v>
      </c>
      <c r="B2386" s="1">
        <v>3574.0</v>
      </c>
      <c r="C2386" s="1">
        <v>3591.0</v>
      </c>
    </row>
    <row r="2387">
      <c r="A2387" s="1">
        <v>1.70280459923661E9</v>
      </c>
      <c r="B2387" s="1">
        <v>3590.0</v>
      </c>
      <c r="C2387" s="1">
        <v>3613.0</v>
      </c>
    </row>
    <row r="2388">
      <c r="A2388" s="1">
        <v>1.70280459926153E9</v>
      </c>
      <c r="B2388" s="1">
        <v>3610.0</v>
      </c>
      <c r="C2388" s="1">
        <v>3625.0</v>
      </c>
    </row>
    <row r="2389">
      <c r="A2389" s="1">
        <v>1.70280459928639E9</v>
      </c>
      <c r="B2389" s="1">
        <v>3565.0</v>
      </c>
      <c r="C2389" s="1">
        <v>3587.0</v>
      </c>
    </row>
    <row r="2390">
      <c r="A2390" s="1">
        <v>1.70280459931179E9</v>
      </c>
      <c r="B2390" s="1">
        <v>3575.0</v>
      </c>
      <c r="C2390" s="1">
        <v>3596.0</v>
      </c>
    </row>
    <row r="2391">
      <c r="A2391" s="1">
        <v>1.70280459933668E9</v>
      </c>
      <c r="B2391" s="1">
        <v>3552.0</v>
      </c>
      <c r="C2391" s="1">
        <v>3603.0</v>
      </c>
    </row>
    <row r="2392">
      <c r="A2392" s="1">
        <v>1.70280459936191E9</v>
      </c>
      <c r="B2392" s="1">
        <v>3582.0</v>
      </c>
      <c r="C2392" s="1">
        <v>3592.0</v>
      </c>
    </row>
    <row r="2393">
      <c r="A2393" s="1">
        <v>1.70280459938637E9</v>
      </c>
      <c r="B2393" s="1">
        <v>3606.0</v>
      </c>
      <c r="C2393" s="1">
        <v>3601.0</v>
      </c>
    </row>
    <row r="2394">
      <c r="A2394" s="1">
        <v>1.70280459941179E9</v>
      </c>
      <c r="B2394" s="1">
        <v>3594.0</v>
      </c>
      <c r="C2394" s="1">
        <v>3573.0</v>
      </c>
    </row>
    <row r="2395">
      <c r="A2395" s="1">
        <v>1.70280459943672E9</v>
      </c>
      <c r="B2395" s="1">
        <v>3605.0</v>
      </c>
      <c r="C2395" s="1">
        <v>3607.0</v>
      </c>
    </row>
    <row r="2396">
      <c r="A2396" s="1">
        <v>1.70280459946174E9</v>
      </c>
      <c r="B2396" s="1">
        <v>3543.0</v>
      </c>
      <c r="C2396" s="1">
        <v>3558.0</v>
      </c>
    </row>
    <row r="2397">
      <c r="A2397" s="1">
        <v>1.70280459948651E9</v>
      </c>
      <c r="B2397" s="1">
        <v>3587.0</v>
      </c>
      <c r="C2397" s="1">
        <v>3603.0</v>
      </c>
    </row>
    <row r="2398">
      <c r="A2398" s="1">
        <v>1.70280459951145E9</v>
      </c>
      <c r="B2398" s="1">
        <v>3607.0</v>
      </c>
      <c r="C2398" s="1">
        <v>3607.0</v>
      </c>
    </row>
    <row r="2399">
      <c r="A2399" s="1">
        <v>1.70280459953677E9</v>
      </c>
      <c r="B2399" s="1">
        <v>3588.0</v>
      </c>
      <c r="C2399" s="1">
        <v>3602.0</v>
      </c>
    </row>
    <row r="2400">
      <c r="A2400" s="1">
        <v>1.70280459956137E9</v>
      </c>
      <c r="B2400" s="1">
        <v>3588.0</v>
      </c>
      <c r="C2400" s="1">
        <v>3565.0</v>
      </c>
    </row>
    <row r="2401">
      <c r="A2401" s="1">
        <v>1.70280459958675E9</v>
      </c>
      <c r="B2401" s="1">
        <v>3585.0</v>
      </c>
      <c r="C2401" s="1">
        <v>3557.0</v>
      </c>
    </row>
    <row r="2402">
      <c r="A2402" s="1">
        <v>1.70280459961136E9</v>
      </c>
      <c r="B2402" s="1">
        <v>3608.0</v>
      </c>
      <c r="C2402" s="1">
        <v>3597.0</v>
      </c>
    </row>
    <row r="2403">
      <c r="A2403" s="1">
        <v>1.70280459963676E9</v>
      </c>
      <c r="B2403" s="1">
        <v>3566.0</v>
      </c>
      <c r="C2403" s="1">
        <v>3589.0</v>
      </c>
    </row>
    <row r="2404">
      <c r="A2404" s="1">
        <v>1.70280459966175E9</v>
      </c>
      <c r="B2404" s="1">
        <v>3539.0</v>
      </c>
      <c r="C2404" s="1">
        <v>3585.0</v>
      </c>
    </row>
    <row r="2405">
      <c r="A2405" s="1">
        <v>1.7028045996866E9</v>
      </c>
      <c r="B2405" s="1">
        <v>3590.0</v>
      </c>
      <c r="C2405" s="1">
        <v>3602.0</v>
      </c>
    </row>
    <row r="2406">
      <c r="A2406" s="1">
        <v>1.7028045997116E9</v>
      </c>
      <c r="B2406" s="1">
        <v>3607.0</v>
      </c>
      <c r="C2406" s="1">
        <v>3617.0</v>
      </c>
    </row>
    <row r="2407">
      <c r="A2407" s="1">
        <v>1.70280459973657E9</v>
      </c>
      <c r="B2407" s="1">
        <v>3570.0</v>
      </c>
      <c r="C2407" s="1">
        <v>3587.0</v>
      </c>
    </row>
    <row r="2408">
      <c r="A2408" s="1">
        <v>1.70280459976194E9</v>
      </c>
      <c r="B2408" s="1">
        <v>3601.0</v>
      </c>
      <c r="C2408" s="1">
        <v>3610.0</v>
      </c>
    </row>
    <row r="2409">
      <c r="A2409" s="1">
        <v>1.70280459978677E9</v>
      </c>
      <c r="B2409" s="1">
        <v>3567.0</v>
      </c>
      <c r="C2409" s="1">
        <v>3565.0</v>
      </c>
    </row>
    <row r="2410">
      <c r="A2410" s="1">
        <v>1.70280459981133E9</v>
      </c>
      <c r="B2410" s="1">
        <v>3581.0</v>
      </c>
      <c r="C2410" s="1">
        <v>3602.0</v>
      </c>
    </row>
    <row r="2411">
      <c r="A2411" s="1">
        <v>1.70280459983655E9</v>
      </c>
      <c r="B2411" s="1">
        <v>3580.0</v>
      </c>
      <c r="C2411" s="1">
        <v>3623.0</v>
      </c>
    </row>
    <row r="2412">
      <c r="A2412" s="1">
        <v>1.70280459986144E9</v>
      </c>
      <c r="B2412" s="1">
        <v>3559.0</v>
      </c>
      <c r="C2412" s="1">
        <v>3584.0</v>
      </c>
    </row>
    <row r="2413">
      <c r="A2413" s="1">
        <v>1.70280459988683E9</v>
      </c>
      <c r="B2413" s="1">
        <v>3619.0</v>
      </c>
      <c r="C2413" s="1">
        <v>3582.0</v>
      </c>
    </row>
    <row r="2414">
      <c r="A2414" s="1">
        <v>1.70280459991202E9</v>
      </c>
      <c r="B2414" s="1">
        <v>3564.0</v>
      </c>
      <c r="C2414" s="1">
        <v>3558.0</v>
      </c>
    </row>
    <row r="2415">
      <c r="A2415" s="1">
        <v>1.70280459993726E9</v>
      </c>
      <c r="B2415" s="1">
        <v>3578.0</v>
      </c>
      <c r="C2415" s="1">
        <v>3587.0</v>
      </c>
    </row>
    <row r="2416">
      <c r="A2416" s="1">
        <v>1.70280459996133E9</v>
      </c>
      <c r="B2416" s="1">
        <v>3630.0</v>
      </c>
      <c r="C2416" s="1">
        <v>3607.0</v>
      </c>
    </row>
    <row r="2417">
      <c r="A2417" s="1">
        <v>1.70280459998663E9</v>
      </c>
      <c r="B2417" s="1">
        <v>3618.0</v>
      </c>
      <c r="C2417" s="1">
        <v>3614.0</v>
      </c>
    </row>
    <row r="2418">
      <c r="A2418" s="1">
        <v>1.70280460001219E9</v>
      </c>
      <c r="B2418" s="1">
        <v>3565.0</v>
      </c>
      <c r="C2418" s="1">
        <v>3595.0</v>
      </c>
    </row>
    <row r="2419">
      <c r="A2419" s="1">
        <v>1.70280460003703E9</v>
      </c>
      <c r="B2419" s="1">
        <v>3596.0</v>
      </c>
      <c r="C2419" s="1">
        <v>3596.0</v>
      </c>
    </row>
    <row r="2420">
      <c r="A2420" s="1">
        <v>1.70280460006175E9</v>
      </c>
      <c r="B2420" s="1">
        <v>3559.0</v>
      </c>
      <c r="C2420" s="1">
        <v>3567.0</v>
      </c>
    </row>
    <row r="2421">
      <c r="A2421" s="1">
        <v>1.70280460008664E9</v>
      </c>
      <c r="B2421" s="1">
        <v>3574.0</v>
      </c>
      <c r="C2421" s="1">
        <v>3589.0</v>
      </c>
    </row>
    <row r="2422">
      <c r="A2422" s="1">
        <v>1.70280460011215E9</v>
      </c>
      <c r="B2422" s="1">
        <v>3539.0</v>
      </c>
      <c r="C2422" s="1">
        <v>3600.0</v>
      </c>
    </row>
    <row r="2423">
      <c r="A2423" s="1">
        <v>1.70280460013691E9</v>
      </c>
      <c r="B2423" s="1">
        <v>3578.0</v>
      </c>
      <c r="C2423" s="1">
        <v>3604.0</v>
      </c>
    </row>
    <row r="2424">
      <c r="A2424" s="1">
        <v>1.7028046001618E9</v>
      </c>
      <c r="B2424" s="1">
        <v>3588.0</v>
      </c>
      <c r="C2424" s="1">
        <v>3629.0</v>
      </c>
    </row>
    <row r="2425">
      <c r="A2425" s="1">
        <v>1.70280460018678E9</v>
      </c>
      <c r="B2425" s="1">
        <v>3589.0</v>
      </c>
      <c r="C2425" s="1">
        <v>3618.0</v>
      </c>
    </row>
    <row r="2426">
      <c r="A2426" s="1">
        <v>1.70280460021156E9</v>
      </c>
      <c r="B2426" s="1">
        <v>3565.0</v>
      </c>
      <c r="C2426" s="1">
        <v>3601.0</v>
      </c>
    </row>
    <row r="2427">
      <c r="A2427" s="1">
        <v>1.70280460023724E9</v>
      </c>
      <c r="B2427" s="1">
        <v>3571.0</v>
      </c>
      <c r="C2427" s="1">
        <v>3582.0</v>
      </c>
    </row>
    <row r="2428">
      <c r="A2428" s="1">
        <v>1.70280460026186E9</v>
      </c>
      <c r="B2428" s="1">
        <v>3531.0</v>
      </c>
      <c r="C2428" s="1">
        <v>3612.0</v>
      </c>
    </row>
    <row r="2429">
      <c r="A2429" s="1">
        <v>1.70280460028692E9</v>
      </c>
      <c r="B2429" s="1">
        <v>3595.0</v>
      </c>
      <c r="C2429" s="1">
        <v>3645.0</v>
      </c>
    </row>
    <row r="2430">
      <c r="A2430" s="1">
        <v>1.70280460031214E9</v>
      </c>
      <c r="B2430" s="1">
        <v>3574.0</v>
      </c>
      <c r="C2430" s="1">
        <v>3480.0</v>
      </c>
    </row>
    <row r="2431">
      <c r="A2431" s="1">
        <v>1.70280460033695E9</v>
      </c>
      <c r="B2431" s="1">
        <v>3570.0</v>
      </c>
      <c r="C2431" s="1">
        <v>3593.0</v>
      </c>
    </row>
    <row r="2432">
      <c r="A2432" s="1">
        <v>1.70280460036197E9</v>
      </c>
      <c r="B2432" s="1">
        <v>3570.0</v>
      </c>
      <c r="C2432" s="1">
        <v>3584.0</v>
      </c>
    </row>
    <row r="2433">
      <c r="A2433" s="1">
        <v>1.70280460038713E9</v>
      </c>
      <c r="B2433" s="1">
        <v>3574.0</v>
      </c>
      <c r="C2433" s="1">
        <v>3588.0</v>
      </c>
    </row>
    <row r="2434">
      <c r="A2434" s="1">
        <v>1.70280460041219E9</v>
      </c>
      <c r="B2434" s="1">
        <v>3572.0</v>
      </c>
      <c r="C2434" s="1">
        <v>3563.0</v>
      </c>
    </row>
    <row r="2435">
      <c r="A2435" s="1">
        <v>1.70280460043723E9</v>
      </c>
      <c r="B2435" s="1">
        <v>3602.0</v>
      </c>
      <c r="C2435" s="1">
        <v>3598.0</v>
      </c>
    </row>
    <row r="2436">
      <c r="A2436" s="1">
        <v>1.70280460046218E9</v>
      </c>
      <c r="B2436" s="1">
        <v>3610.0</v>
      </c>
      <c r="C2436" s="1">
        <v>3579.0</v>
      </c>
    </row>
    <row r="2437">
      <c r="A2437" s="1">
        <v>1.70280460048679E9</v>
      </c>
      <c r="B2437" s="1">
        <v>3591.0</v>
      </c>
      <c r="C2437" s="1">
        <v>3619.0</v>
      </c>
    </row>
    <row r="2438">
      <c r="A2438" s="1">
        <v>1.70280460051257E9</v>
      </c>
      <c r="B2438" s="1">
        <v>3566.0</v>
      </c>
      <c r="C2438" s="1">
        <v>3594.0</v>
      </c>
    </row>
    <row r="2439">
      <c r="A2439" s="1">
        <v>1.70280460053728E9</v>
      </c>
      <c r="B2439" s="1">
        <v>3593.0</v>
      </c>
      <c r="C2439" s="1">
        <v>3607.0</v>
      </c>
    </row>
    <row r="2440">
      <c r="A2440" s="1">
        <v>1.70280460056268E9</v>
      </c>
      <c r="B2440" s="1">
        <v>3591.0</v>
      </c>
      <c r="C2440" s="1">
        <v>3593.0</v>
      </c>
    </row>
    <row r="2441">
      <c r="A2441" s="1">
        <v>1.70280460058702E9</v>
      </c>
      <c r="B2441" s="1">
        <v>3566.0</v>
      </c>
      <c r="C2441" s="1">
        <v>3564.0</v>
      </c>
    </row>
    <row r="2442">
      <c r="A2442" s="1">
        <v>1.70280460061198E9</v>
      </c>
      <c r="B2442" s="1">
        <v>3591.0</v>
      </c>
      <c r="C2442" s="1">
        <v>3613.0</v>
      </c>
    </row>
    <row r="2443">
      <c r="A2443" s="1">
        <v>1.70280460063719E9</v>
      </c>
      <c r="B2443" s="1">
        <v>3552.0</v>
      </c>
      <c r="C2443" s="1">
        <v>3603.0</v>
      </c>
    </row>
    <row r="2444">
      <c r="A2444" s="1">
        <v>1.70280460066218E9</v>
      </c>
      <c r="B2444" s="1">
        <v>3519.0</v>
      </c>
      <c r="C2444" s="1">
        <v>3632.0</v>
      </c>
    </row>
    <row r="2445">
      <c r="A2445" s="1">
        <v>1.70280460068692E9</v>
      </c>
      <c r="B2445" s="1">
        <v>3575.0</v>
      </c>
      <c r="C2445" s="1">
        <v>3557.0</v>
      </c>
    </row>
    <row r="2446">
      <c r="A2446" s="1">
        <v>1.70280460071209E9</v>
      </c>
      <c r="B2446" s="1">
        <v>3556.0</v>
      </c>
      <c r="C2446" s="1">
        <v>3545.0</v>
      </c>
    </row>
    <row r="2447">
      <c r="A2447" s="1">
        <v>1.70280460073702E9</v>
      </c>
      <c r="B2447" s="1">
        <v>3592.0</v>
      </c>
      <c r="C2447" s="1">
        <v>3584.0</v>
      </c>
    </row>
    <row r="2448">
      <c r="A2448" s="1">
        <v>1.70280460076234E9</v>
      </c>
      <c r="B2448" s="1">
        <v>3564.0</v>
      </c>
      <c r="C2448" s="1">
        <v>3564.0</v>
      </c>
    </row>
    <row r="2449">
      <c r="A2449" s="1">
        <v>1.70280460078744E9</v>
      </c>
      <c r="B2449" s="1">
        <v>3546.0</v>
      </c>
      <c r="C2449" s="1">
        <v>3606.0</v>
      </c>
    </row>
    <row r="2450">
      <c r="A2450" s="1">
        <v>1.70280460081197E9</v>
      </c>
      <c r="B2450" s="1">
        <v>3602.0</v>
      </c>
      <c r="C2450" s="1">
        <v>3567.0</v>
      </c>
    </row>
    <row r="2451">
      <c r="A2451" s="1">
        <v>1.70280460083723E9</v>
      </c>
      <c r="B2451" s="1">
        <v>3597.0</v>
      </c>
      <c r="C2451" s="1">
        <v>3613.0</v>
      </c>
    </row>
    <row r="2452">
      <c r="A2452" s="1">
        <v>1.70280460086245E9</v>
      </c>
      <c r="B2452" s="1">
        <v>3612.0</v>
      </c>
      <c r="C2452" s="1">
        <v>3645.0</v>
      </c>
    </row>
    <row r="2453">
      <c r="A2453" s="1">
        <v>1.70280460088718E9</v>
      </c>
      <c r="B2453" s="1">
        <v>3583.0</v>
      </c>
      <c r="C2453" s="1">
        <v>3540.0</v>
      </c>
    </row>
    <row r="2454">
      <c r="A2454" s="1">
        <v>1.70280460091205E9</v>
      </c>
      <c r="B2454" s="1">
        <v>3556.0</v>
      </c>
      <c r="C2454" s="1">
        <v>3601.0</v>
      </c>
    </row>
    <row r="2455">
      <c r="A2455" s="1">
        <v>1.70280460093744E9</v>
      </c>
      <c r="B2455" s="1">
        <v>3591.0</v>
      </c>
      <c r="C2455" s="1">
        <v>3606.0</v>
      </c>
    </row>
    <row r="2456">
      <c r="A2456" s="1">
        <v>1.70280460096265E9</v>
      </c>
      <c r="B2456" s="1">
        <v>3594.0</v>
      </c>
      <c r="C2456" s="1">
        <v>3594.0</v>
      </c>
    </row>
    <row r="2457">
      <c r="A2457" s="1">
        <v>1.70280460098759E9</v>
      </c>
      <c r="B2457" s="1">
        <v>3565.0</v>
      </c>
      <c r="C2457" s="1">
        <v>3595.0</v>
      </c>
    </row>
    <row r="2458">
      <c r="A2458" s="1">
        <v>1.70280460101221E9</v>
      </c>
      <c r="B2458" s="1">
        <v>3578.0</v>
      </c>
      <c r="C2458" s="1">
        <v>3594.0</v>
      </c>
    </row>
    <row r="2459">
      <c r="A2459" s="1">
        <v>1.70280460103712E9</v>
      </c>
      <c r="B2459" s="1">
        <v>3593.0</v>
      </c>
      <c r="C2459" s="1">
        <v>3533.0</v>
      </c>
    </row>
    <row r="2460">
      <c r="A2460" s="1">
        <v>1.70280460106251E9</v>
      </c>
      <c r="B2460" s="1">
        <v>3619.0</v>
      </c>
      <c r="C2460" s="1">
        <v>3641.0</v>
      </c>
    </row>
    <row r="2461">
      <c r="A2461" s="1">
        <v>1.70280460108738E9</v>
      </c>
      <c r="B2461" s="1">
        <v>3599.0</v>
      </c>
      <c r="C2461" s="1">
        <v>3609.0</v>
      </c>
    </row>
    <row r="2462">
      <c r="A2462" s="1">
        <v>1.70280460111238E9</v>
      </c>
      <c r="B2462" s="1">
        <v>3600.0</v>
      </c>
      <c r="C2462" s="1">
        <v>3600.0</v>
      </c>
    </row>
    <row r="2463">
      <c r="A2463" s="1">
        <v>1.70280460113714E9</v>
      </c>
      <c r="B2463" s="1">
        <v>3577.0</v>
      </c>
      <c r="C2463" s="1">
        <v>3583.0</v>
      </c>
    </row>
    <row r="2464">
      <c r="A2464" s="1">
        <v>1.70280460116271E9</v>
      </c>
      <c r="B2464" s="1">
        <v>3572.0</v>
      </c>
      <c r="C2464" s="1">
        <v>3626.0</v>
      </c>
    </row>
    <row r="2465">
      <c r="A2465" s="1">
        <v>1.70280460118706E9</v>
      </c>
      <c r="B2465" s="1">
        <v>3575.0</v>
      </c>
      <c r="C2465" s="1">
        <v>3614.0</v>
      </c>
    </row>
    <row r="2466">
      <c r="A2466" s="1">
        <v>1.70280460121204E9</v>
      </c>
      <c r="B2466" s="1">
        <v>3584.0</v>
      </c>
      <c r="C2466" s="1">
        <v>3595.0</v>
      </c>
    </row>
    <row r="2467">
      <c r="A2467" s="1">
        <v>1.70280460123746E9</v>
      </c>
      <c r="B2467" s="1">
        <v>3580.0</v>
      </c>
      <c r="C2467" s="1">
        <v>3598.0</v>
      </c>
    </row>
    <row r="2468">
      <c r="A2468" s="1">
        <v>1.70280460126249E9</v>
      </c>
      <c r="B2468" s="1">
        <v>3584.0</v>
      </c>
      <c r="C2468" s="1">
        <v>3585.0</v>
      </c>
    </row>
    <row r="2469">
      <c r="A2469" s="1">
        <v>1.70280460128759E9</v>
      </c>
      <c r="B2469" s="1">
        <v>3568.0</v>
      </c>
      <c r="C2469" s="1">
        <v>3632.0</v>
      </c>
    </row>
    <row r="2470">
      <c r="A2470" s="1">
        <v>1.70280460131261E9</v>
      </c>
      <c r="B2470" s="1">
        <v>3593.0</v>
      </c>
      <c r="C2470" s="1">
        <v>3591.0</v>
      </c>
    </row>
    <row r="2471">
      <c r="A2471" s="1">
        <v>1.70280460133736E9</v>
      </c>
      <c r="B2471" s="1">
        <v>3558.0</v>
      </c>
      <c r="C2471" s="1">
        <v>3574.0</v>
      </c>
    </row>
    <row r="2472">
      <c r="A2472" s="1">
        <v>1.70280460136247E9</v>
      </c>
      <c r="B2472" s="1">
        <v>3592.0</v>
      </c>
      <c r="C2472" s="1">
        <v>3542.0</v>
      </c>
    </row>
    <row r="2473">
      <c r="A2473" s="1">
        <v>1.70280460138759E9</v>
      </c>
      <c r="B2473" s="1">
        <v>3581.0</v>
      </c>
      <c r="C2473" s="1">
        <v>3605.0</v>
      </c>
    </row>
    <row r="2474">
      <c r="A2474" s="1">
        <v>1.70280460141256E9</v>
      </c>
      <c r="B2474" s="1">
        <v>3567.0</v>
      </c>
      <c r="C2474" s="1">
        <v>3583.0</v>
      </c>
    </row>
    <row r="2475">
      <c r="A2475" s="1">
        <v>1.70280460143723E9</v>
      </c>
      <c r="B2475" s="1">
        <v>3582.0</v>
      </c>
      <c r="C2475" s="1">
        <v>3609.0</v>
      </c>
    </row>
    <row r="2476">
      <c r="A2476" s="1">
        <v>1.70280460146233E9</v>
      </c>
      <c r="B2476" s="1">
        <v>3569.0</v>
      </c>
      <c r="C2476" s="1">
        <v>3596.0</v>
      </c>
    </row>
    <row r="2477">
      <c r="A2477" s="1">
        <v>1.70280460148785E9</v>
      </c>
      <c r="B2477" s="1">
        <v>3591.0</v>
      </c>
      <c r="C2477" s="1">
        <v>3607.0</v>
      </c>
    </row>
    <row r="2478">
      <c r="A2478" s="1">
        <v>1.70280460151278E9</v>
      </c>
      <c r="B2478" s="1">
        <v>3566.0</v>
      </c>
      <c r="C2478" s="1">
        <v>3601.0</v>
      </c>
    </row>
    <row r="2479">
      <c r="A2479" s="1">
        <v>1.70280460153775E9</v>
      </c>
      <c r="B2479" s="1">
        <v>3592.0</v>
      </c>
      <c r="C2479" s="1">
        <v>3560.0</v>
      </c>
    </row>
    <row r="2480">
      <c r="A2480" s="1">
        <v>1.70280460156218E9</v>
      </c>
      <c r="B2480" s="1">
        <v>3575.0</v>
      </c>
      <c r="C2480" s="1">
        <v>3606.0</v>
      </c>
    </row>
    <row r="2481">
      <c r="A2481" s="1">
        <v>1.70280460158762E9</v>
      </c>
      <c r="B2481" s="1">
        <v>3568.0</v>
      </c>
      <c r="C2481" s="1">
        <v>3590.0</v>
      </c>
    </row>
    <row r="2482">
      <c r="A2482" s="1">
        <v>1.70280460161277E9</v>
      </c>
      <c r="B2482" s="1">
        <v>3535.0</v>
      </c>
      <c r="C2482" s="1">
        <v>3617.0</v>
      </c>
    </row>
    <row r="2483">
      <c r="A2483" s="1">
        <v>1.70280460163746E9</v>
      </c>
      <c r="B2483" s="1">
        <v>3586.0</v>
      </c>
      <c r="C2483" s="1">
        <v>3596.0</v>
      </c>
    </row>
    <row r="2484">
      <c r="A2484" s="1">
        <v>1.70280460166231E9</v>
      </c>
      <c r="B2484" s="1">
        <v>3598.0</v>
      </c>
      <c r="C2484" s="1">
        <v>3592.0</v>
      </c>
    </row>
    <row r="2485">
      <c r="A2485" s="1">
        <v>1.70280460168766E9</v>
      </c>
      <c r="B2485" s="1">
        <v>3578.0</v>
      </c>
      <c r="C2485" s="1">
        <v>3503.0</v>
      </c>
    </row>
    <row r="2486">
      <c r="A2486" s="1">
        <v>1.70280460171252E9</v>
      </c>
      <c r="B2486" s="1">
        <v>3595.0</v>
      </c>
      <c r="C2486" s="1">
        <v>3599.0</v>
      </c>
    </row>
    <row r="2487">
      <c r="A2487" s="1">
        <v>1.70280460173793E9</v>
      </c>
      <c r="B2487" s="1">
        <v>3600.0</v>
      </c>
      <c r="C2487" s="1">
        <v>3578.0</v>
      </c>
    </row>
    <row r="2488">
      <c r="A2488" s="1">
        <v>1.70280460176237E9</v>
      </c>
      <c r="B2488" s="1">
        <v>3570.0</v>
      </c>
      <c r="C2488" s="1">
        <v>3579.0</v>
      </c>
    </row>
    <row r="2489">
      <c r="A2489" s="1">
        <v>1.70280460178759E9</v>
      </c>
      <c r="B2489" s="1">
        <v>3569.0</v>
      </c>
      <c r="C2489" s="1">
        <v>3602.0</v>
      </c>
    </row>
    <row r="2490">
      <c r="A2490" s="1">
        <v>1.70280460181304E9</v>
      </c>
      <c r="B2490" s="1">
        <v>3602.0</v>
      </c>
      <c r="C2490" s="1">
        <v>3601.0</v>
      </c>
    </row>
    <row r="2491">
      <c r="A2491" s="1">
        <v>1.70280460183757E9</v>
      </c>
      <c r="B2491" s="1">
        <v>3542.0</v>
      </c>
      <c r="C2491" s="1">
        <v>3574.0</v>
      </c>
    </row>
    <row r="2492">
      <c r="A2492" s="1">
        <v>1.70280460186261E9</v>
      </c>
      <c r="B2492" s="1">
        <v>3597.0</v>
      </c>
      <c r="C2492" s="1">
        <v>3627.0</v>
      </c>
    </row>
    <row r="2493">
      <c r="A2493" s="1">
        <v>1.70280460188766E9</v>
      </c>
      <c r="B2493" s="1">
        <v>3585.0</v>
      </c>
      <c r="C2493" s="1">
        <v>3576.0</v>
      </c>
    </row>
    <row r="2494">
      <c r="A2494" s="1">
        <v>1.70280460191271E9</v>
      </c>
      <c r="B2494" s="1">
        <v>3599.0</v>
      </c>
      <c r="C2494" s="1">
        <v>3584.0</v>
      </c>
    </row>
    <row r="2495">
      <c r="A2495" s="1">
        <v>1.70280460193766E9</v>
      </c>
      <c r="B2495" s="1">
        <v>3552.0</v>
      </c>
      <c r="C2495" s="1">
        <v>3608.0</v>
      </c>
    </row>
    <row r="2496">
      <c r="A2496" s="1">
        <v>1.70280460196271E9</v>
      </c>
      <c r="B2496" s="1">
        <v>3558.0</v>
      </c>
      <c r="C2496" s="1">
        <v>3568.0</v>
      </c>
    </row>
    <row r="2497">
      <c r="A2497" s="1">
        <v>1.70280460198747E9</v>
      </c>
      <c r="B2497" s="1">
        <v>3544.0</v>
      </c>
      <c r="C2497" s="1">
        <v>3609.0</v>
      </c>
    </row>
    <row r="2498">
      <c r="A2498" s="1">
        <v>1.70280460201287E9</v>
      </c>
      <c r="B2498" s="1">
        <v>3587.0</v>
      </c>
      <c r="C2498" s="1">
        <v>3591.0</v>
      </c>
    </row>
    <row r="2499">
      <c r="A2499" s="1">
        <v>1.70280460203775E9</v>
      </c>
      <c r="B2499" s="1">
        <v>3596.0</v>
      </c>
      <c r="C2499" s="1">
        <v>3602.0</v>
      </c>
    </row>
    <row r="2500">
      <c r="A2500" s="1">
        <v>1.70280460206247E9</v>
      </c>
      <c r="B2500" s="1">
        <v>3579.0</v>
      </c>
      <c r="C2500" s="1">
        <v>3583.0</v>
      </c>
    </row>
    <row r="2501">
      <c r="A2501" s="1">
        <v>1.70280460208746E9</v>
      </c>
      <c r="B2501" s="1">
        <v>3593.0</v>
      </c>
      <c r="C2501" s="1">
        <v>3657.0</v>
      </c>
    </row>
    <row r="2502">
      <c r="A2502" s="1">
        <v>1.70280460211266E9</v>
      </c>
      <c r="B2502" s="1">
        <v>3597.0</v>
      </c>
      <c r="C2502" s="1">
        <v>3620.0</v>
      </c>
    </row>
    <row r="2503">
      <c r="A2503" s="1">
        <v>1.70280460213799E9</v>
      </c>
      <c r="B2503" s="1">
        <v>3554.0</v>
      </c>
      <c r="C2503" s="1">
        <v>3565.0</v>
      </c>
    </row>
    <row r="2504">
      <c r="A2504" s="1">
        <v>1.70280460216283E9</v>
      </c>
      <c r="B2504" s="1">
        <v>3568.0</v>
      </c>
      <c r="C2504" s="1">
        <v>3574.0</v>
      </c>
    </row>
    <row r="2505">
      <c r="A2505" s="1">
        <v>1.70280460218735E9</v>
      </c>
      <c r="B2505" s="1">
        <v>3594.0</v>
      </c>
      <c r="C2505" s="1">
        <v>3619.0</v>
      </c>
    </row>
    <row r="2506">
      <c r="A2506" s="1">
        <v>1.70280460221287E9</v>
      </c>
      <c r="B2506" s="1">
        <v>3602.0</v>
      </c>
      <c r="C2506" s="1">
        <v>3631.0</v>
      </c>
    </row>
    <row r="2507">
      <c r="A2507" s="1">
        <v>1.70280460223803E9</v>
      </c>
      <c r="B2507" s="1">
        <v>3540.0</v>
      </c>
      <c r="C2507" s="1">
        <v>3580.0</v>
      </c>
    </row>
    <row r="2508">
      <c r="A2508" s="1">
        <v>1.7028046022626E9</v>
      </c>
      <c r="B2508" s="1">
        <v>3602.0</v>
      </c>
      <c r="C2508" s="1">
        <v>3615.0</v>
      </c>
    </row>
    <row r="2509">
      <c r="A2509" s="1">
        <v>1.70280460228756E9</v>
      </c>
      <c r="B2509" s="1">
        <v>3599.0</v>
      </c>
      <c r="C2509" s="1">
        <v>3587.0</v>
      </c>
    </row>
    <row r="2510">
      <c r="A2510" s="1">
        <v>1.70280460231299E9</v>
      </c>
      <c r="B2510" s="1">
        <v>3585.0</v>
      </c>
      <c r="C2510" s="1">
        <v>3625.0</v>
      </c>
    </row>
    <row r="2511">
      <c r="A2511" s="1">
        <v>1.70280460233794E9</v>
      </c>
      <c r="B2511" s="1">
        <v>3587.0</v>
      </c>
      <c r="C2511" s="1">
        <v>3569.0</v>
      </c>
    </row>
    <row r="2512">
      <c r="A2512" s="1">
        <v>1.70280460236311E9</v>
      </c>
      <c r="B2512" s="1">
        <v>3538.0</v>
      </c>
      <c r="C2512" s="1">
        <v>3587.0</v>
      </c>
    </row>
    <row r="2513">
      <c r="A2513" s="1">
        <v>1.70280460238759E9</v>
      </c>
      <c r="B2513" s="1">
        <v>3606.0</v>
      </c>
      <c r="C2513" s="1">
        <v>3594.0</v>
      </c>
    </row>
    <row r="2514">
      <c r="A2514" s="1">
        <v>1.70280460241289E9</v>
      </c>
      <c r="B2514" s="1">
        <v>3565.0</v>
      </c>
      <c r="C2514" s="1">
        <v>3592.0</v>
      </c>
    </row>
    <row r="2515">
      <c r="A2515" s="1">
        <v>1.70280460243804E9</v>
      </c>
      <c r="B2515" s="1">
        <v>3588.0</v>
      </c>
      <c r="C2515" s="1">
        <v>3609.0</v>
      </c>
    </row>
    <row r="2516">
      <c r="A2516" s="1">
        <v>1.70280460246277E9</v>
      </c>
      <c r="B2516" s="1">
        <v>3587.0</v>
      </c>
      <c r="C2516" s="1">
        <v>3592.0</v>
      </c>
    </row>
    <row r="2517">
      <c r="A2517" s="1">
        <v>1.70280460248783E9</v>
      </c>
      <c r="B2517" s="1">
        <v>3538.0</v>
      </c>
      <c r="C2517" s="1">
        <v>3580.0</v>
      </c>
    </row>
    <row r="2518">
      <c r="A2518" s="1">
        <v>1.70280460251287E9</v>
      </c>
      <c r="B2518" s="1">
        <v>3601.0</v>
      </c>
      <c r="C2518" s="1">
        <v>3601.0</v>
      </c>
    </row>
    <row r="2519">
      <c r="A2519" s="1">
        <v>1.70280460253798E9</v>
      </c>
      <c r="B2519" s="1">
        <v>3572.0</v>
      </c>
      <c r="C2519" s="1">
        <v>3599.0</v>
      </c>
    </row>
    <row r="2520">
      <c r="A2520" s="1">
        <v>1.70280460256289E9</v>
      </c>
      <c r="B2520" s="1">
        <v>3603.0</v>
      </c>
      <c r="C2520" s="1">
        <v>3643.0</v>
      </c>
    </row>
    <row r="2521">
      <c r="A2521" s="1">
        <v>1.70280460258767E9</v>
      </c>
      <c r="B2521" s="1">
        <v>3615.0</v>
      </c>
      <c r="C2521" s="1">
        <v>3612.0</v>
      </c>
    </row>
    <row r="2522">
      <c r="A2522" s="1">
        <v>1.70280460261262E9</v>
      </c>
      <c r="B2522" s="1">
        <v>3579.0</v>
      </c>
      <c r="C2522" s="1">
        <v>3581.0</v>
      </c>
    </row>
    <row r="2523">
      <c r="A2523" s="1">
        <v>1.70280460263845E9</v>
      </c>
      <c r="B2523" s="1">
        <v>3589.0</v>
      </c>
      <c r="C2523" s="1">
        <v>3586.0</v>
      </c>
    </row>
    <row r="2524">
      <c r="A2524" s="1">
        <v>1.70280460266269E9</v>
      </c>
      <c r="B2524" s="1">
        <v>3523.0</v>
      </c>
      <c r="C2524" s="1">
        <v>3544.0</v>
      </c>
    </row>
    <row r="2525">
      <c r="A2525" s="1">
        <v>1.70280460268773E9</v>
      </c>
      <c r="B2525" s="1">
        <v>3539.0</v>
      </c>
      <c r="C2525" s="1">
        <v>3622.0</v>
      </c>
    </row>
    <row r="2526">
      <c r="A2526" s="1">
        <v>1.7028046027125E9</v>
      </c>
      <c r="B2526" s="1">
        <v>3568.0</v>
      </c>
      <c r="C2526" s="1">
        <v>3577.0</v>
      </c>
    </row>
    <row r="2527">
      <c r="A2527" s="1">
        <v>1.70280460273802E9</v>
      </c>
      <c r="B2527" s="1">
        <v>3547.0</v>
      </c>
      <c r="C2527" s="1">
        <v>3613.0</v>
      </c>
    </row>
    <row r="2528">
      <c r="A2528" s="1">
        <v>1.70280460276283E9</v>
      </c>
      <c r="B2528" s="1">
        <v>3599.0</v>
      </c>
      <c r="C2528" s="1">
        <v>3609.0</v>
      </c>
    </row>
    <row r="2529">
      <c r="A2529" s="1">
        <v>1.70280460278836E9</v>
      </c>
      <c r="B2529" s="1">
        <v>3563.0</v>
      </c>
      <c r="C2529" s="1">
        <v>3595.0</v>
      </c>
    </row>
    <row r="2530">
      <c r="A2530" s="1">
        <v>1.70280460281261E9</v>
      </c>
      <c r="B2530" s="1">
        <v>3521.0</v>
      </c>
      <c r="C2530" s="1">
        <v>3576.0</v>
      </c>
    </row>
    <row r="2531">
      <c r="A2531" s="1">
        <v>1.70280460283758E9</v>
      </c>
      <c r="B2531" s="1">
        <v>3600.0</v>
      </c>
      <c r="C2531" s="1">
        <v>3626.0</v>
      </c>
    </row>
    <row r="2532">
      <c r="A2532" s="1">
        <v>1.70280460286308E9</v>
      </c>
      <c r="B2532" s="1">
        <v>3586.0</v>
      </c>
      <c r="C2532" s="1">
        <v>3601.0</v>
      </c>
    </row>
    <row r="2533">
      <c r="A2533" s="1">
        <v>1.70280460288827E9</v>
      </c>
      <c r="B2533" s="1">
        <v>3603.0</v>
      </c>
      <c r="C2533" s="1">
        <v>3504.0</v>
      </c>
    </row>
    <row r="2534">
      <c r="A2534" s="1">
        <v>1.70280460291319E9</v>
      </c>
      <c r="B2534" s="1">
        <v>3589.0</v>
      </c>
      <c r="C2534" s="1">
        <v>3587.0</v>
      </c>
    </row>
    <row r="2535">
      <c r="A2535" s="1">
        <v>1.70280460293777E9</v>
      </c>
      <c r="B2535" s="1">
        <v>3570.0</v>
      </c>
      <c r="C2535" s="1">
        <v>3590.0</v>
      </c>
    </row>
    <row r="2536">
      <c r="A2536" s="1">
        <v>1.70280460296306E9</v>
      </c>
      <c r="B2536" s="1">
        <v>3554.0</v>
      </c>
      <c r="C2536" s="1">
        <v>3594.0</v>
      </c>
    </row>
    <row r="2537">
      <c r="A2537" s="1">
        <v>1.70280460298804E9</v>
      </c>
      <c r="B2537" s="1">
        <v>3587.0</v>
      </c>
      <c r="C2537" s="1">
        <v>3596.0</v>
      </c>
    </row>
    <row r="2538">
      <c r="A2538" s="1">
        <v>1.70280460301297E9</v>
      </c>
      <c r="B2538" s="1">
        <v>3644.0</v>
      </c>
      <c r="C2538" s="1">
        <v>3593.0</v>
      </c>
    </row>
    <row r="2539">
      <c r="A2539" s="1">
        <v>1.70280460303787E9</v>
      </c>
      <c r="B2539" s="1">
        <v>3579.0</v>
      </c>
      <c r="C2539" s="1">
        <v>3571.0</v>
      </c>
    </row>
    <row r="2540">
      <c r="A2540" s="1">
        <v>1.7028046030633E9</v>
      </c>
      <c r="B2540" s="1">
        <v>3565.0</v>
      </c>
      <c r="C2540" s="1">
        <v>3588.0</v>
      </c>
    </row>
    <row r="2541">
      <c r="A2541" s="1">
        <v>1.70280460308823E9</v>
      </c>
      <c r="B2541" s="1">
        <v>3600.0</v>
      </c>
      <c r="C2541" s="1">
        <v>3613.0</v>
      </c>
    </row>
    <row r="2542">
      <c r="A2542" s="1">
        <v>1.70280460311357E9</v>
      </c>
      <c r="B2542" s="1">
        <v>3567.0</v>
      </c>
      <c r="C2542" s="1">
        <v>3621.0</v>
      </c>
    </row>
    <row r="2543">
      <c r="A2543" s="1">
        <v>1.7028046031381E9</v>
      </c>
      <c r="B2543" s="1">
        <v>3565.0</v>
      </c>
      <c r="C2543" s="1">
        <v>3608.0</v>
      </c>
    </row>
    <row r="2544">
      <c r="A2544" s="1">
        <v>1.70280460316315E9</v>
      </c>
      <c r="B2544" s="1">
        <v>3629.0</v>
      </c>
      <c r="C2544" s="1">
        <v>3594.0</v>
      </c>
    </row>
    <row r="2545">
      <c r="A2545" s="1">
        <v>1.70280460318787E9</v>
      </c>
      <c r="B2545" s="1">
        <v>3583.0</v>
      </c>
      <c r="C2545" s="1">
        <v>3591.0</v>
      </c>
    </row>
    <row r="2546">
      <c r="A2546" s="1">
        <v>1.70280460321315E9</v>
      </c>
      <c r="B2546" s="1">
        <v>3579.0</v>
      </c>
      <c r="C2546" s="1">
        <v>3601.0</v>
      </c>
    </row>
    <row r="2547">
      <c r="A2547" s="1">
        <v>1.70280460323826E9</v>
      </c>
      <c r="B2547" s="1">
        <v>3572.0</v>
      </c>
      <c r="C2547" s="1">
        <v>3593.0</v>
      </c>
    </row>
    <row r="2548">
      <c r="A2548" s="1">
        <v>1.70280460326321E9</v>
      </c>
      <c r="B2548" s="1">
        <v>3583.0</v>
      </c>
      <c r="C2548" s="1">
        <v>3606.0</v>
      </c>
    </row>
    <row r="2549">
      <c r="A2549" s="1">
        <v>1.70280460328881E9</v>
      </c>
      <c r="B2549" s="1">
        <v>3584.0</v>
      </c>
      <c r="C2549" s="1">
        <v>3592.0</v>
      </c>
    </row>
    <row r="2550">
      <c r="A2550" s="1">
        <v>1.70280460331331E9</v>
      </c>
      <c r="B2550" s="1">
        <v>3603.0</v>
      </c>
      <c r="C2550" s="1">
        <v>3598.0</v>
      </c>
    </row>
    <row r="2551">
      <c r="A2551" s="1">
        <v>1.70280460333854E9</v>
      </c>
      <c r="B2551" s="1">
        <v>3584.0</v>
      </c>
      <c r="C2551" s="1">
        <v>3554.0</v>
      </c>
    </row>
    <row r="2552">
      <c r="A2552" s="1">
        <v>1.70280460336295E9</v>
      </c>
      <c r="B2552" s="1">
        <v>3616.0</v>
      </c>
      <c r="C2552" s="1">
        <v>3571.0</v>
      </c>
    </row>
    <row r="2553">
      <c r="A2553" s="1">
        <v>1.70280460338848E9</v>
      </c>
      <c r="B2553" s="1">
        <v>3574.0</v>
      </c>
      <c r="C2553" s="1">
        <v>3579.0</v>
      </c>
    </row>
    <row r="2554">
      <c r="A2554" s="1">
        <v>1.70280460341334E9</v>
      </c>
      <c r="B2554" s="1">
        <v>3570.0</v>
      </c>
      <c r="C2554" s="1">
        <v>3589.0</v>
      </c>
    </row>
    <row r="2555">
      <c r="A2555" s="1">
        <v>1.70280460343829E9</v>
      </c>
      <c r="B2555" s="1">
        <v>3591.0</v>
      </c>
      <c r="C2555" s="1">
        <v>3612.0</v>
      </c>
    </row>
    <row r="2556">
      <c r="A2556" s="1">
        <v>1.70280460346336E9</v>
      </c>
      <c r="B2556" s="1">
        <v>3553.0</v>
      </c>
      <c r="C2556" s="1">
        <v>3579.0</v>
      </c>
    </row>
    <row r="2557">
      <c r="A2557" s="1">
        <v>1.70280460348848E9</v>
      </c>
      <c r="B2557" s="1">
        <v>3590.0</v>
      </c>
      <c r="C2557" s="1">
        <v>3606.0</v>
      </c>
    </row>
    <row r="2558">
      <c r="A2558" s="1">
        <v>1.70280460351341E9</v>
      </c>
      <c r="B2558" s="1">
        <v>3561.0</v>
      </c>
      <c r="C2558" s="1">
        <v>3604.0</v>
      </c>
    </row>
    <row r="2559">
      <c r="A2559" s="1">
        <v>1.70280460353847E9</v>
      </c>
      <c r="B2559" s="1">
        <v>3597.0</v>
      </c>
      <c r="C2559" s="1">
        <v>3593.0</v>
      </c>
    </row>
    <row r="2560">
      <c r="A2560" s="1">
        <v>1.70280460356332E9</v>
      </c>
      <c r="B2560" s="1">
        <v>3593.0</v>
      </c>
      <c r="C2560" s="1">
        <v>3592.0</v>
      </c>
    </row>
    <row r="2561">
      <c r="A2561" s="1">
        <v>1.70280460358822E9</v>
      </c>
      <c r="B2561" s="1">
        <v>3573.0</v>
      </c>
      <c r="C2561" s="1">
        <v>3621.0</v>
      </c>
    </row>
    <row r="2562">
      <c r="A2562" s="1">
        <v>1.70280460361357E9</v>
      </c>
      <c r="B2562" s="1">
        <v>3580.0</v>
      </c>
      <c r="C2562" s="1">
        <v>3582.0</v>
      </c>
    </row>
    <row r="2563">
      <c r="A2563" s="1">
        <v>1.70280460363877E9</v>
      </c>
      <c r="B2563" s="1">
        <v>3577.0</v>
      </c>
      <c r="C2563" s="1">
        <v>3605.0</v>
      </c>
    </row>
    <row r="2564">
      <c r="A2564" s="1">
        <v>1.7028046036636E9</v>
      </c>
      <c r="B2564" s="1">
        <v>3569.0</v>
      </c>
      <c r="C2564" s="1">
        <v>3638.0</v>
      </c>
    </row>
    <row r="2565">
      <c r="A2565" s="1">
        <v>1.70280460368816E9</v>
      </c>
      <c r="B2565" s="1">
        <v>3617.0</v>
      </c>
      <c r="C2565" s="1">
        <v>3606.0</v>
      </c>
    </row>
    <row r="2566">
      <c r="A2566" s="1">
        <v>1.7028046037134E9</v>
      </c>
      <c r="B2566" s="1">
        <v>3556.0</v>
      </c>
      <c r="C2566" s="1">
        <v>3615.0</v>
      </c>
    </row>
    <row r="2567">
      <c r="A2567" s="1">
        <v>1.70280460373896E9</v>
      </c>
      <c r="B2567" s="1">
        <v>3570.0</v>
      </c>
      <c r="C2567" s="1">
        <v>3596.0</v>
      </c>
    </row>
    <row r="2568">
      <c r="A2568" s="1">
        <v>1.70280460376347E9</v>
      </c>
      <c r="B2568" s="1">
        <v>3600.0</v>
      </c>
      <c r="C2568" s="1">
        <v>3602.0</v>
      </c>
    </row>
    <row r="2569">
      <c r="A2569" s="1">
        <v>1.70280460378822E9</v>
      </c>
      <c r="B2569" s="1">
        <v>3574.0</v>
      </c>
      <c r="C2569" s="1">
        <v>3588.0</v>
      </c>
    </row>
    <row r="2570">
      <c r="A2570" s="1">
        <v>1.7028046038136E9</v>
      </c>
      <c r="B2570" s="1">
        <v>3606.0</v>
      </c>
      <c r="C2570" s="1">
        <v>3589.0</v>
      </c>
    </row>
    <row r="2571">
      <c r="A2571" s="1">
        <v>1.70280460383862E9</v>
      </c>
      <c r="B2571" s="1">
        <v>3570.0</v>
      </c>
      <c r="C2571" s="1">
        <v>3582.0</v>
      </c>
    </row>
    <row r="2572">
      <c r="A2572" s="1">
        <v>1.70280460386359E9</v>
      </c>
      <c r="B2572" s="1">
        <v>3548.0</v>
      </c>
      <c r="C2572" s="1">
        <v>3625.0</v>
      </c>
    </row>
    <row r="2573">
      <c r="A2573" s="1">
        <v>1.70280460388844E9</v>
      </c>
      <c r="B2573" s="1">
        <v>3586.0</v>
      </c>
      <c r="C2573" s="1">
        <v>3590.0</v>
      </c>
    </row>
    <row r="2574">
      <c r="A2574" s="1">
        <v>1.70280460391342E9</v>
      </c>
      <c r="B2574" s="1">
        <v>3587.0</v>
      </c>
      <c r="C2574" s="1">
        <v>3601.0</v>
      </c>
    </row>
    <row r="2575">
      <c r="A2575" s="1">
        <v>1.70280460393854E9</v>
      </c>
      <c r="B2575" s="1">
        <v>3601.0</v>
      </c>
      <c r="C2575" s="1">
        <v>3623.0</v>
      </c>
    </row>
    <row r="2576">
      <c r="A2576" s="1">
        <v>1.70280460396358E9</v>
      </c>
      <c r="B2576" s="1">
        <v>3583.0</v>
      </c>
      <c r="C2576" s="1">
        <v>3618.0</v>
      </c>
    </row>
    <row r="2577">
      <c r="A2577" s="1">
        <v>1.70280460398844E9</v>
      </c>
      <c r="B2577" s="1">
        <v>3545.0</v>
      </c>
      <c r="C2577" s="1">
        <v>3616.0</v>
      </c>
    </row>
    <row r="2578">
      <c r="A2578" s="1">
        <v>1.70280460401318E9</v>
      </c>
      <c r="B2578" s="1">
        <v>3584.0</v>
      </c>
      <c r="C2578" s="1">
        <v>3597.0</v>
      </c>
    </row>
    <row r="2579">
      <c r="A2579" s="1">
        <v>1.70280460403877E9</v>
      </c>
      <c r="B2579" s="1">
        <v>3558.0</v>
      </c>
      <c r="C2579" s="1">
        <v>3617.0</v>
      </c>
    </row>
    <row r="2580">
      <c r="A2580" s="1">
        <v>1.70280460406371E9</v>
      </c>
      <c r="B2580" s="1">
        <v>3503.0</v>
      </c>
      <c r="C2580" s="1">
        <v>3626.0</v>
      </c>
    </row>
    <row r="2581">
      <c r="A2581" s="1">
        <v>1.70280460408877E9</v>
      </c>
      <c r="B2581" s="1">
        <v>3557.0</v>
      </c>
      <c r="C2581" s="1">
        <v>3577.0</v>
      </c>
    </row>
    <row r="2582">
      <c r="A2582" s="1">
        <v>1.70280460411334E9</v>
      </c>
      <c r="B2582" s="1">
        <v>3568.0</v>
      </c>
      <c r="C2582" s="1">
        <v>3572.0</v>
      </c>
    </row>
    <row r="2583">
      <c r="A2583" s="1">
        <v>1.70280460413899E9</v>
      </c>
      <c r="B2583" s="1">
        <v>3574.0</v>
      </c>
      <c r="C2583" s="1">
        <v>3593.0</v>
      </c>
    </row>
    <row r="2584">
      <c r="A2584" s="1">
        <v>1.70280460416379E9</v>
      </c>
      <c r="B2584" s="1">
        <v>3541.0</v>
      </c>
      <c r="C2584" s="1">
        <v>3606.0</v>
      </c>
    </row>
    <row r="2585">
      <c r="A2585" s="1">
        <v>1.70280460418871E9</v>
      </c>
      <c r="B2585" s="1">
        <v>3606.0</v>
      </c>
      <c r="C2585" s="1">
        <v>3597.0</v>
      </c>
    </row>
    <row r="2586">
      <c r="A2586" s="1">
        <v>1.70280460421353E9</v>
      </c>
      <c r="B2586" s="1">
        <v>3607.0</v>
      </c>
      <c r="C2586" s="1">
        <v>3589.0</v>
      </c>
    </row>
    <row r="2587">
      <c r="A2587" s="1">
        <v>1.70280460423876E9</v>
      </c>
      <c r="B2587" s="1">
        <v>3574.0</v>
      </c>
      <c r="C2587" s="1">
        <v>3609.0</v>
      </c>
    </row>
    <row r="2588">
      <c r="A2588" s="1">
        <v>1.70280460426385E9</v>
      </c>
      <c r="B2588" s="1">
        <v>3594.0</v>
      </c>
      <c r="C2588" s="1">
        <v>3575.0</v>
      </c>
    </row>
    <row r="2589">
      <c r="A2589" s="1">
        <v>1.70280460428913E9</v>
      </c>
      <c r="B2589" s="1">
        <v>3608.0</v>
      </c>
      <c r="C2589" s="1">
        <v>3608.0</v>
      </c>
    </row>
    <row r="2590">
      <c r="A2590" s="1">
        <v>1.70280460431353E9</v>
      </c>
      <c r="B2590" s="1">
        <v>3587.0</v>
      </c>
      <c r="C2590" s="1">
        <v>3523.0</v>
      </c>
    </row>
    <row r="2591">
      <c r="A2591" s="1">
        <v>1.70280460433857E9</v>
      </c>
      <c r="B2591" s="1">
        <v>3580.0</v>
      </c>
      <c r="C2591" s="1">
        <v>3457.0</v>
      </c>
    </row>
    <row r="2592">
      <c r="A2592" s="1">
        <v>1.70280460436371E9</v>
      </c>
      <c r="B2592" s="1">
        <v>3585.0</v>
      </c>
      <c r="C2592" s="1">
        <v>3603.0</v>
      </c>
    </row>
    <row r="2593">
      <c r="A2593" s="1">
        <v>1.70280460438886E9</v>
      </c>
      <c r="B2593" s="1">
        <v>3587.0</v>
      </c>
      <c r="C2593" s="1">
        <v>3567.0</v>
      </c>
    </row>
    <row r="2594">
      <c r="A2594" s="1">
        <v>1.70280460441383E9</v>
      </c>
      <c r="B2594" s="1">
        <v>3594.0</v>
      </c>
      <c r="C2594" s="1">
        <v>3597.0</v>
      </c>
    </row>
    <row r="2595">
      <c r="A2595" s="1">
        <v>1.70280460443853E9</v>
      </c>
      <c r="B2595" s="1">
        <v>3600.0</v>
      </c>
      <c r="C2595" s="1">
        <v>3563.0</v>
      </c>
    </row>
    <row r="2596">
      <c r="A2596" s="1">
        <v>1.70280460446407E9</v>
      </c>
      <c r="B2596" s="1">
        <v>3583.0</v>
      </c>
      <c r="C2596" s="1">
        <v>3605.0</v>
      </c>
    </row>
    <row r="2597">
      <c r="A2597" s="1">
        <v>1.70280460448908E9</v>
      </c>
      <c r="B2597" s="1">
        <v>3566.0</v>
      </c>
      <c r="C2597" s="1">
        <v>3632.0</v>
      </c>
    </row>
    <row r="2598">
      <c r="A2598" s="1">
        <v>1.70280460451385E9</v>
      </c>
      <c r="B2598" s="1">
        <v>3566.0</v>
      </c>
      <c r="C2598" s="1">
        <v>3507.0</v>
      </c>
    </row>
    <row r="2599">
      <c r="A2599" s="1">
        <v>1.70280460453851E9</v>
      </c>
      <c r="B2599" s="1">
        <v>3610.0</v>
      </c>
      <c r="C2599" s="1">
        <v>3613.0</v>
      </c>
    </row>
    <row r="2600">
      <c r="A2600" s="1">
        <v>1.702804604564E9</v>
      </c>
      <c r="B2600" s="1">
        <v>3586.0</v>
      </c>
      <c r="C2600" s="1">
        <v>3623.0</v>
      </c>
    </row>
    <row r="2601">
      <c r="A2601" s="1">
        <v>1.70280460458887E9</v>
      </c>
      <c r="B2601" s="1">
        <v>3577.0</v>
      </c>
      <c r="C2601" s="1">
        <v>3569.0</v>
      </c>
    </row>
    <row r="2602">
      <c r="A2602" s="1">
        <v>1.70280460461379E9</v>
      </c>
      <c r="B2602" s="1">
        <v>3572.0</v>
      </c>
      <c r="C2602" s="1">
        <v>3606.0</v>
      </c>
    </row>
    <row r="2603">
      <c r="A2603" s="1">
        <v>1.70280460463865E9</v>
      </c>
      <c r="B2603" s="1">
        <v>3558.0</v>
      </c>
      <c r="C2603" s="1">
        <v>3599.0</v>
      </c>
    </row>
    <row r="2604">
      <c r="A2604" s="1">
        <v>1.70280460466416E9</v>
      </c>
      <c r="B2604" s="1">
        <v>3588.0</v>
      </c>
      <c r="C2604" s="1">
        <v>3601.0</v>
      </c>
    </row>
    <row r="2605">
      <c r="A2605" s="1">
        <v>1.70280460468901E9</v>
      </c>
      <c r="B2605" s="1">
        <v>3626.0</v>
      </c>
      <c r="C2605" s="1">
        <v>3566.0</v>
      </c>
    </row>
    <row r="2606">
      <c r="A2606" s="1">
        <v>1.70280460471392E9</v>
      </c>
      <c r="B2606" s="1">
        <v>3592.0</v>
      </c>
      <c r="C2606" s="1">
        <v>3577.0</v>
      </c>
    </row>
    <row r="2607">
      <c r="A2607" s="1">
        <v>1.70280460473868E9</v>
      </c>
      <c r="B2607" s="1">
        <v>3588.0</v>
      </c>
      <c r="C2607" s="1">
        <v>3612.0</v>
      </c>
    </row>
    <row r="2608">
      <c r="A2608" s="1">
        <v>1.70280460476368E9</v>
      </c>
      <c r="B2608" s="1">
        <v>3602.0</v>
      </c>
      <c r="C2608" s="1">
        <v>3604.0</v>
      </c>
    </row>
    <row r="2609">
      <c r="A2609" s="1">
        <v>1.70280460478886E9</v>
      </c>
      <c r="B2609" s="1">
        <v>3583.0</v>
      </c>
      <c r="C2609" s="1">
        <v>3547.0</v>
      </c>
    </row>
    <row r="2610">
      <c r="A2610" s="1">
        <v>1.70280460481395E9</v>
      </c>
      <c r="B2610" s="1">
        <v>3584.0</v>
      </c>
      <c r="C2610" s="1">
        <v>3588.0</v>
      </c>
    </row>
    <row r="2611">
      <c r="A2611" s="1">
        <v>1.70280460483868E9</v>
      </c>
      <c r="B2611" s="1">
        <v>3576.0</v>
      </c>
      <c r="C2611" s="1">
        <v>3591.0</v>
      </c>
    </row>
    <row r="2612">
      <c r="A2612" s="1">
        <v>1.70280460486408E9</v>
      </c>
      <c r="B2612" s="1">
        <v>3583.0</v>
      </c>
      <c r="C2612" s="1">
        <v>3593.0</v>
      </c>
    </row>
    <row r="2613">
      <c r="A2613" s="1">
        <v>1.702804604889E9</v>
      </c>
      <c r="B2613" s="1">
        <v>3556.0</v>
      </c>
      <c r="C2613" s="1">
        <v>3606.0</v>
      </c>
    </row>
    <row r="2614">
      <c r="A2614" s="1">
        <v>1.70280460491393E9</v>
      </c>
      <c r="B2614" s="1">
        <v>3544.0</v>
      </c>
      <c r="C2614" s="1">
        <v>3582.0</v>
      </c>
    </row>
    <row r="2615">
      <c r="A2615" s="1">
        <v>1.70280460493905E9</v>
      </c>
      <c r="B2615" s="1">
        <v>3550.0</v>
      </c>
      <c r="C2615" s="1">
        <v>3618.0</v>
      </c>
    </row>
    <row r="2616">
      <c r="A2616" s="1">
        <v>1.70280460496392E9</v>
      </c>
      <c r="B2616" s="1">
        <v>3594.0</v>
      </c>
      <c r="C2616" s="1">
        <v>3606.0</v>
      </c>
    </row>
    <row r="2617">
      <c r="A2617" s="1">
        <v>1.70280460498914E9</v>
      </c>
      <c r="B2617" s="1">
        <v>3580.0</v>
      </c>
      <c r="C2617" s="1">
        <v>3592.0</v>
      </c>
    </row>
    <row r="2618">
      <c r="A2618" s="1">
        <v>1.70280460501433E9</v>
      </c>
      <c r="B2618" s="1">
        <v>3632.0</v>
      </c>
      <c r="C2618" s="1">
        <v>3573.0</v>
      </c>
    </row>
    <row r="2619">
      <c r="A2619" s="1">
        <v>1.70280460503911E9</v>
      </c>
      <c r="B2619" s="1">
        <v>3591.0</v>
      </c>
      <c r="C2619" s="1">
        <v>3558.0</v>
      </c>
    </row>
    <row r="2620">
      <c r="A2620" s="1">
        <v>1.70280460506372E9</v>
      </c>
      <c r="B2620" s="1">
        <v>3598.0</v>
      </c>
      <c r="C2620" s="1">
        <v>3620.0</v>
      </c>
    </row>
    <row r="2621">
      <c r="A2621" s="1">
        <v>1.70280460508933E9</v>
      </c>
      <c r="B2621" s="1">
        <v>3590.0</v>
      </c>
      <c r="C2621" s="1">
        <v>3594.0</v>
      </c>
    </row>
    <row r="2622">
      <c r="A2622" s="1">
        <v>1.70280460511439E9</v>
      </c>
      <c r="B2622" s="1">
        <v>3566.0</v>
      </c>
      <c r="C2622" s="1">
        <v>3618.0</v>
      </c>
    </row>
    <row r="2623">
      <c r="A2623" s="1">
        <v>1.70280460513894E9</v>
      </c>
      <c r="B2623" s="1">
        <v>3570.0</v>
      </c>
      <c r="C2623" s="1">
        <v>3593.0</v>
      </c>
    </row>
    <row r="2624">
      <c r="A2624" s="1">
        <v>1.7028046051639E9</v>
      </c>
      <c r="B2624" s="1">
        <v>3581.0</v>
      </c>
      <c r="C2624" s="1">
        <v>3614.0</v>
      </c>
    </row>
    <row r="2625">
      <c r="A2625" s="1">
        <v>1.70280460518878E9</v>
      </c>
      <c r="B2625" s="1">
        <v>3589.0</v>
      </c>
      <c r="C2625" s="1">
        <v>3611.0</v>
      </c>
    </row>
    <row r="2626">
      <c r="A2626" s="1">
        <v>1.70280460521429E9</v>
      </c>
      <c r="B2626" s="1">
        <v>3564.0</v>
      </c>
      <c r="C2626" s="1">
        <v>3605.0</v>
      </c>
    </row>
    <row r="2627">
      <c r="A2627" s="1">
        <v>1.70280460523938E9</v>
      </c>
      <c r="B2627" s="1">
        <v>3651.0</v>
      </c>
      <c r="C2627" s="1">
        <v>3574.0</v>
      </c>
    </row>
    <row r="2628">
      <c r="A2628" s="1">
        <v>1.70280460526401E9</v>
      </c>
      <c r="B2628" s="1">
        <v>3612.0</v>
      </c>
      <c r="C2628" s="1">
        <v>3617.0</v>
      </c>
    </row>
    <row r="2629">
      <c r="A2629" s="1">
        <v>1.70280460528914E9</v>
      </c>
      <c r="B2629" s="1">
        <v>3593.0</v>
      </c>
      <c r="C2629" s="1">
        <v>3577.0</v>
      </c>
    </row>
    <row r="2630">
      <c r="A2630" s="1">
        <v>1.70280460531439E9</v>
      </c>
      <c r="B2630" s="1">
        <v>3609.0</v>
      </c>
      <c r="C2630" s="1">
        <v>3599.0</v>
      </c>
    </row>
    <row r="2631">
      <c r="A2631" s="1">
        <v>1.70280460533922E9</v>
      </c>
      <c r="B2631" s="1">
        <v>3572.0</v>
      </c>
      <c r="C2631" s="1">
        <v>3589.0</v>
      </c>
    </row>
    <row r="2632">
      <c r="A2632" s="1">
        <v>1.70280460536403E9</v>
      </c>
      <c r="B2632" s="1">
        <v>3572.0</v>
      </c>
      <c r="C2632" s="1">
        <v>3596.0</v>
      </c>
    </row>
    <row r="2633">
      <c r="A2633" s="1">
        <v>1.70280460538913E9</v>
      </c>
      <c r="B2633" s="1">
        <v>3599.0</v>
      </c>
      <c r="C2633" s="1">
        <v>3602.0</v>
      </c>
    </row>
    <row r="2634">
      <c r="A2634" s="1">
        <v>1.70280460541434E9</v>
      </c>
      <c r="B2634" s="1">
        <v>3617.0</v>
      </c>
      <c r="C2634" s="1">
        <v>3584.0</v>
      </c>
    </row>
    <row r="2635">
      <c r="A2635" s="1">
        <v>1.70280460543922E9</v>
      </c>
      <c r="B2635" s="1">
        <v>3563.0</v>
      </c>
      <c r="C2635" s="1">
        <v>3597.0</v>
      </c>
    </row>
    <row r="2636">
      <c r="A2636" s="1">
        <v>1.70280460546415E9</v>
      </c>
      <c r="B2636" s="1">
        <v>3592.0</v>
      </c>
      <c r="C2636" s="1">
        <v>3600.0</v>
      </c>
    </row>
    <row r="2637">
      <c r="A2637" s="1">
        <v>1.70280460548926E9</v>
      </c>
      <c r="B2637" s="1">
        <v>3594.0</v>
      </c>
      <c r="C2637" s="1">
        <v>3601.0</v>
      </c>
    </row>
    <row r="2638">
      <c r="A2638" s="1">
        <v>1.70280460551437E9</v>
      </c>
      <c r="B2638" s="1">
        <v>3614.0</v>
      </c>
      <c r="C2638" s="1">
        <v>3627.0</v>
      </c>
    </row>
    <row r="2639">
      <c r="A2639" s="1">
        <v>1.70280460553925E9</v>
      </c>
      <c r="B2639" s="1">
        <v>3580.0</v>
      </c>
      <c r="C2639" s="1">
        <v>3592.0</v>
      </c>
    </row>
    <row r="2640">
      <c r="A2640" s="1">
        <v>1.7028046055641E9</v>
      </c>
      <c r="B2640" s="1">
        <v>3607.0</v>
      </c>
      <c r="C2640" s="1">
        <v>3594.0</v>
      </c>
    </row>
    <row r="2641">
      <c r="A2641" s="1">
        <v>1.70280460558897E9</v>
      </c>
      <c r="B2641" s="1">
        <v>3558.0</v>
      </c>
      <c r="C2641" s="1">
        <v>3594.0</v>
      </c>
    </row>
    <row r="2642">
      <c r="A2642" s="1">
        <v>1.70280460561456E9</v>
      </c>
      <c r="B2642" s="1">
        <v>3560.0</v>
      </c>
      <c r="C2642" s="1">
        <v>3627.0</v>
      </c>
    </row>
    <row r="2643">
      <c r="A2643" s="1">
        <v>1.70280460563946E9</v>
      </c>
      <c r="B2643" s="1">
        <v>3574.0</v>
      </c>
      <c r="C2643" s="1">
        <v>3604.0</v>
      </c>
    </row>
    <row r="2644">
      <c r="A2644" s="1">
        <v>1.70280460566437E9</v>
      </c>
      <c r="B2644" s="1">
        <v>3472.0</v>
      </c>
      <c r="C2644" s="1">
        <v>3609.0</v>
      </c>
    </row>
    <row r="2645">
      <c r="A2645" s="1">
        <v>1.70280460568908E9</v>
      </c>
      <c r="B2645" s="1">
        <v>3585.0</v>
      </c>
      <c r="C2645" s="1">
        <v>3606.0</v>
      </c>
    </row>
    <row r="2646">
      <c r="A2646" s="1">
        <v>1.70280460571438E9</v>
      </c>
      <c r="B2646" s="1">
        <v>3529.0</v>
      </c>
      <c r="C2646" s="1">
        <v>3568.0</v>
      </c>
    </row>
    <row r="2647">
      <c r="A2647" s="1">
        <v>1.70280460573958E9</v>
      </c>
      <c r="B2647" s="1">
        <v>3619.0</v>
      </c>
      <c r="C2647" s="1">
        <v>3598.0</v>
      </c>
    </row>
    <row r="2648">
      <c r="A2648" s="1">
        <v>1.70280460576416E9</v>
      </c>
      <c r="B2648" s="1">
        <v>3613.0</v>
      </c>
      <c r="C2648" s="1">
        <v>3628.0</v>
      </c>
    </row>
    <row r="2649">
      <c r="A2649" s="1">
        <v>1.70280460578938E9</v>
      </c>
      <c r="B2649" s="1">
        <v>3593.0</v>
      </c>
      <c r="C2649" s="1">
        <v>3610.0</v>
      </c>
    </row>
    <row r="2650">
      <c r="A2650" s="1">
        <v>1.7028046058144E9</v>
      </c>
      <c r="B2650" s="1">
        <v>3579.0</v>
      </c>
      <c r="C2650" s="1">
        <v>3562.0</v>
      </c>
    </row>
    <row r="2651">
      <c r="A2651" s="1">
        <v>1.70280460583942E9</v>
      </c>
      <c r="B2651" s="1">
        <v>3597.0</v>
      </c>
      <c r="C2651" s="1">
        <v>3575.0</v>
      </c>
    </row>
    <row r="2652">
      <c r="A2652" s="1">
        <v>1.70280460586452E9</v>
      </c>
      <c r="B2652" s="1">
        <v>3540.0</v>
      </c>
      <c r="C2652" s="1">
        <v>3609.0</v>
      </c>
    </row>
    <row r="2653">
      <c r="A2653" s="1">
        <v>1.70280460588942E9</v>
      </c>
      <c r="B2653" s="1">
        <v>3583.0</v>
      </c>
      <c r="C2653" s="1">
        <v>3586.0</v>
      </c>
    </row>
    <row r="2654">
      <c r="A2654" s="1">
        <v>1.70280460591417E9</v>
      </c>
      <c r="B2654" s="1">
        <v>3542.0</v>
      </c>
      <c r="C2654" s="1">
        <v>3549.0</v>
      </c>
    </row>
    <row r="2655">
      <c r="A2655" s="1">
        <v>1.70280460593935E9</v>
      </c>
      <c r="B2655" s="1">
        <v>3611.0</v>
      </c>
      <c r="C2655" s="1">
        <v>3566.0</v>
      </c>
    </row>
    <row r="2656">
      <c r="A2656" s="1">
        <v>1.70280460596456E9</v>
      </c>
      <c r="B2656" s="1">
        <v>3573.0</v>
      </c>
      <c r="C2656" s="1">
        <v>3575.0</v>
      </c>
    </row>
    <row r="2657">
      <c r="A2657" s="1">
        <v>1.7028046059894E9</v>
      </c>
      <c r="B2657" s="1">
        <v>3589.0</v>
      </c>
      <c r="C2657" s="1">
        <v>3607.0</v>
      </c>
    </row>
    <row r="2658">
      <c r="A2658" s="1">
        <v>1.70280460601413E9</v>
      </c>
      <c r="B2658" s="1">
        <v>3596.0</v>
      </c>
      <c r="C2658" s="1">
        <v>3587.0</v>
      </c>
    </row>
    <row r="2659">
      <c r="A2659" s="1">
        <v>1.70280460603944E9</v>
      </c>
      <c r="B2659" s="1">
        <v>3584.0</v>
      </c>
      <c r="C2659" s="1">
        <v>3597.0</v>
      </c>
    </row>
    <row r="2660">
      <c r="A2660" s="1">
        <v>1.7028046060645E9</v>
      </c>
      <c r="B2660" s="1">
        <v>3590.0</v>
      </c>
      <c r="C2660" s="1">
        <v>3618.0</v>
      </c>
    </row>
    <row r="2661">
      <c r="A2661" s="1">
        <v>1.70280460608964E9</v>
      </c>
      <c r="B2661" s="1">
        <v>3590.0</v>
      </c>
      <c r="C2661" s="1">
        <v>3616.0</v>
      </c>
    </row>
    <row r="2662">
      <c r="A2662" s="1">
        <v>1.70280460611397E9</v>
      </c>
      <c r="B2662" s="1">
        <v>3600.0</v>
      </c>
      <c r="C2662" s="1">
        <v>3635.0</v>
      </c>
    </row>
    <row r="2663">
      <c r="A2663" s="1">
        <v>1.70280460613942E9</v>
      </c>
      <c r="B2663" s="1">
        <v>3608.0</v>
      </c>
      <c r="C2663" s="1">
        <v>3599.0</v>
      </c>
    </row>
    <row r="2664">
      <c r="A2664" s="1">
        <v>1.70280460616458E9</v>
      </c>
      <c r="B2664" s="1">
        <v>3587.0</v>
      </c>
      <c r="C2664" s="1">
        <v>3612.0</v>
      </c>
    </row>
    <row r="2665">
      <c r="A2665" s="1">
        <v>1.70280460618958E9</v>
      </c>
      <c r="B2665" s="1">
        <v>3588.0</v>
      </c>
      <c r="C2665" s="1">
        <v>3627.0</v>
      </c>
    </row>
    <row r="2666">
      <c r="A2666" s="1">
        <v>1.70280460621429E9</v>
      </c>
      <c r="B2666" s="1">
        <v>3605.0</v>
      </c>
      <c r="C2666" s="1">
        <v>3614.0</v>
      </c>
    </row>
    <row r="2667">
      <c r="A2667" s="1">
        <v>1.7028046062396E9</v>
      </c>
      <c r="B2667" s="1">
        <v>3610.0</v>
      </c>
      <c r="C2667" s="1">
        <v>3572.0</v>
      </c>
    </row>
    <row r="2668">
      <c r="A2668" s="1">
        <v>1.70280460626459E9</v>
      </c>
      <c r="B2668" s="1">
        <v>3588.0</v>
      </c>
      <c r="C2668" s="1">
        <v>3622.0</v>
      </c>
    </row>
    <row r="2669">
      <c r="A2669" s="1">
        <v>1.70280460628945E9</v>
      </c>
      <c r="B2669" s="1">
        <v>3581.0</v>
      </c>
      <c r="C2669" s="1">
        <v>3590.0</v>
      </c>
    </row>
    <row r="2670">
      <c r="A2670" s="1">
        <v>1.70280460631439E9</v>
      </c>
      <c r="B2670" s="1">
        <v>3581.0</v>
      </c>
      <c r="C2670" s="1">
        <v>3594.0</v>
      </c>
    </row>
    <row r="2671">
      <c r="A2671" s="1">
        <v>1.70280460633921E9</v>
      </c>
      <c r="B2671" s="1">
        <v>3565.0</v>
      </c>
      <c r="C2671" s="1">
        <v>3609.0</v>
      </c>
    </row>
    <row r="2672">
      <c r="A2672" s="1">
        <v>1.70280460636461E9</v>
      </c>
      <c r="B2672" s="1">
        <v>3597.0</v>
      </c>
      <c r="C2672" s="1">
        <v>3598.0</v>
      </c>
    </row>
    <row r="2673">
      <c r="A2673" s="1">
        <v>1.70280460638961E9</v>
      </c>
      <c r="B2673" s="1">
        <v>3570.0</v>
      </c>
      <c r="C2673" s="1">
        <v>3604.0</v>
      </c>
    </row>
    <row r="2674">
      <c r="A2674" s="1">
        <v>1.70280460641474E9</v>
      </c>
      <c r="B2674" s="1">
        <v>3560.0</v>
      </c>
      <c r="C2674" s="1">
        <v>3613.0</v>
      </c>
    </row>
    <row r="2675">
      <c r="A2675" s="1">
        <v>1.70280460643946E9</v>
      </c>
      <c r="B2675" s="1">
        <v>3601.0</v>
      </c>
      <c r="C2675" s="1">
        <v>3611.0</v>
      </c>
    </row>
    <row r="2676">
      <c r="A2676" s="1">
        <v>1.70280460646453E9</v>
      </c>
      <c r="B2676" s="1">
        <v>3632.0</v>
      </c>
      <c r="C2676" s="1">
        <v>3605.0</v>
      </c>
    </row>
    <row r="2677">
      <c r="A2677" s="1">
        <v>1.70280460648983E9</v>
      </c>
      <c r="B2677" s="1">
        <v>3537.0</v>
      </c>
      <c r="C2677" s="1">
        <v>3605.0</v>
      </c>
    </row>
    <row r="2678">
      <c r="A2678" s="1">
        <v>1.70280460651455E9</v>
      </c>
      <c r="B2678" s="1">
        <v>3592.0</v>
      </c>
      <c r="C2678" s="1">
        <v>3497.0</v>
      </c>
    </row>
    <row r="2679">
      <c r="A2679" s="1">
        <v>1.70280460653941E9</v>
      </c>
      <c r="B2679" s="1">
        <v>3600.0</v>
      </c>
      <c r="C2679" s="1">
        <v>3601.0</v>
      </c>
    </row>
    <row r="2680">
      <c r="A2680" s="1">
        <v>1.70280460656463E9</v>
      </c>
      <c r="B2680" s="1">
        <v>3571.0</v>
      </c>
      <c r="C2680" s="1">
        <v>3612.0</v>
      </c>
    </row>
    <row r="2681">
      <c r="A2681" s="1">
        <v>1.70280460658999E9</v>
      </c>
      <c r="B2681" s="1">
        <v>3546.0</v>
      </c>
      <c r="C2681" s="1">
        <v>3603.0</v>
      </c>
    </row>
    <row r="2682">
      <c r="A2682" s="1">
        <v>1.70280460661488E9</v>
      </c>
      <c r="B2682" s="1">
        <v>3590.0</v>
      </c>
      <c r="C2682" s="1">
        <v>3618.0</v>
      </c>
    </row>
    <row r="2683">
      <c r="A2683" s="1">
        <v>1.70280460663954E9</v>
      </c>
      <c r="B2683" s="1">
        <v>3577.0</v>
      </c>
      <c r="C2683" s="1">
        <v>3557.0</v>
      </c>
    </row>
    <row r="2684">
      <c r="A2684" s="1">
        <v>1.70280460666471E9</v>
      </c>
      <c r="B2684" s="1">
        <v>3591.0</v>
      </c>
      <c r="C2684" s="1">
        <v>3613.0</v>
      </c>
    </row>
    <row r="2685">
      <c r="A2685" s="1">
        <v>1.70280460668992E9</v>
      </c>
      <c r="B2685" s="1">
        <v>3560.0</v>
      </c>
      <c r="C2685" s="1">
        <v>3581.0</v>
      </c>
    </row>
    <row r="2686">
      <c r="A2686" s="1">
        <v>1.70280460671485E9</v>
      </c>
      <c r="B2686" s="1">
        <v>3572.0</v>
      </c>
      <c r="C2686" s="1">
        <v>3603.0</v>
      </c>
    </row>
    <row r="2687">
      <c r="A2687" s="1">
        <v>1.70280460673956E9</v>
      </c>
      <c r="B2687" s="1">
        <v>3555.0</v>
      </c>
      <c r="C2687" s="1">
        <v>3614.0</v>
      </c>
    </row>
    <row r="2688">
      <c r="A2688" s="1">
        <v>1.70280460676458E9</v>
      </c>
      <c r="B2688" s="1">
        <v>3590.0</v>
      </c>
      <c r="C2688" s="1">
        <v>3571.0</v>
      </c>
    </row>
    <row r="2689">
      <c r="A2689" s="1">
        <v>1.70280460678975E9</v>
      </c>
      <c r="B2689" s="1">
        <v>3570.0</v>
      </c>
      <c r="C2689" s="1">
        <v>3598.0</v>
      </c>
    </row>
    <row r="2690">
      <c r="A2690" s="1">
        <v>1.7028046068147E9</v>
      </c>
      <c r="B2690" s="1">
        <v>3545.0</v>
      </c>
      <c r="C2690" s="1">
        <v>3589.0</v>
      </c>
    </row>
    <row r="2691">
      <c r="A2691" s="1">
        <v>1.70280460683963E9</v>
      </c>
      <c r="B2691" s="1">
        <v>3557.0</v>
      </c>
      <c r="C2691" s="1">
        <v>3624.0</v>
      </c>
    </row>
    <row r="2692">
      <c r="A2692" s="1">
        <v>1.70280460686482E9</v>
      </c>
      <c r="B2692" s="1">
        <v>3542.0</v>
      </c>
      <c r="C2692" s="1">
        <v>3583.0</v>
      </c>
    </row>
    <row r="2693">
      <c r="A2693" s="1">
        <v>1.70280460688981E9</v>
      </c>
      <c r="B2693" s="1">
        <v>3607.0</v>
      </c>
      <c r="C2693" s="1">
        <v>3591.0</v>
      </c>
    </row>
    <row r="2694">
      <c r="A2694" s="1">
        <v>1.70280460691468E9</v>
      </c>
      <c r="B2694" s="1">
        <v>3578.0</v>
      </c>
      <c r="C2694" s="1">
        <v>3592.0</v>
      </c>
    </row>
    <row r="2695">
      <c r="A2695" s="1">
        <v>1.70280460693974E9</v>
      </c>
      <c r="B2695" s="1">
        <v>3581.0</v>
      </c>
      <c r="C2695" s="1">
        <v>3600.0</v>
      </c>
    </row>
    <row r="2696">
      <c r="A2696" s="1">
        <v>1.7028046069646E9</v>
      </c>
      <c r="B2696" s="1">
        <v>3591.0</v>
      </c>
      <c r="C2696" s="1">
        <v>3606.0</v>
      </c>
    </row>
    <row r="2697">
      <c r="A2697" s="1">
        <v>1.70280460698987E9</v>
      </c>
      <c r="B2697" s="1">
        <v>3594.0</v>
      </c>
      <c r="C2697" s="1">
        <v>3615.0</v>
      </c>
    </row>
    <row r="2698">
      <c r="A2698" s="1">
        <v>1.70280460701492E9</v>
      </c>
      <c r="B2698" s="1">
        <v>3583.0</v>
      </c>
      <c r="C2698" s="1">
        <v>3606.0</v>
      </c>
    </row>
    <row r="2699">
      <c r="A2699" s="1">
        <v>1.70280460704003E9</v>
      </c>
      <c r="B2699" s="1">
        <v>3568.0</v>
      </c>
      <c r="C2699" s="1">
        <v>3582.0</v>
      </c>
    </row>
    <row r="2700">
      <c r="A2700" s="1">
        <v>1.70280460706451E9</v>
      </c>
      <c r="B2700" s="1">
        <v>3558.0</v>
      </c>
      <c r="C2700" s="1">
        <v>3640.0</v>
      </c>
    </row>
    <row r="2701">
      <c r="A2701" s="1">
        <v>1.70280460709003E9</v>
      </c>
      <c r="B2701" s="1">
        <v>3574.0</v>
      </c>
      <c r="C2701" s="1">
        <v>3598.0</v>
      </c>
    </row>
    <row r="2702">
      <c r="A2702" s="1">
        <v>1.70280460711516E9</v>
      </c>
      <c r="B2702" s="1">
        <v>3577.0</v>
      </c>
      <c r="C2702" s="1">
        <v>3606.0</v>
      </c>
    </row>
    <row r="2703">
      <c r="A2703" s="1">
        <v>1.70280460713976E9</v>
      </c>
      <c r="B2703" s="1">
        <v>3601.0</v>
      </c>
      <c r="C2703" s="1">
        <v>3585.0</v>
      </c>
    </row>
    <row r="2704">
      <c r="A2704" s="1">
        <v>1.70280460716455E9</v>
      </c>
      <c r="B2704" s="1">
        <v>3564.0</v>
      </c>
      <c r="C2704" s="1">
        <v>3616.0</v>
      </c>
    </row>
    <row r="2705">
      <c r="A2705" s="1">
        <v>1.70280460718973E9</v>
      </c>
      <c r="B2705" s="1">
        <v>3602.0</v>
      </c>
      <c r="C2705" s="1">
        <v>3616.0</v>
      </c>
    </row>
    <row r="2706">
      <c r="A2706" s="1">
        <v>1.70280460721474E9</v>
      </c>
      <c r="B2706" s="1">
        <v>3582.0</v>
      </c>
      <c r="C2706" s="1">
        <v>3598.0</v>
      </c>
    </row>
    <row r="2707">
      <c r="A2707" s="1">
        <v>1.70280460724009E9</v>
      </c>
      <c r="B2707" s="1">
        <v>3567.0</v>
      </c>
      <c r="C2707" s="1">
        <v>3593.0</v>
      </c>
    </row>
    <row r="2708">
      <c r="A2708" s="1">
        <v>1.70280460726465E9</v>
      </c>
      <c r="B2708" s="1">
        <v>3577.0</v>
      </c>
      <c r="C2708" s="1">
        <v>3620.0</v>
      </c>
    </row>
    <row r="2709">
      <c r="A2709" s="1">
        <v>1.70280460728959E9</v>
      </c>
      <c r="B2709" s="1">
        <v>3576.0</v>
      </c>
      <c r="C2709" s="1">
        <v>3597.0</v>
      </c>
    </row>
    <row r="2710">
      <c r="A2710" s="1">
        <v>1.70280460731467E9</v>
      </c>
      <c r="B2710" s="1">
        <v>3541.0</v>
      </c>
      <c r="C2710" s="1">
        <v>3597.0</v>
      </c>
    </row>
    <row r="2711">
      <c r="A2711" s="1">
        <v>1.70280460734018E9</v>
      </c>
      <c r="B2711" s="1">
        <v>3559.0</v>
      </c>
      <c r="C2711" s="1">
        <v>3593.0</v>
      </c>
    </row>
    <row r="2712">
      <c r="A2712" s="1">
        <v>1.70280460736481E9</v>
      </c>
      <c r="B2712" s="1">
        <v>3570.0</v>
      </c>
      <c r="C2712" s="1">
        <v>3603.0</v>
      </c>
    </row>
    <row r="2713">
      <c r="A2713" s="1">
        <v>1.70280460738969E9</v>
      </c>
      <c r="B2713" s="1">
        <v>3535.0</v>
      </c>
      <c r="C2713" s="1">
        <v>3586.0</v>
      </c>
    </row>
    <row r="2714">
      <c r="A2714" s="1">
        <v>1.702804607415E9</v>
      </c>
      <c r="B2714" s="1">
        <v>3586.0</v>
      </c>
      <c r="C2714" s="1">
        <v>3638.0</v>
      </c>
    </row>
    <row r="2715">
      <c r="A2715" s="1">
        <v>1.70280460744003E9</v>
      </c>
      <c r="B2715" s="1">
        <v>3587.0</v>
      </c>
      <c r="C2715" s="1">
        <v>3642.0</v>
      </c>
    </row>
    <row r="2716">
      <c r="A2716" s="1">
        <v>1.70280460746496E9</v>
      </c>
      <c r="B2716" s="1">
        <v>3625.0</v>
      </c>
      <c r="C2716" s="1">
        <v>3633.0</v>
      </c>
    </row>
    <row r="2717">
      <c r="A2717" s="1">
        <v>1.70280460748994E9</v>
      </c>
      <c r="B2717" s="1">
        <v>3582.0</v>
      </c>
      <c r="C2717" s="1">
        <v>3604.0</v>
      </c>
    </row>
    <row r="2718">
      <c r="A2718" s="1">
        <v>1.70280460751498E9</v>
      </c>
      <c r="B2718" s="1">
        <v>3627.0</v>
      </c>
      <c r="C2718" s="1">
        <v>3586.0</v>
      </c>
    </row>
    <row r="2719">
      <c r="A2719" s="1">
        <v>1.70280460753999E9</v>
      </c>
      <c r="B2719" s="1">
        <v>3564.0</v>
      </c>
      <c r="C2719" s="1">
        <v>3599.0</v>
      </c>
    </row>
    <row r="2720">
      <c r="A2720" s="1">
        <v>1.70280460756484E9</v>
      </c>
      <c r="B2720" s="1">
        <v>3539.0</v>
      </c>
      <c r="C2720" s="1">
        <v>3571.0</v>
      </c>
    </row>
    <row r="2721">
      <c r="A2721" s="1">
        <v>1.70280460758979E9</v>
      </c>
      <c r="B2721" s="1">
        <v>3514.0</v>
      </c>
      <c r="C2721" s="1">
        <v>3576.0</v>
      </c>
    </row>
    <row r="2722">
      <c r="A2722" s="1">
        <v>1.7028046076151E9</v>
      </c>
      <c r="B2722" s="1">
        <v>3591.0</v>
      </c>
      <c r="C2722" s="1">
        <v>3620.0</v>
      </c>
    </row>
    <row r="2723">
      <c r="A2723" s="1">
        <v>1.7028046076402E9</v>
      </c>
      <c r="B2723" s="1">
        <v>3579.0</v>
      </c>
      <c r="C2723" s="1">
        <v>3598.0</v>
      </c>
    </row>
    <row r="2724">
      <c r="A2724" s="1">
        <v>1.7028046076653E9</v>
      </c>
      <c r="B2724" s="1">
        <v>3579.0</v>
      </c>
      <c r="C2724" s="1">
        <v>3580.0</v>
      </c>
    </row>
    <row r="2725">
      <c r="A2725" s="1">
        <v>1.70280460769007E9</v>
      </c>
      <c r="B2725" s="1">
        <v>3570.0</v>
      </c>
      <c r="C2725" s="1">
        <v>3587.0</v>
      </c>
    </row>
    <row r="2726">
      <c r="A2726" s="1">
        <v>1.70280460771507E9</v>
      </c>
      <c r="B2726" s="1">
        <v>3568.0</v>
      </c>
      <c r="C2726" s="1">
        <v>3578.0</v>
      </c>
    </row>
    <row r="2727">
      <c r="A2727" s="1">
        <v>1.70280460774039E9</v>
      </c>
      <c r="B2727" s="1">
        <v>3598.0</v>
      </c>
      <c r="C2727" s="1">
        <v>3586.0</v>
      </c>
    </row>
    <row r="2728">
      <c r="A2728" s="1">
        <v>1.70280460776509E9</v>
      </c>
      <c r="B2728" s="1">
        <v>3597.0</v>
      </c>
      <c r="C2728" s="1">
        <v>3622.0</v>
      </c>
    </row>
    <row r="2729">
      <c r="A2729" s="1">
        <v>1.70280460779001E9</v>
      </c>
      <c r="B2729" s="1">
        <v>3558.0</v>
      </c>
      <c r="C2729" s="1">
        <v>3602.0</v>
      </c>
    </row>
    <row r="2730">
      <c r="A2730" s="1">
        <v>1.70280460781482E9</v>
      </c>
      <c r="B2730" s="1">
        <v>3580.0</v>
      </c>
      <c r="C2730" s="1">
        <v>3567.0</v>
      </c>
    </row>
    <row r="2731">
      <c r="A2731" s="1">
        <v>1.70280460784023E9</v>
      </c>
      <c r="B2731" s="1">
        <v>3614.0</v>
      </c>
      <c r="C2731" s="1">
        <v>3558.0</v>
      </c>
    </row>
    <row r="2732">
      <c r="A2732" s="1">
        <v>1.70280460786539E9</v>
      </c>
      <c r="B2732" s="1">
        <v>3579.0</v>
      </c>
      <c r="C2732" s="1">
        <v>3616.0</v>
      </c>
    </row>
    <row r="2733">
      <c r="A2733" s="1">
        <v>1.70280460789031E9</v>
      </c>
      <c r="B2733" s="1">
        <v>3589.0</v>
      </c>
      <c r="C2733" s="1">
        <v>3594.0</v>
      </c>
    </row>
    <row r="2734">
      <c r="A2734" s="1">
        <v>1.70280460791479E9</v>
      </c>
      <c r="B2734" s="1">
        <v>3547.0</v>
      </c>
      <c r="C2734" s="1">
        <v>3588.0</v>
      </c>
    </row>
    <row r="2735">
      <c r="A2735" s="1">
        <v>1.70280460794058E9</v>
      </c>
      <c r="B2735" s="1">
        <v>3532.0</v>
      </c>
      <c r="C2735" s="1">
        <v>3593.0</v>
      </c>
    </row>
    <row r="2736">
      <c r="A2736" s="1">
        <v>1.70280460796548E9</v>
      </c>
      <c r="B2736" s="1">
        <v>3615.0</v>
      </c>
      <c r="C2736" s="1">
        <v>3641.0</v>
      </c>
    </row>
    <row r="2737">
      <c r="A2737" s="1">
        <v>1.70280460799077E9</v>
      </c>
      <c r="B2737" s="1">
        <v>3572.0</v>
      </c>
      <c r="C2737" s="1">
        <v>3614.0</v>
      </c>
    </row>
    <row r="2738">
      <c r="A2738" s="1">
        <v>1.70280460801511E9</v>
      </c>
      <c r="B2738" s="1">
        <v>3589.0</v>
      </c>
      <c r="C2738" s="1">
        <v>3576.0</v>
      </c>
    </row>
    <row r="2739">
      <c r="A2739" s="1">
        <v>1.70280460804002E9</v>
      </c>
      <c r="B2739" s="1">
        <v>3613.0</v>
      </c>
      <c r="C2739" s="1">
        <v>3605.0</v>
      </c>
    </row>
    <row r="2740">
      <c r="A2740" s="1">
        <v>1.70280460806542E9</v>
      </c>
      <c r="B2740" s="1">
        <v>3562.0</v>
      </c>
      <c r="C2740" s="1">
        <v>3613.0</v>
      </c>
    </row>
    <row r="2741">
      <c r="A2741" s="1">
        <v>1.70280460809049E9</v>
      </c>
      <c r="B2741" s="1">
        <v>3575.0</v>
      </c>
      <c r="C2741" s="1">
        <v>3610.0</v>
      </c>
    </row>
    <row r="2742">
      <c r="A2742" s="1">
        <v>1.70280460811519E9</v>
      </c>
      <c r="B2742" s="1">
        <v>3579.0</v>
      </c>
      <c r="C2742" s="1">
        <v>3584.0</v>
      </c>
    </row>
    <row r="2743">
      <c r="A2743" s="1">
        <v>1.70280460814013E9</v>
      </c>
      <c r="B2743" s="1">
        <v>3608.0</v>
      </c>
      <c r="C2743" s="1">
        <v>3599.0</v>
      </c>
    </row>
    <row r="2744">
      <c r="A2744" s="1">
        <v>1.7028046081653E9</v>
      </c>
      <c r="B2744" s="1">
        <v>3566.0</v>
      </c>
      <c r="C2744" s="1">
        <v>3590.0</v>
      </c>
    </row>
    <row r="2745">
      <c r="A2745" s="1">
        <v>1.70280460819009E9</v>
      </c>
      <c r="B2745" s="1">
        <v>3567.0</v>
      </c>
      <c r="C2745" s="1">
        <v>3583.0</v>
      </c>
    </row>
    <row r="2746">
      <c r="A2746" s="1">
        <v>1.70280460821554E9</v>
      </c>
      <c r="B2746" s="1">
        <v>3570.0</v>
      </c>
      <c r="C2746" s="1">
        <v>3616.0</v>
      </c>
    </row>
    <row r="2747">
      <c r="A2747" s="1">
        <v>1.70280460823994E9</v>
      </c>
      <c r="B2747" s="1">
        <v>3613.0</v>
      </c>
      <c r="C2747" s="1">
        <v>3601.0</v>
      </c>
    </row>
    <row r="2748">
      <c r="A2748" s="1">
        <v>1.70280460826536E9</v>
      </c>
      <c r="B2748" s="1">
        <v>3561.0</v>
      </c>
      <c r="C2748" s="1">
        <v>3611.0</v>
      </c>
    </row>
    <row r="2749">
      <c r="A2749" s="1">
        <v>1.70280460829029E9</v>
      </c>
      <c r="B2749" s="1">
        <v>3585.0</v>
      </c>
      <c r="C2749" s="1">
        <v>3576.0</v>
      </c>
    </row>
    <row r="2750">
      <c r="A2750" s="1">
        <v>1.70280460831543E9</v>
      </c>
      <c r="B2750" s="1">
        <v>3581.0</v>
      </c>
      <c r="C2750" s="1">
        <v>3604.0</v>
      </c>
    </row>
    <row r="2751">
      <c r="A2751" s="1">
        <v>1.70280460834026E9</v>
      </c>
      <c r="B2751" s="1">
        <v>3558.0</v>
      </c>
      <c r="C2751" s="1">
        <v>3634.0</v>
      </c>
    </row>
    <row r="2752">
      <c r="A2752" s="1">
        <v>1.70280460836532E9</v>
      </c>
      <c r="B2752" s="1">
        <v>3568.0</v>
      </c>
      <c r="C2752" s="1">
        <v>3629.0</v>
      </c>
    </row>
    <row r="2753">
      <c r="A2753" s="1">
        <v>1.70280460839042E9</v>
      </c>
      <c r="B2753" s="1">
        <v>3603.0</v>
      </c>
      <c r="C2753" s="1">
        <v>3627.0</v>
      </c>
    </row>
    <row r="2754">
      <c r="A2754" s="1">
        <v>1.70280460841567E9</v>
      </c>
      <c r="B2754" s="1">
        <v>3591.0</v>
      </c>
      <c r="C2754" s="1">
        <v>3665.0</v>
      </c>
    </row>
    <row r="2755">
      <c r="A2755" s="1">
        <v>1.70280460844061E9</v>
      </c>
      <c r="B2755" s="1">
        <v>3567.0</v>
      </c>
      <c r="C2755" s="1">
        <v>3591.0</v>
      </c>
    </row>
    <row r="2756">
      <c r="A2756" s="1">
        <v>1.70280460846513E9</v>
      </c>
      <c r="B2756" s="1">
        <v>3628.0</v>
      </c>
      <c r="C2756" s="1">
        <v>3605.0</v>
      </c>
    </row>
    <row r="2757">
      <c r="A2757" s="1">
        <v>1.70280460849043E9</v>
      </c>
      <c r="B2757" s="1">
        <v>3584.0</v>
      </c>
      <c r="C2757" s="1">
        <v>3566.0</v>
      </c>
    </row>
    <row r="2758">
      <c r="A2758" s="1">
        <v>1.70280460851583E9</v>
      </c>
      <c r="B2758" s="1">
        <v>3592.0</v>
      </c>
      <c r="C2758" s="1">
        <v>3601.0</v>
      </c>
    </row>
    <row r="2759">
      <c r="A2759" s="1">
        <v>1.70280460854087E9</v>
      </c>
      <c r="B2759" s="1">
        <v>3587.0</v>
      </c>
      <c r="C2759" s="1">
        <v>3632.0</v>
      </c>
    </row>
    <row r="2760">
      <c r="A2760" s="1">
        <v>1.70280460856538E9</v>
      </c>
      <c r="B2760" s="1">
        <v>3581.0</v>
      </c>
      <c r="C2760" s="1">
        <v>3620.0</v>
      </c>
    </row>
    <row r="2761">
      <c r="A2761" s="1">
        <v>1.70280460859072E9</v>
      </c>
      <c r="B2761" s="1">
        <v>3610.0</v>
      </c>
      <c r="C2761" s="1">
        <v>3643.0</v>
      </c>
    </row>
    <row r="2762">
      <c r="A2762" s="1">
        <v>1.70280460861589E9</v>
      </c>
      <c r="B2762" s="1">
        <v>3593.0</v>
      </c>
      <c r="C2762" s="1">
        <v>3621.0</v>
      </c>
    </row>
    <row r="2763">
      <c r="A2763" s="1">
        <v>1.70280460864054E9</v>
      </c>
      <c r="B2763" s="1">
        <v>3587.0</v>
      </c>
      <c r="C2763" s="1">
        <v>3605.0</v>
      </c>
    </row>
    <row r="2764">
      <c r="A2764" s="1">
        <v>1.70280460866529E9</v>
      </c>
      <c r="B2764" s="1">
        <v>3551.0</v>
      </c>
      <c r="C2764" s="1">
        <v>3605.0</v>
      </c>
    </row>
    <row r="2765">
      <c r="A2765" s="1">
        <v>1.70280460869056E9</v>
      </c>
      <c r="B2765" s="1">
        <v>3614.0</v>
      </c>
      <c r="C2765" s="1">
        <v>3593.0</v>
      </c>
    </row>
    <row r="2766">
      <c r="A2766" s="1">
        <v>1.70280460871573E9</v>
      </c>
      <c r="B2766" s="1">
        <v>3581.0</v>
      </c>
      <c r="C2766" s="1">
        <v>3605.0</v>
      </c>
    </row>
    <row r="2767">
      <c r="A2767" s="1">
        <v>1.70280460874076E9</v>
      </c>
      <c r="B2767" s="1">
        <v>3575.0</v>
      </c>
      <c r="C2767" s="1">
        <v>3586.0</v>
      </c>
    </row>
    <row r="2768">
      <c r="A2768" s="1">
        <v>1.70280460876525E9</v>
      </c>
      <c r="B2768" s="1">
        <v>3578.0</v>
      </c>
      <c r="C2768" s="1">
        <v>3608.0</v>
      </c>
    </row>
    <row r="2769">
      <c r="A2769" s="1">
        <v>1.70280460879042E9</v>
      </c>
      <c r="B2769" s="1">
        <v>3565.0</v>
      </c>
      <c r="C2769" s="1">
        <v>3580.0</v>
      </c>
    </row>
    <row r="2770">
      <c r="A2770" s="1">
        <v>1.7028046088157E9</v>
      </c>
      <c r="B2770" s="1">
        <v>3586.0</v>
      </c>
      <c r="C2770" s="1">
        <v>3615.0</v>
      </c>
    </row>
    <row r="2771">
      <c r="A2771" s="1">
        <v>1.70280460884072E9</v>
      </c>
      <c r="B2771" s="1">
        <v>3583.0</v>
      </c>
      <c r="C2771" s="1">
        <v>3592.0</v>
      </c>
    </row>
    <row r="2772">
      <c r="A2772" s="1">
        <v>1.70280460886574E9</v>
      </c>
      <c r="B2772" s="1">
        <v>3565.0</v>
      </c>
      <c r="C2772" s="1">
        <v>3591.0</v>
      </c>
    </row>
    <row r="2773">
      <c r="A2773" s="1">
        <v>1.70280460889042E9</v>
      </c>
      <c r="B2773" s="1">
        <v>3552.0</v>
      </c>
      <c r="C2773" s="1">
        <v>3597.0</v>
      </c>
    </row>
    <row r="2774">
      <c r="A2774" s="1">
        <v>1.70280460891573E9</v>
      </c>
      <c r="B2774" s="1">
        <v>3550.0</v>
      </c>
      <c r="C2774" s="1">
        <v>3610.0</v>
      </c>
    </row>
    <row r="2775">
      <c r="A2775" s="1">
        <v>1.70280460894126E9</v>
      </c>
      <c r="B2775" s="1">
        <v>3579.0</v>
      </c>
      <c r="C2775" s="1">
        <v>3594.0</v>
      </c>
    </row>
    <row r="2776">
      <c r="A2776" s="1">
        <v>1.70280460896576E9</v>
      </c>
      <c r="B2776" s="1">
        <v>3572.0</v>
      </c>
      <c r="C2776" s="1">
        <v>3470.0</v>
      </c>
    </row>
    <row r="2777">
      <c r="A2777" s="1">
        <v>1.70280460899068E9</v>
      </c>
      <c r="B2777" s="1">
        <v>3583.0</v>
      </c>
      <c r="C2777" s="1">
        <v>3574.0</v>
      </c>
    </row>
    <row r="2778">
      <c r="A2778" s="1">
        <v>1.70280460901575E9</v>
      </c>
      <c r="B2778" s="1">
        <v>3576.0</v>
      </c>
      <c r="C2778" s="1">
        <v>3552.0</v>
      </c>
    </row>
    <row r="2779">
      <c r="A2779" s="1">
        <v>1.70280460904077E9</v>
      </c>
      <c r="B2779" s="1">
        <v>3622.0</v>
      </c>
      <c r="C2779" s="1">
        <v>3653.0</v>
      </c>
    </row>
    <row r="2780">
      <c r="A2780" s="1">
        <v>1.70280460906574E9</v>
      </c>
      <c r="B2780" s="1">
        <v>3543.0</v>
      </c>
      <c r="C2780" s="1">
        <v>3597.0</v>
      </c>
    </row>
    <row r="2781">
      <c r="A2781" s="1">
        <v>1.70280460909017E9</v>
      </c>
      <c r="B2781" s="1">
        <v>3604.0</v>
      </c>
      <c r="C2781" s="1">
        <v>3566.0</v>
      </c>
    </row>
    <row r="2782">
      <c r="A2782" s="1">
        <v>1.70280460911572E9</v>
      </c>
      <c r="B2782" s="1">
        <v>3609.0</v>
      </c>
      <c r="C2782" s="1">
        <v>3621.0</v>
      </c>
    </row>
    <row r="2783">
      <c r="A2783" s="1">
        <v>1.70280460914069E9</v>
      </c>
      <c r="B2783" s="1">
        <v>3586.0</v>
      </c>
      <c r="C2783" s="1">
        <v>3607.0</v>
      </c>
    </row>
    <row r="2784">
      <c r="A2784" s="1">
        <v>1.702804609166E9</v>
      </c>
      <c r="B2784" s="1">
        <v>3622.0</v>
      </c>
      <c r="C2784" s="1">
        <v>3603.0</v>
      </c>
    </row>
    <row r="2785">
      <c r="A2785" s="1">
        <v>1.70280460919019E9</v>
      </c>
      <c r="B2785" s="1">
        <v>3603.0</v>
      </c>
      <c r="C2785" s="1">
        <v>3610.0</v>
      </c>
    </row>
    <row r="2786">
      <c r="A2786" s="1">
        <v>1.70280460921561E9</v>
      </c>
      <c r="B2786" s="1">
        <v>3578.0</v>
      </c>
      <c r="C2786" s="1">
        <v>3592.0</v>
      </c>
    </row>
    <row r="2787">
      <c r="A2787" s="1">
        <v>1.70280460924088E9</v>
      </c>
      <c r="B2787" s="1">
        <v>3577.0</v>
      </c>
      <c r="C2787" s="1">
        <v>3649.0</v>
      </c>
    </row>
    <row r="2788">
      <c r="A2788" s="1">
        <v>1.70280460926573E9</v>
      </c>
      <c r="B2788" s="1">
        <v>3606.0</v>
      </c>
      <c r="C2788" s="1">
        <v>3636.0</v>
      </c>
    </row>
    <row r="2789">
      <c r="A2789" s="1">
        <v>1.70280460929045E9</v>
      </c>
      <c r="B2789" s="1">
        <v>3573.0</v>
      </c>
      <c r="C2789" s="1">
        <v>3619.0</v>
      </c>
    </row>
    <row r="2790">
      <c r="A2790" s="1">
        <v>1.70280460931547E9</v>
      </c>
      <c r="B2790" s="1">
        <v>3586.0</v>
      </c>
      <c r="C2790" s="1">
        <v>3595.0</v>
      </c>
    </row>
    <row r="2791">
      <c r="A2791" s="1">
        <v>1.7028046093408E9</v>
      </c>
      <c r="B2791" s="1">
        <v>3603.0</v>
      </c>
      <c r="C2791" s="1">
        <v>3584.0</v>
      </c>
    </row>
    <row r="2792">
      <c r="A2792" s="1">
        <v>1.70280460936603E9</v>
      </c>
      <c r="B2792" s="1">
        <v>3626.0</v>
      </c>
      <c r="C2792" s="1">
        <v>3604.0</v>
      </c>
    </row>
    <row r="2793">
      <c r="A2793" s="1">
        <v>1.70280460939065E9</v>
      </c>
      <c r="B2793" s="1">
        <v>3575.0</v>
      </c>
      <c r="C2793" s="1">
        <v>3622.0</v>
      </c>
    </row>
    <row r="2794">
      <c r="A2794" s="1">
        <v>1.70280460941545E9</v>
      </c>
      <c r="B2794" s="1">
        <v>3580.0</v>
      </c>
      <c r="C2794" s="1">
        <v>3612.0</v>
      </c>
    </row>
    <row r="2795">
      <c r="A2795" s="1">
        <v>1.70280460944083E9</v>
      </c>
      <c r="B2795" s="1">
        <v>3568.0</v>
      </c>
      <c r="C2795" s="1">
        <v>3578.0</v>
      </c>
    </row>
    <row r="2796">
      <c r="A2796" s="1">
        <v>1.70280460946602E9</v>
      </c>
      <c r="B2796" s="1">
        <v>3604.0</v>
      </c>
      <c r="C2796" s="1">
        <v>3610.0</v>
      </c>
    </row>
    <row r="2797">
      <c r="A2797" s="1">
        <v>1.70280460949075E9</v>
      </c>
      <c r="B2797" s="1">
        <v>3559.0</v>
      </c>
      <c r="C2797" s="1">
        <v>3599.0</v>
      </c>
    </row>
    <row r="2798">
      <c r="A2798" s="1">
        <v>1.70280460951556E9</v>
      </c>
      <c r="B2798" s="1">
        <v>3589.0</v>
      </c>
      <c r="C2798" s="1">
        <v>3568.0</v>
      </c>
    </row>
    <row r="2799">
      <c r="A2799" s="1">
        <v>1.70280460954083E9</v>
      </c>
      <c r="B2799" s="1">
        <v>3601.0</v>
      </c>
      <c r="C2799" s="1">
        <v>3608.0</v>
      </c>
    </row>
    <row r="2800">
      <c r="A2800" s="1">
        <v>1.70280460956578E9</v>
      </c>
      <c r="B2800" s="1">
        <v>3560.0</v>
      </c>
      <c r="C2800" s="1">
        <v>3610.0</v>
      </c>
    </row>
    <row r="2801">
      <c r="A2801" s="1">
        <v>1.70280460959109E9</v>
      </c>
      <c r="B2801" s="1">
        <v>3589.0</v>
      </c>
      <c r="C2801" s="1">
        <v>3580.0</v>
      </c>
    </row>
    <row r="2802">
      <c r="A2802" s="1">
        <v>1.70280460961569E9</v>
      </c>
      <c r="B2802" s="1">
        <v>3633.0</v>
      </c>
      <c r="C2802" s="1">
        <v>3599.0</v>
      </c>
    </row>
    <row r="2803">
      <c r="A2803" s="1">
        <v>1.7028046096406E9</v>
      </c>
      <c r="B2803" s="1">
        <v>3592.0</v>
      </c>
      <c r="C2803" s="1">
        <v>3588.0</v>
      </c>
    </row>
    <row r="2804">
      <c r="A2804" s="1">
        <v>1.70280460966586E9</v>
      </c>
      <c r="B2804" s="1">
        <v>3580.0</v>
      </c>
      <c r="C2804" s="1">
        <v>3609.0</v>
      </c>
    </row>
    <row r="2805">
      <c r="A2805" s="1">
        <v>1.70280460969094E9</v>
      </c>
      <c r="B2805" s="1">
        <v>3602.0</v>
      </c>
      <c r="C2805" s="1">
        <v>3619.0</v>
      </c>
    </row>
    <row r="2806">
      <c r="A2806" s="1">
        <v>1.70280460971594E9</v>
      </c>
      <c r="B2806" s="1">
        <v>3579.0</v>
      </c>
      <c r="C2806" s="1">
        <v>3565.0</v>
      </c>
    </row>
    <row r="2807">
      <c r="A2807" s="1">
        <v>1.70280460974073E9</v>
      </c>
      <c r="B2807" s="1">
        <v>3554.0</v>
      </c>
      <c r="C2807" s="1">
        <v>3605.0</v>
      </c>
    </row>
    <row r="2808">
      <c r="A2808" s="1">
        <v>1.70280460976606E9</v>
      </c>
      <c r="B2808" s="1">
        <v>3565.0</v>
      </c>
      <c r="C2808" s="1">
        <v>3568.0</v>
      </c>
    </row>
    <row r="2809">
      <c r="A2809" s="1">
        <v>1.70280460979103E9</v>
      </c>
      <c r="B2809" s="1">
        <v>3485.0</v>
      </c>
      <c r="C2809" s="1">
        <v>3612.0</v>
      </c>
    </row>
    <row r="2810">
      <c r="A2810" s="1">
        <v>1.70280460981603E9</v>
      </c>
      <c r="B2810" s="1">
        <v>3600.0</v>
      </c>
      <c r="C2810" s="1">
        <v>3571.0</v>
      </c>
    </row>
    <row r="2811">
      <c r="A2811" s="1">
        <v>1.70280460984068E9</v>
      </c>
      <c r="B2811" s="1">
        <v>3533.0</v>
      </c>
      <c r="C2811" s="1">
        <v>3602.0</v>
      </c>
    </row>
    <row r="2812">
      <c r="A2812" s="1">
        <v>1.702804609866E9</v>
      </c>
      <c r="B2812" s="1">
        <v>3612.0</v>
      </c>
      <c r="C2812" s="1">
        <v>3595.0</v>
      </c>
    </row>
    <row r="2813">
      <c r="A2813" s="1">
        <v>1.70280460989105E9</v>
      </c>
      <c r="B2813" s="1">
        <v>3589.0</v>
      </c>
      <c r="C2813" s="1">
        <v>3606.0</v>
      </c>
    </row>
    <row r="2814">
      <c r="A2814" s="1">
        <v>1.70280460991618E9</v>
      </c>
      <c r="B2814" s="1">
        <v>3577.0</v>
      </c>
      <c r="C2814" s="1">
        <v>3616.0</v>
      </c>
    </row>
    <row r="2815">
      <c r="A2815" s="1">
        <v>1.70280460994095E9</v>
      </c>
      <c r="B2815" s="1">
        <v>3586.0</v>
      </c>
      <c r="C2815" s="1">
        <v>3560.0</v>
      </c>
    </row>
    <row r="2816">
      <c r="A2816" s="1">
        <v>1.70280460996597E9</v>
      </c>
      <c r="B2816" s="1">
        <v>3577.0</v>
      </c>
      <c r="C2816" s="1">
        <v>3576.0</v>
      </c>
    </row>
    <row r="2817">
      <c r="A2817" s="1">
        <v>1.70280460999128E9</v>
      </c>
      <c r="B2817" s="1">
        <v>3550.0</v>
      </c>
      <c r="C2817" s="1">
        <v>3610.0</v>
      </c>
    </row>
    <row r="2818">
      <c r="A2818" s="1">
        <v>1.70280461001607E9</v>
      </c>
      <c r="B2818" s="1">
        <v>3590.0</v>
      </c>
      <c r="C2818" s="1">
        <v>3611.0</v>
      </c>
    </row>
    <row r="2819">
      <c r="A2819" s="1">
        <v>1.70280461004094E9</v>
      </c>
      <c r="B2819" s="1">
        <v>3576.0</v>
      </c>
      <c r="C2819" s="1">
        <v>3591.0</v>
      </c>
    </row>
    <row r="2820">
      <c r="A2820" s="1">
        <v>1.7028046100658E9</v>
      </c>
      <c r="B2820" s="1">
        <v>3560.0</v>
      </c>
      <c r="C2820" s="1">
        <v>3591.0</v>
      </c>
    </row>
    <row r="2821">
      <c r="A2821" s="1">
        <v>1.70280461009091E9</v>
      </c>
      <c r="B2821" s="1">
        <v>3575.0</v>
      </c>
      <c r="C2821" s="1">
        <v>3593.0</v>
      </c>
    </row>
    <row r="2822">
      <c r="A2822" s="1">
        <v>1.70280461011554E9</v>
      </c>
      <c r="B2822" s="1">
        <v>3606.0</v>
      </c>
      <c r="C2822" s="1">
        <v>3613.0</v>
      </c>
    </row>
    <row r="2823">
      <c r="A2823" s="1">
        <v>1.70280461014076E9</v>
      </c>
      <c r="B2823" s="1">
        <v>3596.0</v>
      </c>
      <c r="C2823" s="1">
        <v>3619.0</v>
      </c>
    </row>
    <row r="2824">
      <c r="A2824" s="1">
        <v>1.70280461016562E9</v>
      </c>
      <c r="B2824" s="1">
        <v>3577.0</v>
      </c>
      <c r="C2824" s="1">
        <v>3593.0</v>
      </c>
    </row>
    <row r="2825">
      <c r="A2825" s="1">
        <v>1.70280461019097E9</v>
      </c>
      <c r="B2825" s="1">
        <v>3565.0</v>
      </c>
      <c r="C2825" s="1">
        <v>3632.0</v>
      </c>
    </row>
    <row r="2826">
      <c r="A2826" s="1">
        <v>1.70280461021624E9</v>
      </c>
      <c r="B2826" s="1">
        <v>3593.0</v>
      </c>
      <c r="C2826" s="1">
        <v>3618.0</v>
      </c>
    </row>
    <row r="2827">
      <c r="A2827" s="1">
        <v>1.70280461024131E9</v>
      </c>
      <c r="B2827" s="1">
        <v>3584.0</v>
      </c>
      <c r="C2827" s="1">
        <v>3607.0</v>
      </c>
    </row>
    <row r="2828">
      <c r="A2828" s="1">
        <v>1.70280461026614E9</v>
      </c>
      <c r="B2828" s="1">
        <v>3591.0</v>
      </c>
      <c r="C2828" s="1">
        <v>3591.0</v>
      </c>
    </row>
    <row r="2829">
      <c r="A2829" s="1">
        <v>1.70280461029084E9</v>
      </c>
      <c r="B2829" s="1">
        <v>3571.0</v>
      </c>
      <c r="C2829" s="1">
        <v>3584.0</v>
      </c>
    </row>
    <row r="2830">
      <c r="A2830" s="1">
        <v>1.70280461031602E9</v>
      </c>
      <c r="B2830" s="1">
        <v>3587.0</v>
      </c>
      <c r="C2830" s="1">
        <v>3638.0</v>
      </c>
    </row>
    <row r="2831">
      <c r="A2831" s="1">
        <v>1.70280461034151E9</v>
      </c>
      <c r="B2831" s="1">
        <v>3618.0</v>
      </c>
      <c r="C2831" s="1">
        <v>3631.0</v>
      </c>
    </row>
    <row r="2832">
      <c r="A2832" s="1">
        <v>1.70280461036625E9</v>
      </c>
      <c r="B2832" s="1">
        <v>3555.0</v>
      </c>
      <c r="C2832" s="1">
        <v>3589.0</v>
      </c>
    </row>
    <row r="2833">
      <c r="A2833" s="1">
        <v>1.70280461039115E9</v>
      </c>
      <c r="B2833" s="1">
        <v>3574.0</v>
      </c>
      <c r="C2833" s="1">
        <v>3621.0</v>
      </c>
    </row>
    <row r="2834">
      <c r="A2834" s="1">
        <v>1.70280461041625E9</v>
      </c>
      <c r="B2834" s="1">
        <v>3584.0</v>
      </c>
      <c r="C2834" s="1">
        <v>3583.0</v>
      </c>
    </row>
    <row r="2835">
      <c r="A2835" s="1">
        <v>1.70280461044124E9</v>
      </c>
      <c r="B2835" s="1">
        <v>3595.0</v>
      </c>
      <c r="C2835" s="1">
        <v>3611.0</v>
      </c>
    </row>
    <row r="2836">
      <c r="A2836" s="1">
        <v>1.70280461046554E9</v>
      </c>
      <c r="B2836" s="1">
        <v>3594.0</v>
      </c>
      <c r="C2836" s="1">
        <v>3597.0</v>
      </c>
    </row>
    <row r="2837">
      <c r="A2837" s="1">
        <v>1.70280461049096E9</v>
      </c>
      <c r="B2837" s="1">
        <v>3588.0</v>
      </c>
      <c r="C2837" s="1">
        <v>3602.0</v>
      </c>
    </row>
    <row r="2838">
      <c r="A2838" s="1">
        <v>1.70280461051622E9</v>
      </c>
      <c r="B2838" s="1">
        <v>3575.0</v>
      </c>
      <c r="C2838" s="1">
        <v>3595.0</v>
      </c>
    </row>
    <row r="2839">
      <c r="A2839" s="1">
        <v>1.70280461054133E9</v>
      </c>
      <c r="B2839" s="1">
        <v>3573.0</v>
      </c>
      <c r="C2839" s="1">
        <v>3599.0</v>
      </c>
    </row>
    <row r="2840">
      <c r="A2840" s="1">
        <v>1.70280461056649E9</v>
      </c>
      <c r="B2840" s="1">
        <v>3604.0</v>
      </c>
      <c r="C2840" s="1">
        <v>3633.0</v>
      </c>
    </row>
    <row r="2841">
      <c r="A2841" s="1">
        <v>1.70280461059102E9</v>
      </c>
      <c r="B2841" s="1">
        <v>3581.0</v>
      </c>
      <c r="C2841" s="1">
        <v>3604.0</v>
      </c>
    </row>
    <row r="2842">
      <c r="A2842" s="1">
        <v>1.70280461061639E9</v>
      </c>
      <c r="B2842" s="1">
        <v>3604.0</v>
      </c>
      <c r="C2842" s="1">
        <v>3585.0</v>
      </c>
    </row>
    <row r="2843">
      <c r="A2843" s="1">
        <v>1.70280461064148E9</v>
      </c>
      <c r="B2843" s="1">
        <v>3567.0</v>
      </c>
      <c r="C2843" s="1">
        <v>3583.0</v>
      </c>
    </row>
    <row r="2844">
      <c r="A2844" s="1">
        <v>1.70280461066642E9</v>
      </c>
      <c r="B2844" s="1">
        <v>3573.0</v>
      </c>
      <c r="C2844" s="1">
        <v>3582.0</v>
      </c>
    </row>
    <row r="2845">
      <c r="A2845" s="1">
        <v>1.7028046106913E9</v>
      </c>
      <c r="B2845" s="1">
        <v>3546.0</v>
      </c>
      <c r="C2845" s="1">
        <v>3587.0</v>
      </c>
    </row>
    <row r="2846">
      <c r="A2846" s="1">
        <v>1.70280461071647E9</v>
      </c>
      <c r="B2846" s="1">
        <v>3538.0</v>
      </c>
      <c r="C2846" s="1">
        <v>3626.0</v>
      </c>
    </row>
    <row r="2847">
      <c r="A2847" s="1">
        <v>1.70280461074144E9</v>
      </c>
      <c r="B2847" s="1">
        <v>3588.0</v>
      </c>
      <c r="C2847" s="1">
        <v>3638.0</v>
      </c>
    </row>
    <row r="2848">
      <c r="A2848" s="1">
        <v>1.70280461076642E9</v>
      </c>
      <c r="B2848" s="1">
        <v>3581.0</v>
      </c>
      <c r="C2848" s="1">
        <v>3587.0</v>
      </c>
    </row>
    <row r="2849">
      <c r="A2849" s="1">
        <v>1.70280461079128E9</v>
      </c>
      <c r="B2849" s="1">
        <v>3557.0</v>
      </c>
      <c r="C2849" s="1">
        <v>3620.0</v>
      </c>
    </row>
    <row r="2850">
      <c r="A2850" s="1">
        <v>1.70280461081633E9</v>
      </c>
      <c r="B2850" s="1">
        <v>3584.0</v>
      </c>
      <c r="C2850" s="1">
        <v>3625.0</v>
      </c>
    </row>
    <row r="2851">
      <c r="A2851" s="1">
        <v>1.70280461084139E9</v>
      </c>
      <c r="B2851" s="1">
        <v>3599.0</v>
      </c>
      <c r="C2851" s="1">
        <v>3607.0</v>
      </c>
    </row>
    <row r="2852">
      <c r="A2852" s="1">
        <v>1.70280461086682E9</v>
      </c>
      <c r="B2852" s="1">
        <v>3590.0</v>
      </c>
      <c r="C2852" s="1">
        <v>3581.0</v>
      </c>
    </row>
    <row r="2853">
      <c r="A2853" s="1">
        <v>1.70280461089134E9</v>
      </c>
      <c r="B2853" s="1">
        <v>3602.0</v>
      </c>
      <c r="C2853" s="1">
        <v>3617.0</v>
      </c>
    </row>
    <row r="2854">
      <c r="A2854" s="1">
        <v>1.70280461091612E9</v>
      </c>
      <c r="B2854" s="1">
        <v>3586.0</v>
      </c>
      <c r="C2854" s="1">
        <v>3575.0</v>
      </c>
    </row>
    <row r="2855">
      <c r="A2855" s="1">
        <v>1.70280461094177E9</v>
      </c>
      <c r="B2855" s="1">
        <v>3575.0</v>
      </c>
      <c r="C2855" s="1">
        <v>3596.0</v>
      </c>
    </row>
    <row r="2856">
      <c r="A2856" s="1">
        <v>1.70280461096697E9</v>
      </c>
      <c r="B2856" s="1">
        <v>3582.0</v>
      </c>
      <c r="C2856" s="1">
        <v>3629.0</v>
      </c>
    </row>
    <row r="2857">
      <c r="A2857" s="1">
        <v>1.70280461099138E9</v>
      </c>
      <c r="B2857" s="1">
        <v>3585.0</v>
      </c>
      <c r="C2857" s="1">
        <v>3601.0</v>
      </c>
    </row>
    <row r="2858">
      <c r="A2858" s="1">
        <v>1.70280461101631E9</v>
      </c>
      <c r="B2858" s="1">
        <v>3492.0</v>
      </c>
      <c r="C2858" s="1">
        <v>3628.0</v>
      </c>
    </row>
    <row r="2859">
      <c r="A2859" s="1">
        <v>1.70280461104122E9</v>
      </c>
      <c r="B2859" s="1">
        <v>3581.0</v>
      </c>
      <c r="C2859" s="1">
        <v>3582.0</v>
      </c>
    </row>
    <row r="2860">
      <c r="A2860" s="1">
        <v>1.70280461106637E9</v>
      </c>
      <c r="B2860" s="1">
        <v>3453.0</v>
      </c>
      <c r="C2860" s="1">
        <v>3588.0</v>
      </c>
    </row>
    <row r="2861">
      <c r="A2861" s="1">
        <v>1.70280461109176E9</v>
      </c>
      <c r="B2861" s="1">
        <v>3591.0</v>
      </c>
      <c r="C2861" s="1">
        <v>3586.0</v>
      </c>
    </row>
    <row r="2862">
      <c r="A2862" s="1">
        <v>1.70280461111629E9</v>
      </c>
      <c r="B2862" s="1">
        <v>3577.0</v>
      </c>
      <c r="C2862" s="1">
        <v>3630.0</v>
      </c>
    </row>
    <row r="2863">
      <c r="A2863" s="1">
        <v>1.70280461114126E9</v>
      </c>
      <c r="B2863" s="1">
        <v>3591.0</v>
      </c>
      <c r="C2863" s="1">
        <v>3570.0</v>
      </c>
    </row>
    <row r="2864">
      <c r="A2864" s="1">
        <v>1.7028046111665E9</v>
      </c>
      <c r="B2864" s="1">
        <v>3583.0</v>
      </c>
      <c r="C2864" s="1">
        <v>3588.0</v>
      </c>
    </row>
    <row r="2865">
      <c r="A2865" s="1">
        <v>1.7028046111916E9</v>
      </c>
      <c r="B2865" s="1">
        <v>3563.0</v>
      </c>
      <c r="C2865" s="1">
        <v>3607.0</v>
      </c>
    </row>
    <row r="2866">
      <c r="A2866" s="1">
        <v>1.70280461121653E9</v>
      </c>
      <c r="B2866" s="1">
        <v>3601.0</v>
      </c>
      <c r="C2866" s="1">
        <v>3561.0</v>
      </c>
    </row>
    <row r="2867">
      <c r="A2867" s="1">
        <v>1.70280461124123E9</v>
      </c>
      <c r="B2867" s="1">
        <v>3590.0</v>
      </c>
      <c r="C2867" s="1">
        <v>3636.0</v>
      </c>
    </row>
    <row r="2868">
      <c r="A2868" s="1">
        <v>1.7028046112665E9</v>
      </c>
      <c r="B2868" s="1">
        <v>3584.0</v>
      </c>
      <c r="C2868" s="1">
        <v>3605.0</v>
      </c>
    </row>
    <row r="2869">
      <c r="A2869" s="1">
        <v>1.70280461129146E9</v>
      </c>
      <c r="B2869" s="1">
        <v>3587.0</v>
      </c>
      <c r="C2869" s="1">
        <v>3577.0</v>
      </c>
    </row>
    <row r="2870">
      <c r="A2870" s="1">
        <v>1.70280461131663E9</v>
      </c>
      <c r="B2870" s="1">
        <v>3576.0</v>
      </c>
      <c r="C2870" s="1">
        <v>3598.0</v>
      </c>
    </row>
    <row r="2871">
      <c r="A2871" s="1">
        <v>1.70280461134135E9</v>
      </c>
      <c r="B2871" s="1">
        <v>3594.0</v>
      </c>
      <c r="C2871" s="1">
        <v>3584.0</v>
      </c>
    </row>
    <row r="2872">
      <c r="A2872" s="1">
        <v>1.70280461136651E9</v>
      </c>
      <c r="B2872" s="1">
        <v>3592.0</v>
      </c>
      <c r="C2872" s="1">
        <v>3572.0</v>
      </c>
    </row>
    <row r="2873">
      <c r="A2873" s="1">
        <v>1.70280461139161E9</v>
      </c>
      <c r="B2873" s="1">
        <v>3576.0</v>
      </c>
      <c r="C2873" s="1">
        <v>3610.0</v>
      </c>
    </row>
    <row r="2874">
      <c r="A2874" s="1">
        <v>1.70280461141667E9</v>
      </c>
      <c r="B2874" s="1">
        <v>3592.0</v>
      </c>
      <c r="C2874" s="1">
        <v>3612.0</v>
      </c>
    </row>
    <row r="2875">
      <c r="A2875" s="1">
        <v>1.7028046114415E9</v>
      </c>
      <c r="B2875" s="1">
        <v>3564.0</v>
      </c>
      <c r="C2875" s="1">
        <v>3583.0</v>
      </c>
    </row>
    <row r="2876">
      <c r="A2876" s="1">
        <v>1.70280461146677E9</v>
      </c>
      <c r="B2876" s="1">
        <v>3588.0</v>
      </c>
      <c r="C2876" s="1">
        <v>3638.0</v>
      </c>
    </row>
    <row r="2877">
      <c r="A2877" s="1">
        <v>1.70280461149174E9</v>
      </c>
      <c r="B2877" s="1">
        <v>3564.0</v>
      </c>
      <c r="C2877" s="1">
        <v>3605.0</v>
      </c>
    </row>
    <row r="2878">
      <c r="A2878" s="1">
        <v>1.70280461151663E9</v>
      </c>
      <c r="B2878" s="1">
        <v>3605.0</v>
      </c>
      <c r="C2878" s="1">
        <v>3598.0</v>
      </c>
    </row>
    <row r="2879">
      <c r="A2879" s="1">
        <v>1.70280461154146E9</v>
      </c>
      <c r="B2879" s="1">
        <v>3611.0</v>
      </c>
      <c r="C2879" s="1">
        <v>3605.0</v>
      </c>
    </row>
    <row r="2880">
      <c r="A2880" s="1">
        <v>1.70280461156634E9</v>
      </c>
      <c r="B2880" s="1">
        <v>3586.0</v>
      </c>
      <c r="C2880" s="1">
        <v>3469.0</v>
      </c>
    </row>
    <row r="2881">
      <c r="A2881" s="1">
        <v>1.70280461159121E9</v>
      </c>
      <c r="B2881" s="1">
        <v>3565.0</v>
      </c>
      <c r="C2881" s="1">
        <v>3574.0</v>
      </c>
    </row>
    <row r="2882">
      <c r="A2882" s="1">
        <v>1.70280461161678E9</v>
      </c>
      <c r="B2882" s="1">
        <v>3599.0</v>
      </c>
      <c r="C2882" s="1">
        <v>3575.0</v>
      </c>
    </row>
    <row r="2883">
      <c r="A2883" s="1">
        <v>1.70280461164177E9</v>
      </c>
      <c r="B2883" s="1">
        <v>3588.0</v>
      </c>
      <c r="C2883" s="1">
        <v>3616.0</v>
      </c>
    </row>
    <row r="2884">
      <c r="A2884" s="1">
        <v>1.70280461166643E9</v>
      </c>
      <c r="B2884" s="1">
        <v>3583.0</v>
      </c>
      <c r="C2884" s="1">
        <v>3556.0</v>
      </c>
    </row>
    <row r="2885">
      <c r="A2885" s="1">
        <v>1.70280461169162E9</v>
      </c>
      <c r="B2885" s="1">
        <v>3570.0</v>
      </c>
      <c r="C2885" s="1">
        <v>3561.0</v>
      </c>
    </row>
    <row r="2886">
      <c r="A2886" s="1">
        <v>1.70280461171693E9</v>
      </c>
      <c r="B2886" s="1">
        <v>3594.0</v>
      </c>
      <c r="C2886" s="1">
        <v>3629.0</v>
      </c>
    </row>
    <row r="2887">
      <c r="A2887" s="1">
        <v>1.70280461174156E9</v>
      </c>
      <c r="B2887" s="1">
        <v>3543.0</v>
      </c>
      <c r="C2887" s="1">
        <v>3571.0</v>
      </c>
    </row>
    <row r="2888">
      <c r="A2888" s="1">
        <v>1.70280461176637E9</v>
      </c>
      <c r="B2888" s="1">
        <v>3554.0</v>
      </c>
      <c r="C2888" s="1">
        <v>3568.0</v>
      </c>
    </row>
    <row r="2889">
      <c r="A2889" s="1">
        <v>1.7028046117919E9</v>
      </c>
      <c r="B2889" s="1">
        <v>3606.0</v>
      </c>
      <c r="C2889" s="1">
        <v>3612.0</v>
      </c>
    </row>
    <row r="2890">
      <c r="A2890" s="1">
        <v>1.70280461181705E9</v>
      </c>
      <c r="B2890" s="1">
        <v>3589.0</v>
      </c>
      <c r="C2890" s="1">
        <v>3600.0</v>
      </c>
    </row>
    <row r="2891">
      <c r="A2891" s="1">
        <v>1.70280461184217E9</v>
      </c>
      <c r="B2891" s="1">
        <v>3563.0</v>
      </c>
      <c r="C2891" s="1">
        <v>3572.0</v>
      </c>
    </row>
    <row r="2892">
      <c r="A2892" s="1">
        <v>1.70280461186666E9</v>
      </c>
      <c r="B2892" s="1">
        <v>3626.0</v>
      </c>
      <c r="C2892" s="1">
        <v>3609.0</v>
      </c>
    </row>
    <row r="2893">
      <c r="A2893" s="1">
        <v>1.70280461189188E9</v>
      </c>
      <c r="B2893" s="1">
        <v>3558.0</v>
      </c>
      <c r="C2893" s="1">
        <v>3589.0</v>
      </c>
    </row>
    <row r="2894">
      <c r="A2894" s="1">
        <v>1.70280461191685E9</v>
      </c>
      <c r="B2894" s="1">
        <v>3577.0</v>
      </c>
      <c r="C2894" s="1">
        <v>3567.0</v>
      </c>
    </row>
    <row r="2895">
      <c r="A2895" s="1">
        <v>1.70280461194196E9</v>
      </c>
      <c r="B2895" s="1">
        <v>3593.0</v>
      </c>
      <c r="C2895" s="1">
        <v>3608.0</v>
      </c>
    </row>
    <row r="2896">
      <c r="A2896" s="1">
        <v>1.70280461196657E9</v>
      </c>
      <c r="B2896" s="1">
        <v>3579.0</v>
      </c>
      <c r="C2896" s="1">
        <v>3600.0</v>
      </c>
    </row>
    <row r="2897">
      <c r="A2897" s="1">
        <v>1.70280461199184E9</v>
      </c>
      <c r="B2897" s="1">
        <v>3574.0</v>
      </c>
      <c r="C2897" s="1">
        <v>3587.0</v>
      </c>
    </row>
    <row r="2898">
      <c r="A2898" s="1">
        <v>1.70280461201676E9</v>
      </c>
      <c r="B2898" s="1">
        <v>3602.0</v>
      </c>
      <c r="C2898" s="1">
        <v>3592.0</v>
      </c>
    </row>
    <row r="2899">
      <c r="A2899" s="1">
        <v>1.70280461204161E9</v>
      </c>
      <c r="B2899" s="1">
        <v>3597.0</v>
      </c>
      <c r="C2899" s="1">
        <v>3602.0</v>
      </c>
    </row>
    <row r="2900">
      <c r="A2900" s="1">
        <v>1.70280461206663E9</v>
      </c>
      <c r="B2900" s="1">
        <v>3606.0</v>
      </c>
      <c r="C2900" s="1">
        <v>3592.0</v>
      </c>
    </row>
    <row r="2901">
      <c r="A2901" s="1">
        <v>1.70280461209199E9</v>
      </c>
      <c r="B2901" s="1">
        <v>3582.0</v>
      </c>
      <c r="C2901" s="1">
        <v>3611.0</v>
      </c>
    </row>
    <row r="2902">
      <c r="A2902" s="1">
        <v>1.70280461211693E9</v>
      </c>
      <c r="B2902" s="1">
        <v>3572.0</v>
      </c>
      <c r="C2902" s="1">
        <v>3592.0</v>
      </c>
    </row>
    <row r="2903">
      <c r="A2903" s="1">
        <v>1.70280461214191E9</v>
      </c>
      <c r="B2903" s="1">
        <v>3584.0</v>
      </c>
      <c r="C2903" s="1">
        <v>3610.0</v>
      </c>
    </row>
    <row r="2904">
      <c r="A2904" s="1">
        <v>1.70280461216663E9</v>
      </c>
      <c r="B2904" s="1">
        <v>3573.0</v>
      </c>
      <c r="C2904" s="1">
        <v>3589.0</v>
      </c>
    </row>
    <row r="2905">
      <c r="A2905" s="1">
        <v>1.70280461219167E9</v>
      </c>
      <c r="B2905" s="1">
        <v>3578.0</v>
      </c>
      <c r="C2905" s="1">
        <v>3609.0</v>
      </c>
    </row>
    <row r="2906">
      <c r="A2906" s="1">
        <v>1.70280461221684E9</v>
      </c>
      <c r="B2906" s="1">
        <v>3588.0</v>
      </c>
      <c r="C2906" s="1">
        <v>3463.0</v>
      </c>
    </row>
    <row r="2907">
      <c r="A2907" s="1">
        <v>1.7028046122422E9</v>
      </c>
      <c r="B2907" s="1">
        <v>3584.0</v>
      </c>
      <c r="C2907" s="1">
        <v>3601.0</v>
      </c>
    </row>
    <row r="2908">
      <c r="A2908" s="1">
        <v>1.70280461226685E9</v>
      </c>
      <c r="B2908" s="1">
        <v>3585.0</v>
      </c>
      <c r="C2908" s="1">
        <v>3576.0</v>
      </c>
    </row>
    <row r="2909">
      <c r="A2909" s="1">
        <v>1.70280461229149E9</v>
      </c>
      <c r="B2909" s="1">
        <v>3592.0</v>
      </c>
      <c r="C2909" s="1">
        <v>3597.0</v>
      </c>
    </row>
    <row r="2910">
      <c r="A2910" s="1">
        <v>1.70280461231726E9</v>
      </c>
      <c r="B2910" s="1">
        <v>3573.0</v>
      </c>
      <c r="C2910" s="1">
        <v>3578.0</v>
      </c>
    </row>
    <row r="2911">
      <c r="A2911" s="1">
        <v>1.70280461234211E9</v>
      </c>
      <c r="B2911" s="1">
        <v>3605.0</v>
      </c>
      <c r="C2911" s="1">
        <v>3593.0</v>
      </c>
    </row>
    <row r="2912">
      <c r="A2912" s="1">
        <v>1.702804612367E9</v>
      </c>
      <c r="B2912" s="1">
        <v>3585.0</v>
      </c>
      <c r="C2912" s="1">
        <v>3579.0</v>
      </c>
    </row>
    <row r="2913">
      <c r="A2913" s="1">
        <v>1.70280461239168E9</v>
      </c>
      <c r="B2913" s="1">
        <v>3535.0</v>
      </c>
      <c r="C2913" s="1">
        <v>3574.0</v>
      </c>
    </row>
    <row r="2914">
      <c r="A2914" s="1">
        <v>1.7028046124169E9</v>
      </c>
      <c r="B2914" s="1">
        <v>3560.0</v>
      </c>
      <c r="C2914" s="1">
        <v>3605.0</v>
      </c>
    </row>
    <row r="2915">
      <c r="A2915" s="1">
        <v>1.70280461244192E9</v>
      </c>
      <c r="B2915" s="1">
        <v>3564.0</v>
      </c>
      <c r="C2915" s="1">
        <v>3591.0</v>
      </c>
    </row>
    <row r="2916">
      <c r="A2916" s="1">
        <v>1.70280461246683E9</v>
      </c>
      <c r="B2916" s="1">
        <v>3592.0</v>
      </c>
      <c r="C2916" s="1">
        <v>3618.0</v>
      </c>
    </row>
    <row r="2917">
      <c r="A2917" s="1">
        <v>1.70280461249146E9</v>
      </c>
      <c r="B2917" s="1">
        <v>3576.0</v>
      </c>
      <c r="C2917" s="1">
        <v>3621.0</v>
      </c>
    </row>
    <row r="2918">
      <c r="A2918" s="1">
        <v>1.70280461251716E9</v>
      </c>
      <c r="B2918" s="1">
        <v>3589.0</v>
      </c>
      <c r="C2918" s="1">
        <v>3588.0</v>
      </c>
    </row>
    <row r="2919">
      <c r="A2919" s="1">
        <v>1.70280461254211E9</v>
      </c>
      <c r="B2919" s="1">
        <v>3557.0</v>
      </c>
      <c r="C2919" s="1">
        <v>3623.0</v>
      </c>
    </row>
    <row r="2920">
      <c r="A2920" s="1">
        <v>1.70280461256722E9</v>
      </c>
      <c r="B2920" s="1">
        <v>3563.0</v>
      </c>
      <c r="C2920" s="1">
        <v>3598.0</v>
      </c>
    </row>
    <row r="2921">
      <c r="A2921" s="1">
        <v>1.70280461259171E9</v>
      </c>
      <c r="B2921" s="1">
        <v>3541.0</v>
      </c>
      <c r="C2921" s="1">
        <v>3615.0</v>
      </c>
    </row>
    <row r="2922">
      <c r="A2922" s="1">
        <v>1.70280461261722E9</v>
      </c>
      <c r="B2922" s="1">
        <v>3575.0</v>
      </c>
      <c r="C2922" s="1">
        <v>3584.0</v>
      </c>
    </row>
    <row r="2923">
      <c r="A2923" s="1">
        <v>1.70280461264209E9</v>
      </c>
      <c r="B2923" s="1">
        <v>3605.0</v>
      </c>
      <c r="C2923" s="1">
        <v>3629.0</v>
      </c>
    </row>
    <row r="2924">
      <c r="A2924" s="1">
        <v>1.70280461266695E9</v>
      </c>
      <c r="B2924" s="1">
        <v>3579.0</v>
      </c>
      <c r="C2924" s="1">
        <v>3574.0</v>
      </c>
    </row>
    <row r="2925">
      <c r="A2925" s="1">
        <v>1.70280461269183E9</v>
      </c>
      <c r="B2925" s="1">
        <v>3561.0</v>
      </c>
      <c r="C2925" s="1">
        <v>3461.0</v>
      </c>
    </row>
    <row r="2926">
      <c r="A2926" s="1">
        <v>1.70280461271719E9</v>
      </c>
      <c r="B2926" s="1">
        <v>3573.0</v>
      </c>
      <c r="C2926" s="1">
        <v>3573.0</v>
      </c>
    </row>
    <row r="2927">
      <c r="A2927" s="1">
        <v>1.70280461274257E9</v>
      </c>
      <c r="B2927" s="1">
        <v>3621.0</v>
      </c>
      <c r="C2927" s="1">
        <v>3596.0</v>
      </c>
    </row>
    <row r="2928">
      <c r="A2928" s="1">
        <v>1.7028046127673E9</v>
      </c>
      <c r="B2928" s="1">
        <v>3594.0</v>
      </c>
      <c r="C2928" s="1">
        <v>3579.0</v>
      </c>
    </row>
    <row r="2929">
      <c r="A2929" s="1">
        <v>1.70280461279201E9</v>
      </c>
      <c r="B2929" s="1">
        <v>3602.0</v>
      </c>
      <c r="C2929" s="1">
        <v>3623.0</v>
      </c>
    </row>
    <row r="2930">
      <c r="A2930" s="1">
        <v>1.70280461281723E9</v>
      </c>
      <c r="B2930" s="1">
        <v>3599.0</v>
      </c>
      <c r="C2930" s="1">
        <v>3601.0</v>
      </c>
    </row>
    <row r="2931">
      <c r="A2931" s="1">
        <v>1.70280461284244E9</v>
      </c>
      <c r="B2931" s="1">
        <v>3550.0</v>
      </c>
      <c r="C2931" s="1">
        <v>3566.0</v>
      </c>
    </row>
    <row r="2932">
      <c r="A2932" s="1">
        <v>1.70280461286747E9</v>
      </c>
      <c r="B2932" s="1">
        <v>3597.0</v>
      </c>
      <c r="C2932" s="1">
        <v>3595.0</v>
      </c>
    </row>
    <row r="2933">
      <c r="A2933" s="1">
        <v>1.70280461289211E9</v>
      </c>
      <c r="B2933" s="1">
        <v>3560.0</v>
      </c>
      <c r="C2933" s="1">
        <v>3603.0</v>
      </c>
    </row>
    <row r="2934">
      <c r="A2934" s="1">
        <v>1.70280461291696E9</v>
      </c>
      <c r="B2934" s="1">
        <v>3584.0</v>
      </c>
      <c r="C2934" s="1">
        <v>3616.0</v>
      </c>
    </row>
    <row r="2935">
      <c r="A2935" s="1">
        <v>1.70280461294254E9</v>
      </c>
      <c r="B2935" s="1">
        <v>3595.0</v>
      </c>
      <c r="C2935" s="1">
        <v>3606.0</v>
      </c>
    </row>
    <row r="2936">
      <c r="A2936" s="1">
        <v>1.70280461296764E9</v>
      </c>
      <c r="B2936" s="1">
        <v>3568.0</v>
      </c>
      <c r="C2936" s="1">
        <v>3566.0</v>
      </c>
    </row>
    <row r="2937">
      <c r="A2937" s="1">
        <v>1.70280461299234E9</v>
      </c>
      <c r="B2937" s="1">
        <v>3572.0</v>
      </c>
      <c r="C2937" s="1">
        <v>3602.0</v>
      </c>
    </row>
    <row r="2938">
      <c r="A2938" s="1">
        <v>1.70280461301689E9</v>
      </c>
      <c r="B2938" s="1">
        <v>3539.0</v>
      </c>
      <c r="C2938" s="1">
        <v>3594.0</v>
      </c>
    </row>
    <row r="2939">
      <c r="A2939" s="1">
        <v>1.70280461304248E9</v>
      </c>
      <c r="B2939" s="1">
        <v>3581.0</v>
      </c>
      <c r="C2939" s="1">
        <v>3612.0</v>
      </c>
    </row>
    <row r="2940">
      <c r="A2940" s="1">
        <v>1.70280461306762E9</v>
      </c>
      <c r="B2940" s="1">
        <v>3579.0</v>
      </c>
      <c r="C2940" s="1">
        <v>3596.0</v>
      </c>
    </row>
    <row r="2941">
      <c r="A2941" s="1">
        <v>1.70280461309251E9</v>
      </c>
      <c r="B2941" s="1">
        <v>3622.0</v>
      </c>
      <c r="C2941" s="1">
        <v>3598.0</v>
      </c>
    </row>
    <row r="2942">
      <c r="A2942" s="1">
        <v>1.70280461311722E9</v>
      </c>
      <c r="B2942" s="1">
        <v>3571.0</v>
      </c>
      <c r="C2942" s="1">
        <v>3588.0</v>
      </c>
    </row>
    <row r="2943">
      <c r="A2943" s="1">
        <v>1.70280461314236E9</v>
      </c>
      <c r="B2943" s="1">
        <v>3630.0</v>
      </c>
      <c r="C2943" s="1">
        <v>3622.0</v>
      </c>
    </row>
    <row r="2944">
      <c r="A2944" s="1">
        <v>1.70280461316727E9</v>
      </c>
      <c r="B2944" s="1">
        <v>3572.0</v>
      </c>
      <c r="C2944" s="1">
        <v>3609.0</v>
      </c>
    </row>
    <row r="2945">
      <c r="A2945" s="1">
        <v>1.70280461319248E9</v>
      </c>
      <c r="B2945" s="1">
        <v>3616.0</v>
      </c>
      <c r="C2945" s="1">
        <v>3611.0</v>
      </c>
    </row>
    <row r="2946">
      <c r="A2946" s="1">
        <v>1.70280461321727E9</v>
      </c>
      <c r="B2946" s="1">
        <v>3580.0</v>
      </c>
      <c r="C2946" s="1">
        <v>3572.0</v>
      </c>
    </row>
    <row r="2947">
      <c r="A2947" s="1">
        <v>1.7028046132422E9</v>
      </c>
      <c r="B2947" s="1">
        <v>3566.0</v>
      </c>
      <c r="C2947" s="1">
        <v>3571.0</v>
      </c>
    </row>
    <row r="2948">
      <c r="A2948" s="1">
        <v>1.7028046132675E9</v>
      </c>
      <c r="B2948" s="1">
        <v>3594.0</v>
      </c>
      <c r="C2948" s="1">
        <v>3623.0</v>
      </c>
    </row>
    <row r="2949">
      <c r="A2949" s="1">
        <v>1.7028046132929E9</v>
      </c>
      <c r="B2949" s="1">
        <v>3594.0</v>
      </c>
      <c r="C2949" s="1">
        <v>3593.0</v>
      </c>
    </row>
    <row r="2950">
      <c r="A2950" s="1">
        <v>1.70280461331762E9</v>
      </c>
      <c r="B2950" s="1">
        <v>3593.0</v>
      </c>
      <c r="C2950" s="1">
        <v>3572.0</v>
      </c>
    </row>
    <row r="2951">
      <c r="A2951" s="1">
        <v>1.70280461334211E9</v>
      </c>
      <c r="B2951" s="1">
        <v>3578.0</v>
      </c>
      <c r="C2951" s="1">
        <v>3612.0</v>
      </c>
    </row>
    <row r="2952">
      <c r="A2952" s="1">
        <v>1.70280461336784E9</v>
      </c>
      <c r="B2952" s="1">
        <v>3562.0</v>
      </c>
      <c r="C2952" s="1">
        <v>3629.0</v>
      </c>
    </row>
    <row r="2953">
      <c r="A2953" s="1">
        <v>1.70280461339253E9</v>
      </c>
      <c r="B2953" s="1">
        <v>3584.0</v>
      </c>
      <c r="C2953" s="1">
        <v>3605.0</v>
      </c>
    </row>
    <row r="2954">
      <c r="A2954" s="1">
        <v>1.70280461341762E9</v>
      </c>
      <c r="B2954" s="1">
        <v>3568.0</v>
      </c>
      <c r="C2954" s="1">
        <v>3597.0</v>
      </c>
    </row>
    <row r="2955">
      <c r="A2955" s="1">
        <v>1.70280461344229E9</v>
      </c>
      <c r="B2955" s="1">
        <v>3580.0</v>
      </c>
      <c r="C2955" s="1">
        <v>3614.0</v>
      </c>
    </row>
    <row r="2956">
      <c r="A2956" s="1">
        <v>1.70280461346759E9</v>
      </c>
      <c r="B2956" s="1">
        <v>3555.0</v>
      </c>
      <c r="C2956" s="1">
        <v>3614.0</v>
      </c>
    </row>
    <row r="2957">
      <c r="A2957" s="1">
        <v>1.70280461349259E9</v>
      </c>
      <c r="B2957" s="1">
        <v>3593.0</v>
      </c>
      <c r="C2957" s="1">
        <v>3616.0</v>
      </c>
    </row>
    <row r="2958">
      <c r="A2958" s="1">
        <v>1.70280461351748E9</v>
      </c>
      <c r="B2958" s="1">
        <v>3585.0</v>
      </c>
      <c r="C2958" s="1">
        <v>3619.0</v>
      </c>
    </row>
    <row r="2959">
      <c r="A2959" s="1">
        <v>1.70280461354246E9</v>
      </c>
      <c r="B2959" s="1">
        <v>3616.0</v>
      </c>
      <c r="C2959" s="1">
        <v>3627.0</v>
      </c>
    </row>
    <row r="2960">
      <c r="A2960" s="1">
        <v>1.7028046135674E9</v>
      </c>
      <c r="B2960" s="1">
        <v>3593.0</v>
      </c>
      <c r="C2960" s="1">
        <v>3626.0</v>
      </c>
    </row>
    <row r="2961">
      <c r="A2961" s="1">
        <v>1.70280461359265E9</v>
      </c>
      <c r="B2961" s="1">
        <v>3573.0</v>
      </c>
      <c r="C2961" s="1">
        <v>3602.0</v>
      </c>
    </row>
    <row r="2962">
      <c r="A2962" s="1">
        <v>1.70280461361787E9</v>
      </c>
      <c r="B2962" s="1">
        <v>3596.0</v>
      </c>
      <c r="C2962" s="1">
        <v>3587.0</v>
      </c>
    </row>
    <row r="2963">
      <c r="A2963" s="1">
        <v>1.70280461364283E9</v>
      </c>
      <c r="B2963" s="1">
        <v>3599.0</v>
      </c>
      <c r="C2963" s="1">
        <v>3591.0</v>
      </c>
    </row>
    <row r="2964">
      <c r="A2964" s="1">
        <v>1.70280461366728E9</v>
      </c>
      <c r="B2964" s="1">
        <v>3577.0</v>
      </c>
      <c r="C2964" s="1">
        <v>3596.0</v>
      </c>
    </row>
    <row r="2965">
      <c r="A2965" s="1">
        <v>1.70280461369258E9</v>
      </c>
      <c r="B2965" s="1">
        <v>3513.0</v>
      </c>
      <c r="C2965" s="1">
        <v>3604.0</v>
      </c>
    </row>
    <row r="2966">
      <c r="A2966" s="1">
        <v>1.70280461371815E9</v>
      </c>
      <c r="B2966" s="1">
        <v>3571.0</v>
      </c>
      <c r="C2966" s="1">
        <v>3583.0</v>
      </c>
    </row>
    <row r="2967">
      <c r="A2967" s="1">
        <v>1.70280461374247E9</v>
      </c>
      <c r="B2967" s="1">
        <v>3620.0</v>
      </c>
      <c r="C2967" s="1">
        <v>3562.0</v>
      </c>
    </row>
    <row r="2968">
      <c r="A2968" s="1">
        <v>1.70280461376745E9</v>
      </c>
      <c r="B2968" s="1">
        <v>3613.0</v>
      </c>
      <c r="C2968" s="1">
        <v>3609.0</v>
      </c>
    </row>
    <row r="2969">
      <c r="A2969" s="1">
        <v>1.70280461379268E9</v>
      </c>
      <c r="B2969" s="1">
        <v>3574.0</v>
      </c>
      <c r="C2969" s="1">
        <v>3603.0</v>
      </c>
    </row>
    <row r="2970">
      <c r="A2970" s="1">
        <v>1.702804613818E9</v>
      </c>
      <c r="B2970" s="1">
        <v>3558.0</v>
      </c>
      <c r="C2970" s="1">
        <v>3620.0</v>
      </c>
    </row>
    <row r="2971">
      <c r="A2971" s="1">
        <v>1.70280461384259E9</v>
      </c>
      <c r="B2971" s="1">
        <v>3577.0</v>
      </c>
      <c r="C2971" s="1">
        <v>3605.0</v>
      </c>
    </row>
    <row r="2972">
      <c r="A2972" s="1">
        <v>1.70280461386765E9</v>
      </c>
      <c r="B2972" s="1">
        <v>3579.0</v>
      </c>
      <c r="C2972" s="1">
        <v>3612.0</v>
      </c>
    </row>
    <row r="2973">
      <c r="A2973" s="1">
        <v>1.70280461389265E9</v>
      </c>
      <c r="B2973" s="1">
        <v>3585.0</v>
      </c>
      <c r="C2973" s="1">
        <v>3568.0</v>
      </c>
    </row>
    <row r="2974">
      <c r="A2974" s="1">
        <v>1.70280461391804E9</v>
      </c>
      <c r="B2974" s="1">
        <v>3594.0</v>
      </c>
      <c r="C2974" s="1">
        <v>3572.0</v>
      </c>
    </row>
    <row r="2975">
      <c r="A2975" s="1">
        <v>1.70280461394281E9</v>
      </c>
      <c r="B2975" s="1">
        <v>3574.0</v>
      </c>
      <c r="C2975" s="1">
        <v>3541.0</v>
      </c>
    </row>
    <row r="2976">
      <c r="A2976" s="1">
        <v>1.70280461396779E9</v>
      </c>
      <c r="B2976" s="1">
        <v>3562.0</v>
      </c>
      <c r="C2976" s="1">
        <v>3637.0</v>
      </c>
    </row>
    <row r="2977">
      <c r="A2977" s="1">
        <v>1.70280461399256E9</v>
      </c>
      <c r="B2977" s="1">
        <v>3573.0</v>
      </c>
      <c r="C2977" s="1">
        <v>3598.0</v>
      </c>
    </row>
    <row r="2978">
      <c r="A2978" s="1">
        <v>1.70280461401798E9</v>
      </c>
      <c r="B2978" s="1">
        <v>3619.0</v>
      </c>
      <c r="C2978" s="1">
        <v>3606.0</v>
      </c>
    </row>
    <row r="2979">
      <c r="A2979" s="1">
        <v>1.70280461404282E9</v>
      </c>
      <c r="B2979" s="1">
        <v>3586.0</v>
      </c>
      <c r="C2979" s="1">
        <v>3604.0</v>
      </c>
    </row>
    <row r="2980">
      <c r="A2980" s="1">
        <v>1.70280461406792E9</v>
      </c>
      <c r="B2980" s="1">
        <v>3575.0</v>
      </c>
      <c r="C2980" s="1">
        <v>3555.0</v>
      </c>
    </row>
    <row r="2981">
      <c r="A2981" s="1">
        <v>1.70280461409247E9</v>
      </c>
      <c r="B2981" s="1">
        <v>3572.0</v>
      </c>
      <c r="C2981" s="1">
        <v>3599.0</v>
      </c>
    </row>
    <row r="2982">
      <c r="A2982" s="1">
        <v>1.70280461411778E9</v>
      </c>
      <c r="B2982" s="1">
        <v>3600.0</v>
      </c>
      <c r="C2982" s="1">
        <v>3615.0</v>
      </c>
    </row>
    <row r="2983">
      <c r="A2983" s="1">
        <v>1.70280461414293E9</v>
      </c>
      <c r="B2983" s="1">
        <v>3629.0</v>
      </c>
      <c r="C2983" s="1">
        <v>3621.0</v>
      </c>
    </row>
    <row r="2984">
      <c r="A2984" s="1">
        <v>1.7028046141676E9</v>
      </c>
      <c r="B2984" s="1">
        <v>3626.0</v>
      </c>
      <c r="C2984" s="1">
        <v>3610.0</v>
      </c>
    </row>
    <row r="2985">
      <c r="A2985" s="1">
        <v>1.70280461419248E9</v>
      </c>
      <c r="B2985" s="1">
        <v>3629.0</v>
      </c>
      <c r="C2985" s="1">
        <v>3614.0</v>
      </c>
    </row>
    <row r="2986">
      <c r="A2986" s="1">
        <v>1.70280461421807E9</v>
      </c>
      <c r="B2986" s="1">
        <v>3578.0</v>
      </c>
      <c r="C2986" s="1">
        <v>3564.0</v>
      </c>
    </row>
    <row r="2987">
      <c r="A2987" s="1">
        <v>1.70280461424306E9</v>
      </c>
      <c r="B2987" s="1">
        <v>3570.0</v>
      </c>
      <c r="C2987" s="1">
        <v>3593.0</v>
      </c>
    </row>
    <row r="2988">
      <c r="A2988" s="1">
        <v>1.70280461426788E9</v>
      </c>
      <c r="B2988" s="1">
        <v>3596.0</v>
      </c>
      <c r="C2988" s="1">
        <v>3584.0</v>
      </c>
    </row>
    <row r="2989">
      <c r="A2989" s="1">
        <v>1.70280461429271E9</v>
      </c>
      <c r="B2989" s="1">
        <v>3536.0</v>
      </c>
      <c r="C2989" s="1">
        <v>3606.0</v>
      </c>
    </row>
    <row r="2990">
      <c r="A2990" s="1">
        <v>1.7028046143179E9</v>
      </c>
      <c r="B2990" s="1">
        <v>3589.0</v>
      </c>
      <c r="C2990" s="1">
        <v>3618.0</v>
      </c>
    </row>
    <row r="2991">
      <c r="A2991" s="1">
        <v>1.70280461434304E9</v>
      </c>
      <c r="B2991" s="1">
        <v>3579.0</v>
      </c>
      <c r="C2991" s="1">
        <v>3591.0</v>
      </c>
    </row>
    <row r="2992">
      <c r="A2992" s="1">
        <v>1.70280461436812E9</v>
      </c>
      <c r="B2992" s="1">
        <v>3571.0</v>
      </c>
      <c r="C2992" s="1">
        <v>3634.0</v>
      </c>
    </row>
    <row r="2993">
      <c r="A2993" s="1">
        <v>1.70280461439281E9</v>
      </c>
      <c r="B2993" s="1">
        <v>3595.0</v>
      </c>
      <c r="C2993" s="1">
        <v>3573.0</v>
      </c>
    </row>
    <row r="2994">
      <c r="A2994" s="1">
        <v>1.70280461441775E9</v>
      </c>
      <c r="B2994" s="1">
        <v>3550.0</v>
      </c>
      <c r="C2994" s="1">
        <v>3612.0</v>
      </c>
    </row>
    <row r="2995">
      <c r="A2995" s="1">
        <v>1.70280461444316E9</v>
      </c>
      <c r="B2995" s="1">
        <v>3599.0</v>
      </c>
      <c r="C2995" s="1">
        <v>3609.0</v>
      </c>
    </row>
    <row r="2996">
      <c r="A2996" s="1">
        <v>1.70280461446814E9</v>
      </c>
      <c r="B2996" s="1">
        <v>3573.0</v>
      </c>
      <c r="C2996" s="1">
        <v>3571.0</v>
      </c>
    </row>
    <row r="2997">
      <c r="A2997" s="1">
        <v>1.70280461449297E9</v>
      </c>
      <c r="B2997" s="1">
        <v>3583.0</v>
      </c>
      <c r="C2997" s="1">
        <v>3582.0</v>
      </c>
    </row>
    <row r="2998">
      <c r="A2998" s="1">
        <v>1.70280461451759E9</v>
      </c>
      <c r="B2998" s="1">
        <v>3587.0</v>
      </c>
      <c r="C2998" s="1">
        <v>3608.0</v>
      </c>
    </row>
    <row r="2999">
      <c r="A2999" s="1">
        <v>1.70280461454287E9</v>
      </c>
      <c r="B2999" s="1">
        <v>3584.0</v>
      </c>
      <c r="C2999" s="1">
        <v>3604.0</v>
      </c>
    </row>
    <row r="3000">
      <c r="A3000" s="1">
        <v>1.70280461456834E9</v>
      </c>
      <c r="B3000" s="1">
        <v>3582.0</v>
      </c>
      <c r="C3000" s="1">
        <v>3547.0</v>
      </c>
    </row>
    <row r="3001">
      <c r="A3001" s="1">
        <v>1.70280461459287E9</v>
      </c>
      <c r="B3001" s="1">
        <v>3559.0</v>
      </c>
      <c r="C3001" s="1">
        <v>3609.0</v>
      </c>
    </row>
    <row r="3002">
      <c r="A3002" s="1">
        <v>1.70280461461781E9</v>
      </c>
      <c r="B3002" s="1">
        <v>3563.0</v>
      </c>
      <c r="C3002" s="1">
        <v>3612.0</v>
      </c>
    </row>
    <row r="3003">
      <c r="A3003" s="1">
        <v>1.70280461464285E9</v>
      </c>
      <c r="B3003" s="1">
        <v>3573.0</v>
      </c>
      <c r="C3003" s="1">
        <v>3528.0</v>
      </c>
    </row>
    <row r="3004">
      <c r="A3004" s="1">
        <v>1.70280461466793E9</v>
      </c>
      <c r="B3004" s="1">
        <v>3609.0</v>
      </c>
      <c r="C3004" s="1">
        <v>3570.0</v>
      </c>
    </row>
    <row r="3005">
      <c r="A3005" s="1">
        <v>1.70280461469308E9</v>
      </c>
      <c r="B3005" s="1">
        <v>3605.0</v>
      </c>
      <c r="C3005" s="1">
        <v>3607.0</v>
      </c>
    </row>
    <row r="3006">
      <c r="A3006" s="1">
        <v>1.70280461471783E9</v>
      </c>
      <c r="B3006" s="1">
        <v>3569.0</v>
      </c>
      <c r="C3006" s="1">
        <v>3608.0</v>
      </c>
    </row>
    <row r="3007">
      <c r="A3007" s="1">
        <v>1.7028046147428E9</v>
      </c>
      <c r="B3007" s="1">
        <v>3594.0</v>
      </c>
      <c r="C3007" s="1">
        <v>3569.0</v>
      </c>
    </row>
    <row r="3008">
      <c r="A3008" s="1">
        <v>1.70280461476798E9</v>
      </c>
      <c r="B3008" s="1">
        <v>3558.0</v>
      </c>
      <c r="C3008" s="1">
        <v>3625.0</v>
      </c>
    </row>
    <row r="3009">
      <c r="A3009" s="1">
        <v>1.70280461479301E9</v>
      </c>
      <c r="B3009" s="1">
        <v>3612.0</v>
      </c>
      <c r="C3009" s="1">
        <v>3583.0</v>
      </c>
    </row>
    <row r="3010">
      <c r="A3010" s="1">
        <v>1.7028046148179E9</v>
      </c>
      <c r="B3010" s="1">
        <v>3595.0</v>
      </c>
      <c r="C3010" s="1">
        <v>3591.0</v>
      </c>
    </row>
    <row r="3011">
      <c r="A3011" s="1">
        <v>1.70280461484299E9</v>
      </c>
      <c r="B3011" s="1">
        <v>3584.0</v>
      </c>
      <c r="C3011" s="1">
        <v>3560.0</v>
      </c>
    </row>
    <row r="3012">
      <c r="A3012" s="1">
        <v>1.70280461486803E9</v>
      </c>
      <c r="B3012" s="1">
        <v>3471.0</v>
      </c>
      <c r="C3012" s="1">
        <v>3617.0</v>
      </c>
    </row>
    <row r="3013">
      <c r="A3013" s="1">
        <v>1.70280461489311E9</v>
      </c>
      <c r="B3013" s="1">
        <v>3575.0</v>
      </c>
      <c r="C3013" s="1">
        <v>3607.0</v>
      </c>
    </row>
    <row r="3014">
      <c r="A3014" s="1">
        <v>1.70280461491811E9</v>
      </c>
      <c r="B3014" s="1">
        <v>3615.0</v>
      </c>
      <c r="C3014" s="1">
        <v>3613.0</v>
      </c>
    </row>
    <row r="3015">
      <c r="A3015" s="1">
        <v>1.70280461494279E9</v>
      </c>
      <c r="B3015" s="1">
        <v>3565.0</v>
      </c>
      <c r="C3015" s="1">
        <v>3606.0</v>
      </c>
    </row>
    <row r="3016">
      <c r="A3016" s="1">
        <v>1.70280461496832E9</v>
      </c>
      <c r="B3016" s="1">
        <v>3571.0</v>
      </c>
      <c r="C3016" s="1">
        <v>3591.0</v>
      </c>
    </row>
    <row r="3017">
      <c r="A3017" s="1">
        <v>1.7028046149933E9</v>
      </c>
      <c r="B3017" s="1">
        <v>3612.0</v>
      </c>
      <c r="C3017" s="1">
        <v>3597.0</v>
      </c>
    </row>
    <row r="3018">
      <c r="A3018" s="1">
        <v>1.70280461501844E9</v>
      </c>
      <c r="B3018" s="1">
        <v>3585.0</v>
      </c>
      <c r="C3018" s="1">
        <v>3580.0</v>
      </c>
    </row>
    <row r="3019">
      <c r="A3019" s="1">
        <v>1.70280461504288E9</v>
      </c>
      <c r="B3019" s="1">
        <v>3584.0</v>
      </c>
      <c r="C3019" s="1">
        <v>3586.0</v>
      </c>
    </row>
    <row r="3020">
      <c r="A3020" s="1">
        <v>1.70280461506846E9</v>
      </c>
      <c r="B3020" s="1">
        <v>3596.0</v>
      </c>
      <c r="C3020" s="1">
        <v>3602.0</v>
      </c>
    </row>
    <row r="3021">
      <c r="A3021" s="1">
        <v>1.70280461509341E9</v>
      </c>
      <c r="B3021" s="1">
        <v>3594.0</v>
      </c>
      <c r="C3021" s="1">
        <v>3628.0</v>
      </c>
    </row>
    <row r="3022">
      <c r="A3022" s="1">
        <v>1.70280461511834E9</v>
      </c>
      <c r="B3022" s="1">
        <v>3585.0</v>
      </c>
      <c r="C3022" s="1">
        <v>3611.0</v>
      </c>
    </row>
    <row r="3023">
      <c r="A3023" s="1">
        <v>1.702804615143E9</v>
      </c>
      <c r="B3023" s="1">
        <v>3559.0</v>
      </c>
      <c r="C3023" s="1">
        <v>3593.0</v>
      </c>
    </row>
    <row r="3024">
      <c r="A3024" s="1">
        <v>1.70280461516831E9</v>
      </c>
      <c r="B3024" s="1">
        <v>3553.0</v>
      </c>
      <c r="C3024" s="1">
        <v>3632.0</v>
      </c>
    </row>
    <row r="3025">
      <c r="A3025" s="1">
        <v>1.70280461519278E9</v>
      </c>
      <c r="B3025" s="1">
        <v>3599.0</v>
      </c>
      <c r="C3025" s="1">
        <v>3602.0</v>
      </c>
    </row>
    <row r="3026">
      <c r="A3026" s="1">
        <v>1.70280461521741E9</v>
      </c>
      <c r="B3026" s="1">
        <v>3596.0</v>
      </c>
      <c r="C3026" s="1">
        <v>3596.0</v>
      </c>
    </row>
    <row r="3027">
      <c r="A3027" s="1">
        <v>1.70280461524281E9</v>
      </c>
      <c r="B3027" s="1">
        <v>3577.0</v>
      </c>
      <c r="C3027" s="1">
        <v>3592.0</v>
      </c>
    </row>
    <row r="3028">
      <c r="A3028" s="1">
        <v>1.70280461526777E9</v>
      </c>
      <c r="B3028" s="1">
        <v>3578.0</v>
      </c>
      <c r="C3028" s="1">
        <v>3543.0</v>
      </c>
    </row>
    <row r="3029">
      <c r="A3029" s="1">
        <v>1.70280461529335E9</v>
      </c>
      <c r="B3029" s="1">
        <v>3556.0</v>
      </c>
      <c r="C3029" s="1">
        <v>3582.0</v>
      </c>
    </row>
    <row r="3030">
      <c r="A3030" s="1">
        <v>1.7028046153185E9</v>
      </c>
      <c r="B3030" s="1">
        <v>3599.0</v>
      </c>
      <c r="C3030" s="1">
        <v>3622.0</v>
      </c>
    </row>
    <row r="3031">
      <c r="A3031" s="1">
        <v>1.7028046153431E9</v>
      </c>
      <c r="B3031" s="1">
        <v>3565.0</v>
      </c>
      <c r="C3031" s="1">
        <v>3611.0</v>
      </c>
    </row>
    <row r="3032">
      <c r="A3032" s="1">
        <v>1.70280461536839E9</v>
      </c>
      <c r="B3032" s="1">
        <v>3598.0</v>
      </c>
      <c r="C3032" s="1">
        <v>3593.0</v>
      </c>
    </row>
    <row r="3033">
      <c r="A3033" s="1">
        <v>1.70280461539323E9</v>
      </c>
      <c r="B3033" s="1">
        <v>3541.0</v>
      </c>
      <c r="C3033" s="1">
        <v>3596.0</v>
      </c>
    </row>
    <row r="3034">
      <c r="A3034" s="1">
        <v>1.70280461541828E9</v>
      </c>
      <c r="B3034" s="1">
        <v>3569.0</v>
      </c>
      <c r="C3034" s="1">
        <v>3599.0</v>
      </c>
    </row>
    <row r="3035">
      <c r="A3035" s="1">
        <v>1.7028046154434E9</v>
      </c>
      <c r="B3035" s="1">
        <v>3615.0</v>
      </c>
      <c r="C3035" s="1">
        <v>3640.0</v>
      </c>
    </row>
    <row r="3036">
      <c r="A3036" s="1">
        <v>1.7028046154683E9</v>
      </c>
      <c r="B3036" s="1">
        <v>3565.0</v>
      </c>
      <c r="C3036" s="1">
        <v>3635.0</v>
      </c>
    </row>
    <row r="3037">
      <c r="A3037" s="1">
        <v>1.70280461549314E9</v>
      </c>
      <c r="B3037" s="1">
        <v>3574.0</v>
      </c>
      <c r="C3037" s="1">
        <v>3635.0</v>
      </c>
    </row>
    <row r="3038">
      <c r="A3038" s="1">
        <v>1.70280461551827E9</v>
      </c>
      <c r="B3038" s="1">
        <v>3557.0</v>
      </c>
      <c r="C3038" s="1">
        <v>3588.0</v>
      </c>
    </row>
    <row r="3039">
      <c r="A3039" s="1">
        <v>1.7028046155433E9</v>
      </c>
      <c r="B3039" s="1">
        <v>3582.0</v>
      </c>
      <c r="C3039" s="1">
        <v>3590.0</v>
      </c>
    </row>
    <row r="3040">
      <c r="A3040" s="1">
        <v>1.70280461556792E9</v>
      </c>
      <c r="B3040" s="1">
        <v>3606.0</v>
      </c>
      <c r="C3040" s="1">
        <v>3628.0</v>
      </c>
    </row>
    <row r="3041">
      <c r="A3041" s="1">
        <v>1.70280461559309E9</v>
      </c>
      <c r="B3041" s="1">
        <v>3508.0</v>
      </c>
      <c r="C3041" s="1">
        <v>3573.0</v>
      </c>
    </row>
    <row r="3042">
      <c r="A3042" s="1">
        <v>1.70280461561822E9</v>
      </c>
      <c r="B3042" s="1">
        <v>3575.0</v>
      </c>
      <c r="C3042" s="1">
        <v>3653.0</v>
      </c>
    </row>
    <row r="3043">
      <c r="A3043" s="1">
        <v>1.70280461564328E9</v>
      </c>
      <c r="B3043" s="1">
        <v>3593.0</v>
      </c>
      <c r="C3043" s="1">
        <v>3584.0</v>
      </c>
    </row>
    <row r="3044">
      <c r="A3044" s="1">
        <v>1.7028046156682E9</v>
      </c>
      <c r="B3044" s="1">
        <v>3594.0</v>
      </c>
      <c r="C3044" s="1">
        <v>3609.0</v>
      </c>
    </row>
    <row r="3045">
      <c r="A3045" s="1">
        <v>1.70280461569324E9</v>
      </c>
      <c r="B3045" s="1">
        <v>3586.0</v>
      </c>
      <c r="C3045" s="1">
        <v>3606.0</v>
      </c>
    </row>
    <row r="3046">
      <c r="A3046" s="1">
        <v>1.70280461571848E9</v>
      </c>
      <c r="B3046" s="1">
        <v>3544.0</v>
      </c>
      <c r="C3046" s="1">
        <v>3576.0</v>
      </c>
    </row>
    <row r="3047">
      <c r="A3047" s="1">
        <v>1.70280461574331E9</v>
      </c>
      <c r="B3047" s="1">
        <v>3595.0</v>
      </c>
      <c r="C3047" s="1">
        <v>3607.0</v>
      </c>
    </row>
    <row r="3048">
      <c r="A3048" s="1">
        <v>1.70280461576826E9</v>
      </c>
      <c r="B3048" s="1">
        <v>3584.0</v>
      </c>
      <c r="C3048" s="1">
        <v>3605.0</v>
      </c>
    </row>
    <row r="3049">
      <c r="A3049" s="1">
        <v>1.70280461579313E9</v>
      </c>
      <c r="B3049" s="1">
        <v>3591.0</v>
      </c>
      <c r="C3049" s="1">
        <v>3610.0</v>
      </c>
    </row>
    <row r="3050">
      <c r="A3050" s="1">
        <v>1.70280461581842E9</v>
      </c>
      <c r="B3050" s="1">
        <v>3541.0</v>
      </c>
      <c r="C3050" s="1">
        <v>3622.0</v>
      </c>
    </row>
    <row r="3051">
      <c r="A3051" s="1">
        <v>1.70280461584344E9</v>
      </c>
      <c r="B3051" s="1">
        <v>3558.0</v>
      </c>
      <c r="C3051" s="1">
        <v>3563.0</v>
      </c>
    </row>
    <row r="3052">
      <c r="A3052" s="1">
        <v>1.70280461586816E9</v>
      </c>
      <c r="B3052" s="1">
        <v>3587.0</v>
      </c>
      <c r="C3052" s="1">
        <v>3588.0</v>
      </c>
    </row>
    <row r="3053">
      <c r="A3053" s="1">
        <v>1.70280461589303E9</v>
      </c>
      <c r="B3053" s="1">
        <v>3598.0</v>
      </c>
      <c r="C3053" s="1">
        <v>3597.0</v>
      </c>
    </row>
    <row r="3054">
      <c r="A3054" s="1">
        <v>1.70280461591844E9</v>
      </c>
      <c r="B3054" s="1">
        <v>3573.0</v>
      </c>
      <c r="C3054" s="1">
        <v>3578.0</v>
      </c>
    </row>
    <row r="3055">
      <c r="A3055" s="1">
        <v>1.70280461594341E9</v>
      </c>
      <c r="B3055" s="1">
        <v>3572.0</v>
      </c>
      <c r="C3055" s="1">
        <v>3600.0</v>
      </c>
    </row>
    <row r="3056">
      <c r="A3056" s="1">
        <v>1.70280461596831E9</v>
      </c>
      <c r="B3056" s="1">
        <v>3561.0</v>
      </c>
      <c r="C3056" s="1">
        <v>3534.0</v>
      </c>
    </row>
    <row r="3057">
      <c r="A3057" s="1">
        <v>1.70280461599329E9</v>
      </c>
      <c r="B3057" s="1">
        <v>3590.0</v>
      </c>
      <c r="C3057" s="1">
        <v>3584.0</v>
      </c>
    </row>
    <row r="3058">
      <c r="A3058" s="1">
        <v>1.70280461601817E9</v>
      </c>
      <c r="B3058" s="1">
        <v>3544.0</v>
      </c>
      <c r="C3058" s="1">
        <v>3628.0</v>
      </c>
    </row>
    <row r="3059">
      <c r="A3059" s="1">
        <v>1.70280461604392E9</v>
      </c>
      <c r="B3059" s="1">
        <v>3578.0</v>
      </c>
      <c r="C3059" s="1">
        <v>3580.0</v>
      </c>
    </row>
    <row r="3060">
      <c r="A3060" s="1">
        <v>1.70280461606854E9</v>
      </c>
      <c r="B3060" s="1">
        <v>3555.0</v>
      </c>
      <c r="C3060" s="1">
        <v>3623.0</v>
      </c>
    </row>
    <row r="3061">
      <c r="A3061" s="1">
        <v>1.70280461609345E9</v>
      </c>
      <c r="B3061" s="1">
        <v>3611.0</v>
      </c>
      <c r="C3061" s="1">
        <v>3616.0</v>
      </c>
    </row>
    <row r="3062">
      <c r="A3062" s="1">
        <v>1.70280461611825E9</v>
      </c>
      <c r="B3062" s="1">
        <v>3609.0</v>
      </c>
      <c r="C3062" s="1">
        <v>3584.0</v>
      </c>
    </row>
    <row r="3063">
      <c r="A3063" s="1">
        <v>1.70280461614368E9</v>
      </c>
      <c r="B3063" s="1">
        <v>3572.0</v>
      </c>
      <c r="C3063" s="1">
        <v>3604.0</v>
      </c>
    </row>
    <row r="3064">
      <c r="A3064" s="1">
        <v>1.70280461616913E9</v>
      </c>
      <c r="B3064" s="1">
        <v>3554.0</v>
      </c>
      <c r="C3064" s="1">
        <v>3582.0</v>
      </c>
    </row>
    <row r="3065">
      <c r="A3065" s="1">
        <v>1.70280461619331E9</v>
      </c>
      <c r="B3065" s="1">
        <v>3590.0</v>
      </c>
      <c r="C3065" s="1">
        <v>3599.0</v>
      </c>
    </row>
    <row r="3066">
      <c r="A3066" s="1">
        <v>1.7028046162182E9</v>
      </c>
      <c r="B3066" s="1">
        <v>3576.0</v>
      </c>
      <c r="C3066" s="1">
        <v>3600.0</v>
      </c>
    </row>
    <row r="3067">
      <c r="A3067" s="1">
        <v>1.70280461624371E9</v>
      </c>
      <c r="B3067" s="1">
        <v>3550.0</v>
      </c>
      <c r="C3067" s="1">
        <v>3601.0</v>
      </c>
    </row>
    <row r="3068">
      <c r="A3068" s="1">
        <v>1.70280461626828E9</v>
      </c>
      <c r="B3068" s="1">
        <v>3581.0</v>
      </c>
      <c r="C3068" s="1">
        <v>3601.0</v>
      </c>
    </row>
    <row r="3069">
      <c r="A3069" s="1">
        <v>1.70280461629364E9</v>
      </c>
      <c r="B3069" s="1">
        <v>3504.0</v>
      </c>
      <c r="C3069" s="1">
        <v>3606.0</v>
      </c>
    </row>
    <row r="3070">
      <c r="A3070" s="1">
        <v>1.70280461631825E9</v>
      </c>
      <c r="B3070" s="1">
        <v>3566.0</v>
      </c>
      <c r="C3070" s="1">
        <v>3636.0</v>
      </c>
    </row>
    <row r="3071">
      <c r="A3071" s="1">
        <v>1.70280461634351E9</v>
      </c>
      <c r="B3071" s="1">
        <v>3569.0</v>
      </c>
      <c r="C3071" s="1">
        <v>3560.0</v>
      </c>
    </row>
    <row r="3072">
      <c r="A3072" s="1">
        <v>1.70280461636863E9</v>
      </c>
      <c r="B3072" s="1">
        <v>3568.0</v>
      </c>
      <c r="C3072" s="1">
        <v>3614.0</v>
      </c>
    </row>
    <row r="3073">
      <c r="A3073" s="1">
        <v>1.70280461639378E9</v>
      </c>
      <c r="B3073" s="1">
        <v>3564.0</v>
      </c>
      <c r="C3073" s="1">
        <v>3612.0</v>
      </c>
    </row>
    <row r="3074">
      <c r="A3074" s="1">
        <v>1.70280461641845E9</v>
      </c>
      <c r="B3074" s="1">
        <v>3562.0</v>
      </c>
      <c r="C3074" s="1">
        <v>3604.0</v>
      </c>
    </row>
    <row r="3075">
      <c r="A3075" s="1">
        <v>1.70280461644358E9</v>
      </c>
      <c r="B3075" s="1">
        <v>3580.0</v>
      </c>
      <c r="C3075" s="1">
        <v>3646.0</v>
      </c>
    </row>
    <row r="3076">
      <c r="A3076" s="1">
        <v>1.70280461646868E9</v>
      </c>
      <c r="B3076" s="1">
        <v>3586.0</v>
      </c>
      <c r="C3076" s="1">
        <v>3594.0</v>
      </c>
    </row>
    <row r="3077">
      <c r="A3077" s="1">
        <v>1.70280461649365E9</v>
      </c>
      <c r="B3077" s="1">
        <v>3598.0</v>
      </c>
      <c r="C3077" s="1">
        <v>3598.0</v>
      </c>
    </row>
    <row r="3078">
      <c r="A3078" s="1">
        <v>1.70280461651824E9</v>
      </c>
      <c r="B3078" s="1">
        <v>3505.0</v>
      </c>
      <c r="C3078" s="1">
        <v>3599.0</v>
      </c>
    </row>
    <row r="3079">
      <c r="A3079" s="1">
        <v>1.70280461654347E9</v>
      </c>
      <c r="B3079" s="1">
        <v>3565.0</v>
      </c>
      <c r="C3079" s="1">
        <v>3585.0</v>
      </c>
    </row>
    <row r="3080">
      <c r="A3080" s="1">
        <v>1.70280461656861E9</v>
      </c>
      <c r="B3080" s="1">
        <v>3550.0</v>
      </c>
      <c r="C3080" s="1">
        <v>3617.0</v>
      </c>
    </row>
    <row r="3081">
      <c r="A3081" s="1">
        <v>1.70280461659378E9</v>
      </c>
      <c r="B3081" s="1">
        <v>3563.0</v>
      </c>
      <c r="C3081" s="1">
        <v>3593.0</v>
      </c>
    </row>
    <row r="3082">
      <c r="A3082" s="1">
        <v>1.70280461661867E9</v>
      </c>
      <c r="B3082" s="1">
        <v>3568.0</v>
      </c>
      <c r="C3082" s="1">
        <v>3588.0</v>
      </c>
    </row>
    <row r="3083">
      <c r="A3083" s="1">
        <v>1.70280461664356E9</v>
      </c>
      <c r="B3083" s="1">
        <v>3608.0</v>
      </c>
      <c r="C3083" s="1">
        <v>3594.0</v>
      </c>
    </row>
    <row r="3084">
      <c r="A3084" s="1">
        <v>1.70280461666878E9</v>
      </c>
      <c r="B3084" s="1">
        <v>3603.0</v>
      </c>
      <c r="C3084" s="1">
        <v>3586.0</v>
      </c>
    </row>
    <row r="3085">
      <c r="A3085" s="1">
        <v>1.70280461669372E9</v>
      </c>
      <c r="B3085" s="1">
        <v>3561.0</v>
      </c>
      <c r="C3085" s="1">
        <v>3590.0</v>
      </c>
    </row>
    <row r="3086">
      <c r="A3086" s="1">
        <v>1.70280461671845E9</v>
      </c>
      <c r="B3086" s="1">
        <v>3584.0</v>
      </c>
      <c r="C3086" s="1">
        <v>3584.0</v>
      </c>
    </row>
    <row r="3087">
      <c r="A3087" s="1">
        <v>1.70280461674371E9</v>
      </c>
      <c r="B3087" s="1">
        <v>3581.0</v>
      </c>
      <c r="C3087" s="1">
        <v>3571.0</v>
      </c>
    </row>
    <row r="3088">
      <c r="A3088" s="1">
        <v>1.70280461676875E9</v>
      </c>
      <c r="B3088" s="1">
        <v>3571.0</v>
      </c>
      <c r="C3088" s="1">
        <v>3601.0</v>
      </c>
    </row>
    <row r="3089">
      <c r="A3089" s="1">
        <v>1.70280461679409E9</v>
      </c>
      <c r="B3089" s="1">
        <v>3584.0</v>
      </c>
      <c r="C3089" s="1">
        <v>3558.0</v>
      </c>
    </row>
    <row r="3090">
      <c r="A3090" s="1">
        <v>1.70280461681904E9</v>
      </c>
      <c r="B3090" s="1">
        <v>3573.0</v>
      </c>
      <c r="C3090" s="1">
        <v>3607.0</v>
      </c>
    </row>
    <row r="3091">
      <c r="A3091" s="1">
        <v>1.7028046168436E9</v>
      </c>
      <c r="B3091" s="1">
        <v>3587.0</v>
      </c>
      <c r="C3091" s="1">
        <v>3603.0</v>
      </c>
    </row>
    <row r="3092">
      <c r="A3092" s="1">
        <v>1.70280461686859E9</v>
      </c>
      <c r="B3092" s="1">
        <v>3574.0</v>
      </c>
      <c r="C3092" s="1">
        <v>3618.0</v>
      </c>
    </row>
    <row r="3093">
      <c r="A3093" s="1">
        <v>1.70280461689393E9</v>
      </c>
      <c r="B3093" s="1">
        <v>3599.0</v>
      </c>
      <c r="C3093" s="1">
        <v>3593.0</v>
      </c>
    </row>
    <row r="3094">
      <c r="A3094" s="1">
        <v>1.70280461691874E9</v>
      </c>
      <c r="B3094" s="1">
        <v>3592.0</v>
      </c>
      <c r="C3094" s="1">
        <v>3622.0</v>
      </c>
    </row>
    <row r="3095">
      <c r="A3095" s="1">
        <v>1.70280461694386E9</v>
      </c>
      <c r="B3095" s="1">
        <v>3592.0</v>
      </c>
      <c r="C3095" s="1">
        <v>3588.0</v>
      </c>
    </row>
    <row r="3096">
      <c r="A3096" s="1">
        <v>1.70280461696863E9</v>
      </c>
      <c r="B3096" s="1">
        <v>3630.0</v>
      </c>
      <c r="C3096" s="1">
        <v>3623.0</v>
      </c>
    </row>
    <row r="3097">
      <c r="A3097" s="1">
        <v>1.70280461699435E9</v>
      </c>
      <c r="B3097" s="1">
        <v>3605.0</v>
      </c>
      <c r="C3097" s="1">
        <v>3612.0</v>
      </c>
    </row>
    <row r="3098">
      <c r="A3098" s="1">
        <v>1.70280461701889E9</v>
      </c>
      <c r="B3098" s="1">
        <v>3573.0</v>
      </c>
      <c r="C3098" s="1">
        <v>3601.0</v>
      </c>
    </row>
    <row r="3099">
      <c r="A3099" s="1">
        <v>1.70280461704376E9</v>
      </c>
      <c r="B3099" s="1">
        <v>3560.0</v>
      </c>
      <c r="C3099" s="1">
        <v>3616.0</v>
      </c>
    </row>
    <row r="3100">
      <c r="A3100" s="1">
        <v>1.70280461706868E9</v>
      </c>
      <c r="B3100" s="1">
        <v>3571.0</v>
      </c>
      <c r="C3100" s="1">
        <v>3585.0</v>
      </c>
    </row>
    <row r="3101">
      <c r="A3101" s="1">
        <v>1.70280461709389E9</v>
      </c>
      <c r="B3101" s="1">
        <v>3594.0</v>
      </c>
      <c r="C3101" s="1">
        <v>3610.0</v>
      </c>
    </row>
    <row r="3102">
      <c r="A3102" s="1">
        <v>1.70280461711893E9</v>
      </c>
      <c r="B3102" s="1">
        <v>3583.0</v>
      </c>
      <c r="C3102" s="1">
        <v>3580.0</v>
      </c>
    </row>
    <row r="3103">
      <c r="A3103" s="1">
        <v>1.70280461714395E9</v>
      </c>
      <c r="B3103" s="1">
        <v>3584.0</v>
      </c>
      <c r="C3103" s="1">
        <v>3599.0</v>
      </c>
    </row>
    <row r="3104">
      <c r="A3104" s="1">
        <v>1.70280461716882E9</v>
      </c>
      <c r="B3104" s="1">
        <v>3555.0</v>
      </c>
      <c r="C3104" s="1">
        <v>3620.0</v>
      </c>
    </row>
    <row r="3105">
      <c r="A3105" s="1">
        <v>1.70280461719365E9</v>
      </c>
      <c r="B3105" s="1">
        <v>3566.0</v>
      </c>
      <c r="C3105" s="1">
        <v>3570.0</v>
      </c>
    </row>
    <row r="3106">
      <c r="A3106" s="1">
        <v>1.70280461721851E9</v>
      </c>
      <c r="B3106" s="1">
        <v>3588.0</v>
      </c>
      <c r="C3106" s="1">
        <v>3574.0</v>
      </c>
    </row>
    <row r="3107">
      <c r="A3107" s="1">
        <v>1.70280461724376E9</v>
      </c>
      <c r="B3107" s="1">
        <v>3576.0</v>
      </c>
      <c r="C3107" s="1">
        <v>3584.0</v>
      </c>
    </row>
    <row r="3108">
      <c r="A3108" s="1">
        <v>1.70280461726891E9</v>
      </c>
      <c r="B3108" s="1">
        <v>3595.0</v>
      </c>
      <c r="C3108" s="1">
        <v>3624.0</v>
      </c>
    </row>
    <row r="3109">
      <c r="A3109" s="1">
        <v>1.70280461729352E9</v>
      </c>
      <c r="B3109" s="1">
        <v>3565.0</v>
      </c>
      <c r="C3109" s="1">
        <v>3605.0</v>
      </c>
    </row>
    <row r="3110">
      <c r="A3110" s="1">
        <v>1.70280461731888E9</v>
      </c>
      <c r="B3110" s="1">
        <v>3549.0</v>
      </c>
      <c r="C3110" s="1">
        <v>3592.0</v>
      </c>
    </row>
    <row r="3111">
      <c r="A3111" s="1">
        <v>1.70280461734415E9</v>
      </c>
      <c r="B3111" s="1">
        <v>3609.0</v>
      </c>
      <c r="C3111" s="1">
        <v>3605.0</v>
      </c>
    </row>
    <row r="3112">
      <c r="A3112" s="1">
        <v>1.70280461736885E9</v>
      </c>
      <c r="B3112" s="1">
        <v>3576.0</v>
      </c>
      <c r="C3112" s="1">
        <v>3589.0</v>
      </c>
    </row>
    <row r="3113">
      <c r="A3113" s="1">
        <v>1.70280461739383E9</v>
      </c>
      <c r="B3113" s="1">
        <v>3568.0</v>
      </c>
      <c r="C3113" s="1">
        <v>3567.0</v>
      </c>
    </row>
    <row r="3114">
      <c r="A3114" s="1">
        <v>1.70280461741896E9</v>
      </c>
      <c r="B3114" s="1">
        <v>3632.0</v>
      </c>
      <c r="C3114" s="1">
        <v>3629.0</v>
      </c>
    </row>
    <row r="3115">
      <c r="A3115" s="1">
        <v>1.70280461744428E9</v>
      </c>
      <c r="B3115" s="1">
        <v>3531.0</v>
      </c>
      <c r="C3115" s="1">
        <v>3561.0</v>
      </c>
    </row>
    <row r="3116">
      <c r="A3116" s="1">
        <v>1.70280461746927E9</v>
      </c>
      <c r="B3116" s="1">
        <v>3568.0</v>
      </c>
      <c r="C3116" s="1">
        <v>3547.0</v>
      </c>
    </row>
    <row r="3117">
      <c r="A3117" s="1">
        <v>1.70280461749393E9</v>
      </c>
      <c r="B3117" s="1">
        <v>3599.0</v>
      </c>
      <c r="C3117" s="1">
        <v>3596.0</v>
      </c>
    </row>
    <row r="3118">
      <c r="A3118" s="1">
        <v>1.70280461751863E9</v>
      </c>
      <c r="B3118" s="1">
        <v>3593.0</v>
      </c>
      <c r="C3118" s="1">
        <v>3605.0</v>
      </c>
    </row>
    <row r="3119">
      <c r="A3119" s="1">
        <v>1.70280461754423E9</v>
      </c>
      <c r="B3119" s="1">
        <v>3589.0</v>
      </c>
      <c r="C3119" s="1">
        <v>3596.0</v>
      </c>
    </row>
    <row r="3120">
      <c r="A3120" s="1">
        <v>1.70280461756919E9</v>
      </c>
      <c r="B3120" s="1">
        <v>3596.0</v>
      </c>
      <c r="C3120" s="1">
        <v>3569.0</v>
      </c>
    </row>
    <row r="3121">
      <c r="A3121" s="1">
        <v>1.7028046175939E9</v>
      </c>
      <c r="B3121" s="1">
        <v>3594.0</v>
      </c>
      <c r="C3121" s="1">
        <v>3595.0</v>
      </c>
    </row>
    <row r="3122">
      <c r="A3122" s="1">
        <v>1.70280461761865E9</v>
      </c>
      <c r="B3122" s="1">
        <v>3594.0</v>
      </c>
      <c r="C3122" s="1">
        <v>3622.0</v>
      </c>
    </row>
    <row r="3123">
      <c r="A3123" s="1">
        <v>1.70280461764415E9</v>
      </c>
      <c r="B3123" s="1">
        <v>3545.0</v>
      </c>
      <c r="C3123" s="1">
        <v>3580.0</v>
      </c>
    </row>
    <row r="3124">
      <c r="A3124" s="1">
        <v>1.70280461766884E9</v>
      </c>
      <c r="B3124" s="1">
        <v>3566.0</v>
      </c>
      <c r="C3124" s="1">
        <v>3645.0</v>
      </c>
    </row>
    <row r="3125">
      <c r="A3125" s="1">
        <v>1.70280461769425E9</v>
      </c>
      <c r="B3125" s="1">
        <v>3584.0</v>
      </c>
      <c r="C3125" s="1">
        <v>3631.0</v>
      </c>
    </row>
    <row r="3126">
      <c r="A3126" s="1">
        <v>1.70280461771875E9</v>
      </c>
      <c r="B3126" s="1">
        <v>3573.0</v>
      </c>
      <c r="C3126" s="1">
        <v>3586.0</v>
      </c>
    </row>
    <row r="3127">
      <c r="A3127" s="1">
        <v>1.70280461774397E9</v>
      </c>
      <c r="B3127" s="1">
        <v>3592.0</v>
      </c>
      <c r="C3127" s="1">
        <v>3588.0</v>
      </c>
    </row>
    <row r="3128">
      <c r="A3128" s="1">
        <v>1.70280461776886E9</v>
      </c>
      <c r="B3128" s="1">
        <v>3559.0</v>
      </c>
      <c r="C3128" s="1">
        <v>3593.0</v>
      </c>
    </row>
    <row r="3129">
      <c r="A3129" s="1">
        <v>1.70280461779398E9</v>
      </c>
      <c r="B3129" s="1">
        <v>3573.0</v>
      </c>
      <c r="C3129" s="1">
        <v>3588.0</v>
      </c>
    </row>
    <row r="3130">
      <c r="A3130" s="1">
        <v>1.70280461781898E9</v>
      </c>
      <c r="B3130" s="1">
        <v>3582.0</v>
      </c>
      <c r="C3130" s="1">
        <v>3623.0</v>
      </c>
    </row>
    <row r="3131">
      <c r="A3131" s="1">
        <v>1.7028046178439E9</v>
      </c>
      <c r="B3131" s="1">
        <v>3632.0</v>
      </c>
      <c r="C3131" s="1">
        <v>3616.0</v>
      </c>
    </row>
    <row r="3132">
      <c r="A3132" s="1">
        <v>1.70280461786895E9</v>
      </c>
      <c r="B3132" s="1">
        <v>3578.0</v>
      </c>
      <c r="C3132" s="1">
        <v>3569.0</v>
      </c>
    </row>
    <row r="3133">
      <c r="A3133" s="1">
        <v>1.70280461789378E9</v>
      </c>
      <c r="B3133" s="1">
        <v>3595.0</v>
      </c>
      <c r="C3133" s="1">
        <v>3569.0</v>
      </c>
    </row>
    <row r="3134">
      <c r="A3134" s="1">
        <v>1.70280461791877E9</v>
      </c>
      <c r="B3134" s="1">
        <v>3482.0</v>
      </c>
      <c r="C3134" s="1">
        <v>3588.0</v>
      </c>
    </row>
    <row r="3135">
      <c r="A3135" s="1">
        <v>1.70280461794382E9</v>
      </c>
      <c r="B3135" s="1">
        <v>3563.0</v>
      </c>
      <c r="C3135" s="1">
        <v>3600.0</v>
      </c>
    </row>
    <row r="3136">
      <c r="A3136" s="1">
        <v>1.70280461796912E9</v>
      </c>
      <c r="B3136" s="1">
        <v>3604.0</v>
      </c>
      <c r="C3136" s="1">
        <v>3634.0</v>
      </c>
    </row>
    <row r="3137">
      <c r="A3137" s="1">
        <v>1.70280461799461E9</v>
      </c>
      <c r="B3137" s="1">
        <v>3561.0</v>
      </c>
      <c r="C3137" s="1">
        <v>3495.0</v>
      </c>
    </row>
    <row r="3138">
      <c r="A3138" s="1">
        <v>1.70280461801928E9</v>
      </c>
      <c r="B3138" s="1">
        <v>3579.0</v>
      </c>
      <c r="C3138" s="1">
        <v>3610.0</v>
      </c>
    </row>
    <row r="3139">
      <c r="A3139" s="1">
        <v>1.70280461804417E9</v>
      </c>
      <c r="B3139" s="1">
        <v>3454.0</v>
      </c>
      <c r="C3139" s="1">
        <v>3615.0</v>
      </c>
    </row>
    <row r="3140">
      <c r="A3140" s="1">
        <v>1.70280461806887E9</v>
      </c>
      <c r="B3140" s="1">
        <v>3587.0</v>
      </c>
      <c r="C3140" s="1">
        <v>3610.0</v>
      </c>
    </row>
    <row r="3141">
      <c r="A3141" s="1">
        <v>1.70280461809463E9</v>
      </c>
      <c r="B3141" s="1">
        <v>3602.0</v>
      </c>
      <c r="C3141" s="1">
        <v>3541.0</v>
      </c>
    </row>
    <row r="3142">
      <c r="A3142" s="1">
        <v>1.70280461811909E9</v>
      </c>
      <c r="B3142" s="1">
        <v>3570.0</v>
      </c>
      <c r="C3142" s="1">
        <v>3600.0</v>
      </c>
    </row>
    <row r="3143">
      <c r="A3143" s="1">
        <v>1.70280461814409E9</v>
      </c>
      <c r="B3143" s="1">
        <v>3605.0</v>
      </c>
      <c r="C3143" s="1">
        <v>3606.0</v>
      </c>
    </row>
    <row r="3144">
      <c r="A3144" s="1">
        <v>1.70280461816911E9</v>
      </c>
      <c r="B3144" s="1">
        <v>3557.0</v>
      </c>
      <c r="C3144" s="1">
        <v>3560.0</v>
      </c>
    </row>
    <row r="3145">
      <c r="A3145" s="1">
        <v>1.70280461819458E9</v>
      </c>
      <c r="B3145" s="1">
        <v>3563.0</v>
      </c>
      <c r="C3145" s="1">
        <v>3600.0</v>
      </c>
    </row>
    <row r="3146">
      <c r="A3146" s="1">
        <v>1.70280461821953E9</v>
      </c>
      <c r="B3146" s="1">
        <v>3565.0</v>
      </c>
      <c r="C3146" s="1">
        <v>3581.0</v>
      </c>
    </row>
    <row r="3147">
      <c r="A3147" s="1">
        <v>1.7028046182443E9</v>
      </c>
      <c r="B3147" s="1">
        <v>3597.0</v>
      </c>
      <c r="C3147" s="1">
        <v>3618.0</v>
      </c>
    </row>
    <row r="3148">
      <c r="A3148" s="1">
        <v>1.70280461826909E9</v>
      </c>
      <c r="B3148" s="1">
        <v>3550.0</v>
      </c>
      <c r="C3148" s="1">
        <v>3588.0</v>
      </c>
    </row>
    <row r="3149">
      <c r="A3149" s="1">
        <v>1.70280461829433E9</v>
      </c>
      <c r="B3149" s="1">
        <v>3539.0</v>
      </c>
      <c r="C3149" s="1">
        <v>3547.0</v>
      </c>
    </row>
    <row r="3150">
      <c r="A3150" s="1">
        <v>1.70280461831944E9</v>
      </c>
      <c r="B3150" s="1">
        <v>3556.0</v>
      </c>
      <c r="C3150" s="1">
        <v>3579.0</v>
      </c>
    </row>
    <row r="3151">
      <c r="A3151" s="1">
        <v>1.70280461834407E9</v>
      </c>
      <c r="B3151" s="1">
        <v>3598.0</v>
      </c>
      <c r="C3151" s="1">
        <v>3603.0</v>
      </c>
    </row>
    <row r="3152">
      <c r="A3152" s="1">
        <v>1.7028046183694E9</v>
      </c>
      <c r="B3152" s="1">
        <v>3570.0</v>
      </c>
      <c r="C3152" s="1">
        <v>3615.0</v>
      </c>
    </row>
    <row r="3153">
      <c r="A3153" s="1">
        <v>1.70280461839424E9</v>
      </c>
      <c r="B3153" s="1">
        <v>3596.0</v>
      </c>
      <c r="C3153" s="1">
        <v>3603.0</v>
      </c>
    </row>
    <row r="3154">
      <c r="A3154" s="1">
        <v>1.70280461841951E9</v>
      </c>
      <c r="B3154" s="1">
        <v>3581.0</v>
      </c>
      <c r="C3154" s="1">
        <v>3576.0</v>
      </c>
    </row>
    <row r="3155">
      <c r="A3155" s="1">
        <v>1.7028046184447E9</v>
      </c>
      <c r="B3155" s="1">
        <v>3567.0</v>
      </c>
      <c r="C3155" s="1">
        <v>3591.0</v>
      </c>
    </row>
    <row r="3156">
      <c r="A3156" s="1">
        <v>1.70280461846925E9</v>
      </c>
      <c r="B3156" s="1">
        <v>3510.0</v>
      </c>
      <c r="C3156" s="1">
        <v>3569.0</v>
      </c>
    </row>
    <row r="3157">
      <c r="A3157" s="1">
        <v>1.70280461849416E9</v>
      </c>
      <c r="B3157" s="1">
        <v>3592.0</v>
      </c>
      <c r="C3157" s="1">
        <v>3600.0</v>
      </c>
    </row>
    <row r="3158">
      <c r="A3158" s="1">
        <v>1.70280461851953E9</v>
      </c>
      <c r="B3158" s="1">
        <v>3587.0</v>
      </c>
      <c r="C3158" s="1">
        <v>3587.0</v>
      </c>
    </row>
    <row r="3159">
      <c r="A3159" s="1">
        <v>1.70280461854466E9</v>
      </c>
      <c r="B3159" s="1">
        <v>3584.0</v>
      </c>
      <c r="C3159" s="1">
        <v>3570.0</v>
      </c>
    </row>
    <row r="3160">
      <c r="A3160" s="1">
        <v>1.70280461856947E9</v>
      </c>
      <c r="B3160" s="1">
        <v>3551.0</v>
      </c>
      <c r="C3160" s="1">
        <v>3643.0</v>
      </c>
    </row>
    <row r="3161">
      <c r="A3161" s="1">
        <v>1.70280461859434E9</v>
      </c>
      <c r="B3161" s="1">
        <v>3564.0</v>
      </c>
      <c r="C3161" s="1">
        <v>3593.0</v>
      </c>
    </row>
    <row r="3162">
      <c r="A3162" s="1">
        <v>1.70280461861947E9</v>
      </c>
      <c r="B3162" s="1">
        <v>3569.0</v>
      </c>
      <c r="C3162" s="1">
        <v>3579.0</v>
      </c>
    </row>
    <row r="3163">
      <c r="A3163" s="1">
        <v>1.70280461864445E9</v>
      </c>
      <c r="B3163" s="1">
        <v>3555.0</v>
      </c>
      <c r="C3163" s="1">
        <v>3586.0</v>
      </c>
    </row>
    <row r="3164">
      <c r="A3164" s="1">
        <v>1.70280461866955E9</v>
      </c>
      <c r="B3164" s="1">
        <v>3591.0</v>
      </c>
      <c r="C3164" s="1">
        <v>3584.0</v>
      </c>
    </row>
    <row r="3165">
      <c r="A3165" s="1">
        <v>1.70280461869399E9</v>
      </c>
      <c r="B3165" s="1">
        <v>3576.0</v>
      </c>
      <c r="C3165" s="1">
        <v>3605.0</v>
      </c>
    </row>
    <row r="3166">
      <c r="A3166" s="1">
        <v>1.70280461871952E9</v>
      </c>
      <c r="B3166" s="1">
        <v>3589.0</v>
      </c>
      <c r="C3166" s="1">
        <v>3607.0</v>
      </c>
    </row>
    <row r="3167">
      <c r="A3167" s="1">
        <v>1.70280461874454E9</v>
      </c>
      <c r="B3167" s="1">
        <v>3587.0</v>
      </c>
      <c r="C3167" s="1">
        <v>3615.0</v>
      </c>
    </row>
    <row r="3168">
      <c r="A3168" s="1">
        <v>1.70280461876954E9</v>
      </c>
      <c r="B3168" s="1">
        <v>3555.0</v>
      </c>
      <c r="C3168" s="1">
        <v>3623.0</v>
      </c>
    </row>
    <row r="3169">
      <c r="A3169" s="1">
        <v>1.70280461879413E9</v>
      </c>
      <c r="B3169" s="1">
        <v>3570.0</v>
      </c>
      <c r="C3169" s="1">
        <v>3633.0</v>
      </c>
    </row>
    <row r="3170">
      <c r="A3170" s="1">
        <v>1.70280461881951E9</v>
      </c>
      <c r="B3170" s="1">
        <v>3609.0</v>
      </c>
      <c r="C3170" s="1">
        <v>3519.0</v>
      </c>
    </row>
    <row r="3171">
      <c r="A3171" s="1">
        <v>1.70280461884456E9</v>
      </c>
      <c r="B3171" s="1">
        <v>3579.0</v>
      </c>
      <c r="C3171" s="1">
        <v>3602.0</v>
      </c>
    </row>
    <row r="3172">
      <c r="A3172" s="1">
        <v>1.70280461886938E9</v>
      </c>
      <c r="B3172" s="1">
        <v>3569.0</v>
      </c>
      <c r="C3172" s="1">
        <v>3538.0</v>
      </c>
    </row>
    <row r="3173">
      <c r="A3173" s="1">
        <v>1.70280461889429E9</v>
      </c>
      <c r="B3173" s="1">
        <v>3595.0</v>
      </c>
      <c r="C3173" s="1">
        <v>3594.0</v>
      </c>
    </row>
    <row r="3174">
      <c r="A3174" s="1">
        <v>1.70280461891953E9</v>
      </c>
      <c r="B3174" s="1">
        <v>3608.0</v>
      </c>
      <c r="C3174" s="1">
        <v>3612.0</v>
      </c>
    </row>
    <row r="3175">
      <c r="A3175" s="1">
        <v>1.70280461894469E9</v>
      </c>
      <c r="B3175" s="1">
        <v>3595.0</v>
      </c>
      <c r="C3175" s="1">
        <v>3623.0</v>
      </c>
    </row>
    <row r="3176">
      <c r="A3176" s="1">
        <v>1.70280461896948E9</v>
      </c>
      <c r="B3176" s="1">
        <v>3621.0</v>
      </c>
      <c r="C3176" s="1">
        <v>3621.0</v>
      </c>
    </row>
    <row r="3177">
      <c r="A3177" s="1">
        <v>1.70280461899437E9</v>
      </c>
      <c r="B3177" s="1">
        <v>3598.0</v>
      </c>
      <c r="C3177" s="1">
        <v>3567.0</v>
      </c>
    </row>
    <row r="3178">
      <c r="A3178" s="1">
        <v>1.70280461901948E9</v>
      </c>
      <c r="B3178" s="1">
        <v>3610.0</v>
      </c>
      <c r="C3178" s="1">
        <v>3618.0</v>
      </c>
    </row>
    <row r="3179">
      <c r="A3179" s="1">
        <v>1.70280461904477E9</v>
      </c>
      <c r="B3179" s="1">
        <v>3452.0</v>
      </c>
      <c r="C3179" s="1">
        <v>3623.0</v>
      </c>
    </row>
    <row r="3180">
      <c r="A3180" s="1">
        <v>1.70280461906993E9</v>
      </c>
      <c r="B3180" s="1">
        <v>3613.0</v>
      </c>
      <c r="C3180" s="1">
        <v>3602.0</v>
      </c>
    </row>
    <row r="3181">
      <c r="A3181" s="1">
        <v>1.70280461909456E9</v>
      </c>
      <c r="B3181" s="1">
        <v>3574.0</v>
      </c>
      <c r="C3181" s="1">
        <v>3608.0</v>
      </c>
    </row>
    <row r="3182">
      <c r="A3182" s="1">
        <v>1.7028046191196E9</v>
      </c>
      <c r="B3182" s="1">
        <v>3578.0</v>
      </c>
      <c r="C3182" s="1">
        <v>3607.0</v>
      </c>
    </row>
    <row r="3183">
      <c r="A3183" s="1">
        <v>1.7028046191447E9</v>
      </c>
      <c r="B3183" s="1">
        <v>3608.0</v>
      </c>
      <c r="C3183" s="1">
        <v>3627.0</v>
      </c>
    </row>
    <row r="3184">
      <c r="A3184" s="1">
        <v>1.70280461916958E9</v>
      </c>
      <c r="B3184" s="1">
        <v>3582.0</v>
      </c>
      <c r="C3184" s="1">
        <v>3611.0</v>
      </c>
    </row>
    <row r="3185">
      <c r="A3185" s="1">
        <v>1.70280461919444E9</v>
      </c>
      <c r="B3185" s="1">
        <v>3589.0</v>
      </c>
      <c r="C3185" s="1">
        <v>3599.0</v>
      </c>
    </row>
    <row r="3186">
      <c r="A3186" s="1">
        <v>1.70280461921945E9</v>
      </c>
      <c r="B3186" s="1">
        <v>3568.0</v>
      </c>
      <c r="C3186" s="1">
        <v>3613.0</v>
      </c>
    </row>
    <row r="3187">
      <c r="A3187" s="1">
        <v>1.70280461924474E9</v>
      </c>
      <c r="B3187" s="1">
        <v>3544.0</v>
      </c>
      <c r="C3187" s="1">
        <v>3570.0</v>
      </c>
    </row>
    <row r="3188">
      <c r="A3188" s="1">
        <v>1.70280461926975E9</v>
      </c>
      <c r="B3188" s="1">
        <v>3594.0</v>
      </c>
      <c r="C3188" s="1">
        <v>3627.0</v>
      </c>
    </row>
    <row r="3189">
      <c r="A3189" s="1">
        <v>1.70280461929439E9</v>
      </c>
      <c r="B3189" s="1">
        <v>3577.0</v>
      </c>
      <c r="C3189" s="1">
        <v>3617.0</v>
      </c>
    </row>
    <row r="3190">
      <c r="A3190" s="1">
        <v>1.7028046193193E9</v>
      </c>
      <c r="B3190" s="1">
        <v>3610.0</v>
      </c>
      <c r="C3190" s="1">
        <v>3599.0</v>
      </c>
    </row>
    <row r="3191">
      <c r="A3191" s="1">
        <v>1.70280461934499E9</v>
      </c>
      <c r="B3191" s="1">
        <v>3576.0</v>
      </c>
      <c r="C3191" s="1">
        <v>3581.0</v>
      </c>
    </row>
    <row r="3192">
      <c r="A3192" s="1">
        <v>1.70280461936987E9</v>
      </c>
      <c r="B3192" s="1">
        <v>3544.0</v>
      </c>
      <c r="C3192" s="1">
        <v>3578.0</v>
      </c>
    </row>
    <row r="3193">
      <c r="A3193" s="1">
        <v>1.70280461939471E9</v>
      </c>
      <c r="B3193" s="1">
        <v>3597.0</v>
      </c>
      <c r="C3193" s="1">
        <v>3614.0</v>
      </c>
    </row>
    <row r="3194">
      <c r="A3194" s="1">
        <v>1.70280461941964E9</v>
      </c>
      <c r="B3194" s="1">
        <v>3557.0</v>
      </c>
      <c r="C3194" s="1">
        <v>3611.0</v>
      </c>
    </row>
    <row r="3195">
      <c r="A3195" s="1">
        <v>1.70280461944452E9</v>
      </c>
      <c r="B3195" s="1">
        <v>3555.0</v>
      </c>
      <c r="C3195" s="1">
        <v>3574.0</v>
      </c>
    </row>
    <row r="3196">
      <c r="A3196" s="1">
        <v>1.70280461946986E9</v>
      </c>
      <c r="B3196" s="1">
        <v>3578.0</v>
      </c>
      <c r="C3196" s="1">
        <v>3607.0</v>
      </c>
    </row>
    <row r="3197">
      <c r="A3197" s="1">
        <v>1.70280461949483E9</v>
      </c>
      <c r="B3197" s="1">
        <v>3583.0</v>
      </c>
      <c r="C3197" s="1">
        <v>3572.0</v>
      </c>
    </row>
    <row r="3198">
      <c r="A3198" s="1">
        <v>1.70280461951983E9</v>
      </c>
      <c r="B3198" s="1">
        <v>3590.0</v>
      </c>
      <c r="C3198" s="1">
        <v>3596.0</v>
      </c>
    </row>
    <row r="3199">
      <c r="A3199" s="1">
        <v>1.70280461954448E9</v>
      </c>
      <c r="B3199" s="1">
        <v>3566.0</v>
      </c>
      <c r="C3199" s="1">
        <v>3600.0</v>
      </c>
    </row>
    <row r="3200">
      <c r="A3200" s="1">
        <v>1.7028046195699E9</v>
      </c>
      <c r="B3200" s="1">
        <v>3554.0</v>
      </c>
      <c r="C3200" s="1">
        <v>3579.0</v>
      </c>
    </row>
    <row r="3201">
      <c r="A3201" s="1">
        <v>1.70280461959485E9</v>
      </c>
      <c r="B3201" s="1">
        <v>3589.0</v>
      </c>
      <c r="C3201" s="1">
        <v>3596.0</v>
      </c>
    </row>
    <row r="3202">
      <c r="A3202" s="1">
        <v>1.70280461961983E9</v>
      </c>
      <c r="B3202" s="1">
        <v>3556.0</v>
      </c>
      <c r="C3202" s="1">
        <v>3596.0</v>
      </c>
    </row>
    <row r="3203">
      <c r="A3203" s="1">
        <v>1.70280461964448E9</v>
      </c>
      <c r="B3203" s="1">
        <v>3580.0</v>
      </c>
      <c r="C3203" s="1">
        <v>3597.0</v>
      </c>
    </row>
    <row r="3204">
      <c r="A3204" s="1">
        <v>1.70280461966996E9</v>
      </c>
      <c r="B3204" s="1">
        <v>3553.0</v>
      </c>
      <c r="C3204" s="1">
        <v>3591.0</v>
      </c>
    </row>
    <row r="3205">
      <c r="A3205" s="1">
        <v>1.7028046196948E9</v>
      </c>
      <c r="B3205" s="1">
        <v>3562.0</v>
      </c>
      <c r="C3205" s="1">
        <v>3590.0</v>
      </c>
    </row>
    <row r="3206">
      <c r="A3206" s="1">
        <v>1.7028046197199E9</v>
      </c>
      <c r="B3206" s="1">
        <v>3571.0</v>
      </c>
      <c r="C3206" s="1">
        <v>3603.0</v>
      </c>
    </row>
    <row r="3207">
      <c r="A3207" s="1">
        <v>1.70280461974471E9</v>
      </c>
      <c r="B3207" s="1">
        <v>3589.0</v>
      </c>
      <c r="C3207" s="1">
        <v>3598.0</v>
      </c>
    </row>
    <row r="3208">
      <c r="A3208" s="1">
        <v>1.70280461976985E9</v>
      </c>
      <c r="B3208" s="1">
        <v>3589.0</v>
      </c>
      <c r="C3208" s="1">
        <v>3605.0</v>
      </c>
    </row>
    <row r="3209">
      <c r="A3209" s="1">
        <v>1.7028046197946E9</v>
      </c>
      <c r="B3209" s="1">
        <v>3570.0</v>
      </c>
      <c r="C3209" s="1">
        <v>3593.0</v>
      </c>
    </row>
    <row r="3210">
      <c r="A3210" s="1">
        <v>1.70280461982001E9</v>
      </c>
      <c r="B3210" s="1">
        <v>3591.0</v>
      </c>
      <c r="C3210" s="1">
        <v>3615.0</v>
      </c>
    </row>
    <row r="3211">
      <c r="A3211" s="1">
        <v>1.70280461984469E9</v>
      </c>
      <c r="B3211" s="1">
        <v>3602.0</v>
      </c>
      <c r="C3211" s="1">
        <v>3619.0</v>
      </c>
    </row>
    <row r="3212">
      <c r="A3212" s="1">
        <v>1.70280461986979E9</v>
      </c>
      <c r="B3212" s="1">
        <v>3566.0</v>
      </c>
      <c r="C3212" s="1">
        <v>3614.0</v>
      </c>
    </row>
    <row r="3213">
      <c r="A3213" s="1">
        <v>1.70280461989484E9</v>
      </c>
      <c r="B3213" s="1">
        <v>3590.0</v>
      </c>
      <c r="C3213" s="1">
        <v>3603.0</v>
      </c>
    </row>
    <row r="3214">
      <c r="A3214" s="1">
        <v>1.70280461991965E9</v>
      </c>
      <c r="B3214" s="1">
        <v>3562.0</v>
      </c>
      <c r="C3214" s="1">
        <v>3602.0</v>
      </c>
    </row>
    <row r="3215">
      <c r="A3215" s="1">
        <v>1.70280461994462E9</v>
      </c>
      <c r="B3215" s="1">
        <v>3574.0</v>
      </c>
      <c r="C3215" s="1">
        <v>3588.0</v>
      </c>
    </row>
    <row r="3216">
      <c r="A3216" s="1">
        <v>1.70280461996983E9</v>
      </c>
      <c r="B3216" s="1">
        <v>3557.0</v>
      </c>
      <c r="C3216" s="1">
        <v>3545.0</v>
      </c>
    </row>
    <row r="3217">
      <c r="A3217" s="1">
        <v>1.70280461999491E9</v>
      </c>
      <c r="B3217" s="1">
        <v>3557.0</v>
      </c>
      <c r="C3217" s="1">
        <v>3598.0</v>
      </c>
    </row>
    <row r="3218">
      <c r="A3218" s="1">
        <v>1.70280462002013E9</v>
      </c>
      <c r="B3218" s="1">
        <v>3609.0</v>
      </c>
      <c r="C3218" s="1">
        <v>3608.0</v>
      </c>
    </row>
    <row r="3219">
      <c r="A3219" s="1">
        <v>1.70280462004499E9</v>
      </c>
      <c r="B3219" s="1">
        <v>3592.0</v>
      </c>
      <c r="C3219" s="1">
        <v>3579.0</v>
      </c>
    </row>
    <row r="3220">
      <c r="A3220" s="1">
        <v>1.70280462006963E9</v>
      </c>
      <c r="B3220" s="1">
        <v>3586.0</v>
      </c>
      <c r="C3220" s="1">
        <v>3552.0</v>
      </c>
    </row>
    <row r="3221">
      <c r="A3221" s="1">
        <v>1.70280462009493E9</v>
      </c>
      <c r="B3221" s="1">
        <v>3559.0</v>
      </c>
      <c r="C3221" s="1">
        <v>3618.0</v>
      </c>
    </row>
    <row r="3222">
      <c r="A3222" s="1">
        <v>1.70280462011996E9</v>
      </c>
      <c r="B3222" s="1">
        <v>3578.0</v>
      </c>
      <c r="C3222" s="1">
        <v>3601.0</v>
      </c>
    </row>
    <row r="3223">
      <c r="A3223" s="1">
        <v>1.7028046201447E9</v>
      </c>
      <c r="B3223" s="1">
        <v>3580.0</v>
      </c>
      <c r="C3223" s="1">
        <v>3580.0</v>
      </c>
    </row>
    <row r="3224">
      <c r="A3224" s="1">
        <v>1.70280462016967E9</v>
      </c>
      <c r="B3224" s="1">
        <v>3599.0</v>
      </c>
      <c r="C3224" s="1">
        <v>3632.0</v>
      </c>
    </row>
    <row r="3225">
      <c r="A3225" s="1">
        <v>1.70280462019435E9</v>
      </c>
      <c r="B3225" s="1">
        <v>3601.0</v>
      </c>
      <c r="C3225" s="1">
        <v>3588.0</v>
      </c>
    </row>
    <row r="3226">
      <c r="A3226" s="1">
        <v>1.70280462021918E9</v>
      </c>
      <c r="B3226" s="1">
        <v>3578.0</v>
      </c>
      <c r="C3226" s="1">
        <v>3603.0</v>
      </c>
    </row>
    <row r="3227">
      <c r="A3227" s="1">
        <v>1.70280462024464E9</v>
      </c>
      <c r="B3227" s="1">
        <v>3570.0</v>
      </c>
      <c r="C3227" s="1">
        <v>3566.0</v>
      </c>
    </row>
    <row r="3228">
      <c r="A3228" s="1">
        <v>1.70280462026999E9</v>
      </c>
      <c r="B3228" s="1">
        <v>3605.0</v>
      </c>
      <c r="C3228" s="1">
        <v>3615.0</v>
      </c>
    </row>
    <row r="3229">
      <c r="A3229" s="1">
        <v>1.70280462029467E9</v>
      </c>
      <c r="B3229" s="1">
        <v>3547.0</v>
      </c>
      <c r="C3229" s="1">
        <v>3613.0</v>
      </c>
    </row>
    <row r="3230">
      <c r="A3230" s="1">
        <v>1.7028046203203E9</v>
      </c>
      <c r="B3230" s="1">
        <v>3590.0</v>
      </c>
      <c r="C3230" s="1">
        <v>3603.0</v>
      </c>
    </row>
    <row r="3231">
      <c r="A3231" s="1">
        <v>1.70280462034531E9</v>
      </c>
      <c r="B3231" s="1">
        <v>3539.0</v>
      </c>
      <c r="C3231" s="1">
        <v>3608.0</v>
      </c>
    </row>
    <row r="3232">
      <c r="A3232" s="1">
        <v>1.70280462037023E9</v>
      </c>
      <c r="B3232" s="1">
        <v>3560.0</v>
      </c>
      <c r="C3232" s="1">
        <v>3620.0</v>
      </c>
    </row>
    <row r="3233">
      <c r="A3233" s="1">
        <v>1.70280462039457E9</v>
      </c>
      <c r="B3233" s="1">
        <v>3509.0</v>
      </c>
      <c r="C3233" s="1">
        <v>3597.0</v>
      </c>
    </row>
    <row r="3234">
      <c r="A3234" s="1">
        <v>1.70280462042019E9</v>
      </c>
      <c r="B3234" s="1">
        <v>3568.0</v>
      </c>
      <c r="C3234" s="1">
        <v>3609.0</v>
      </c>
    </row>
    <row r="3235">
      <c r="A3235" s="1">
        <v>1.70280462044509E9</v>
      </c>
      <c r="B3235" s="1">
        <v>3594.0</v>
      </c>
      <c r="C3235" s="1">
        <v>3615.0</v>
      </c>
    </row>
    <row r="3236">
      <c r="A3236" s="1">
        <v>1.70280462046998E9</v>
      </c>
      <c r="B3236" s="1">
        <v>3587.0</v>
      </c>
      <c r="C3236" s="1">
        <v>3597.0</v>
      </c>
    </row>
    <row r="3237">
      <c r="A3237" s="1">
        <v>1.70280462049468E9</v>
      </c>
      <c r="B3237" s="1">
        <v>3584.0</v>
      </c>
      <c r="C3237" s="1">
        <v>3622.0</v>
      </c>
    </row>
    <row r="3238">
      <c r="A3238" s="1">
        <v>1.7028046205206E9</v>
      </c>
      <c r="B3238" s="1">
        <v>3611.0</v>
      </c>
      <c r="C3238" s="1">
        <v>3609.0</v>
      </c>
    </row>
    <row r="3239">
      <c r="A3239" s="1">
        <v>1.70280462054521E9</v>
      </c>
      <c r="B3239" s="1">
        <v>3608.0</v>
      </c>
      <c r="C3239" s="1">
        <v>3618.0</v>
      </c>
    </row>
    <row r="3240">
      <c r="A3240" s="1">
        <v>1.70280462057037E9</v>
      </c>
      <c r="B3240" s="1">
        <v>3572.0</v>
      </c>
      <c r="C3240" s="1">
        <v>3609.0</v>
      </c>
    </row>
    <row r="3241">
      <c r="A3241" s="1">
        <v>1.70280462059481E9</v>
      </c>
      <c r="B3241" s="1">
        <v>3560.0</v>
      </c>
      <c r="C3241" s="1">
        <v>3592.0</v>
      </c>
    </row>
    <row r="3242">
      <c r="A3242" s="1">
        <v>1.70280462062066E9</v>
      </c>
      <c r="B3242" s="1">
        <v>3581.0</v>
      </c>
      <c r="C3242" s="1">
        <v>3646.0</v>
      </c>
    </row>
    <row r="3243">
      <c r="A3243" s="1">
        <v>1.70280462064512E9</v>
      </c>
      <c r="B3243" s="1">
        <v>3557.0</v>
      </c>
      <c r="C3243" s="1">
        <v>3607.0</v>
      </c>
    </row>
    <row r="3244">
      <c r="A3244" s="1">
        <v>1.70280462067048E9</v>
      </c>
      <c r="B3244" s="1">
        <v>3497.0</v>
      </c>
      <c r="C3244" s="1">
        <v>3629.0</v>
      </c>
    </row>
    <row r="3245">
      <c r="A3245" s="1">
        <v>1.70280462069473E9</v>
      </c>
      <c r="B3245" s="1">
        <v>3597.0</v>
      </c>
      <c r="C3245" s="1">
        <v>3600.0</v>
      </c>
    </row>
    <row r="3246">
      <c r="A3246" s="1">
        <v>1.70280462072053E9</v>
      </c>
      <c r="B3246" s="1">
        <v>3580.0</v>
      </c>
      <c r="C3246" s="1">
        <v>3583.0</v>
      </c>
    </row>
    <row r="3247">
      <c r="A3247" s="1">
        <v>1.70280462074538E9</v>
      </c>
      <c r="B3247" s="1">
        <v>3601.0</v>
      </c>
      <c r="C3247" s="1">
        <v>3612.0</v>
      </c>
    </row>
    <row r="3248">
      <c r="A3248" s="1">
        <v>1.70280462077028E9</v>
      </c>
      <c r="B3248" s="1">
        <v>3558.0</v>
      </c>
      <c r="C3248" s="1">
        <v>3561.0</v>
      </c>
    </row>
    <row r="3249">
      <c r="A3249" s="1">
        <v>1.70280462079504E9</v>
      </c>
      <c r="B3249" s="1">
        <v>3554.0</v>
      </c>
      <c r="C3249" s="1">
        <v>3604.0</v>
      </c>
    </row>
    <row r="3250">
      <c r="A3250" s="1">
        <v>1.70280462082017E9</v>
      </c>
      <c r="B3250" s="1">
        <v>3574.0</v>
      </c>
      <c r="C3250" s="1">
        <v>3580.0</v>
      </c>
    </row>
    <row r="3251">
      <c r="A3251" s="1">
        <v>1.70280462084541E9</v>
      </c>
      <c r="B3251" s="1">
        <v>3536.0</v>
      </c>
      <c r="C3251" s="1">
        <v>3623.0</v>
      </c>
    </row>
    <row r="3252">
      <c r="A3252" s="1">
        <v>1.70280462087017E9</v>
      </c>
      <c r="B3252" s="1">
        <v>3536.0</v>
      </c>
      <c r="C3252" s="1">
        <v>3610.0</v>
      </c>
    </row>
    <row r="3253">
      <c r="A3253" s="1">
        <v>1.70280462089504E9</v>
      </c>
      <c r="B3253" s="1">
        <v>3575.0</v>
      </c>
      <c r="C3253" s="1">
        <v>3598.0</v>
      </c>
    </row>
    <row r="3254">
      <c r="A3254" s="1">
        <v>1.70280462092003E9</v>
      </c>
      <c r="B3254" s="1">
        <v>3568.0</v>
      </c>
      <c r="C3254" s="1">
        <v>3577.0</v>
      </c>
    </row>
    <row r="3255">
      <c r="A3255" s="1">
        <v>1.70280462094535E9</v>
      </c>
      <c r="B3255" s="1">
        <v>3584.0</v>
      </c>
      <c r="C3255" s="1">
        <v>3620.0</v>
      </c>
    </row>
    <row r="3256">
      <c r="A3256" s="1">
        <v>1.70280462097048E9</v>
      </c>
      <c r="B3256" s="1">
        <v>3594.0</v>
      </c>
      <c r="C3256" s="1">
        <v>3604.0</v>
      </c>
    </row>
    <row r="3257">
      <c r="A3257" s="1">
        <v>1.70280462099542E9</v>
      </c>
      <c r="B3257" s="1">
        <v>3602.0</v>
      </c>
      <c r="C3257" s="1">
        <v>3574.0</v>
      </c>
    </row>
    <row r="3258">
      <c r="A3258" s="1">
        <v>1.70280462102E9</v>
      </c>
      <c r="B3258" s="1">
        <v>3578.0</v>
      </c>
      <c r="C3258" s="1">
        <v>3600.0</v>
      </c>
    </row>
    <row r="3259">
      <c r="A3259" s="1">
        <v>1.70280462104553E9</v>
      </c>
      <c r="B3259" s="1">
        <v>3570.0</v>
      </c>
      <c r="C3259" s="1">
        <v>3560.0</v>
      </c>
    </row>
    <row r="3260">
      <c r="A3260" s="1">
        <v>1.70280462107049E9</v>
      </c>
      <c r="B3260" s="1">
        <v>3629.0</v>
      </c>
      <c r="C3260" s="1">
        <v>3650.0</v>
      </c>
    </row>
    <row r="3261">
      <c r="A3261" s="1">
        <v>1.70280462109555E9</v>
      </c>
      <c r="B3261" s="1">
        <v>3592.0</v>
      </c>
      <c r="C3261" s="1">
        <v>3568.0</v>
      </c>
    </row>
    <row r="3262">
      <c r="A3262" s="1">
        <v>1.70280462112005E9</v>
      </c>
      <c r="B3262" s="1">
        <v>3606.0</v>
      </c>
      <c r="C3262" s="1">
        <v>3587.0</v>
      </c>
    </row>
    <row r="3263">
      <c r="A3263" s="1">
        <v>1.70280462114478E9</v>
      </c>
      <c r="B3263" s="1">
        <v>3590.0</v>
      </c>
      <c r="C3263" s="1">
        <v>3603.0</v>
      </c>
    </row>
    <row r="3264">
      <c r="A3264" s="1">
        <v>1.70280462117041E9</v>
      </c>
      <c r="B3264" s="1">
        <v>3584.0</v>
      </c>
      <c r="C3264" s="1">
        <v>3604.0</v>
      </c>
    </row>
    <row r="3265">
      <c r="A3265" s="1">
        <v>1.70280462119553E9</v>
      </c>
      <c r="B3265" s="1">
        <v>3581.0</v>
      </c>
      <c r="C3265" s="1">
        <v>3603.0</v>
      </c>
    </row>
    <row r="3266">
      <c r="A3266" s="1">
        <v>1.70280462122028E9</v>
      </c>
      <c r="B3266" s="1">
        <v>3597.0</v>
      </c>
      <c r="C3266" s="1">
        <v>3639.0</v>
      </c>
    </row>
    <row r="3267">
      <c r="A3267" s="1">
        <v>1.70280462124511E9</v>
      </c>
      <c r="B3267" s="1">
        <v>3590.0</v>
      </c>
      <c r="C3267" s="1">
        <v>3578.0</v>
      </c>
    </row>
    <row r="3268">
      <c r="A3268" s="1">
        <v>1.7028046212706E9</v>
      </c>
      <c r="B3268" s="1">
        <v>3585.0</v>
      </c>
      <c r="C3268" s="1">
        <v>3588.0</v>
      </c>
    </row>
    <row r="3269">
      <c r="A3269" s="1">
        <v>1.70280462129555E9</v>
      </c>
      <c r="B3269" s="1">
        <v>3590.0</v>
      </c>
      <c r="C3269" s="1">
        <v>3607.0</v>
      </c>
    </row>
    <row r="3270">
      <c r="A3270" s="1">
        <v>1.70280462132043E9</v>
      </c>
      <c r="B3270" s="1">
        <v>3609.0</v>
      </c>
      <c r="C3270" s="1">
        <v>3601.0</v>
      </c>
    </row>
    <row r="3271">
      <c r="A3271" s="1">
        <v>1.70280462134518E9</v>
      </c>
      <c r="B3271" s="1">
        <v>3574.0</v>
      </c>
      <c r="C3271" s="1">
        <v>3559.0</v>
      </c>
    </row>
    <row r="3272">
      <c r="A3272" s="1">
        <v>1.70280462137048E9</v>
      </c>
      <c r="B3272" s="1">
        <v>3555.0</v>
      </c>
      <c r="C3272" s="1">
        <v>3616.0</v>
      </c>
    </row>
    <row r="3273">
      <c r="A3273" s="1">
        <v>1.70280462139527E9</v>
      </c>
      <c r="B3273" s="1">
        <v>3583.0</v>
      </c>
      <c r="C3273" s="1">
        <v>3591.0</v>
      </c>
    </row>
    <row r="3274">
      <c r="A3274" s="1">
        <v>1.70280462142044E9</v>
      </c>
      <c r="B3274" s="1">
        <v>3574.0</v>
      </c>
      <c r="C3274" s="1">
        <v>3553.0</v>
      </c>
    </row>
    <row r="3275">
      <c r="A3275" s="1">
        <v>1.70280462144527E9</v>
      </c>
      <c r="B3275" s="1">
        <v>3545.0</v>
      </c>
      <c r="C3275" s="1">
        <v>3609.0</v>
      </c>
    </row>
    <row r="3276">
      <c r="A3276" s="1">
        <v>1.70280462147037E9</v>
      </c>
      <c r="B3276" s="1">
        <v>3561.0</v>
      </c>
      <c r="C3276" s="1">
        <v>3572.0</v>
      </c>
    </row>
    <row r="3277">
      <c r="A3277" s="1">
        <v>1.70280462149552E9</v>
      </c>
      <c r="B3277" s="1">
        <v>3556.0</v>
      </c>
      <c r="C3277" s="1">
        <v>3592.0</v>
      </c>
    </row>
    <row r="3278">
      <c r="A3278" s="1">
        <v>1.70280462152068E9</v>
      </c>
      <c r="B3278" s="1">
        <v>3605.0</v>
      </c>
      <c r="C3278" s="1">
        <v>3626.0</v>
      </c>
    </row>
    <row r="3279">
      <c r="A3279" s="1">
        <v>1.70280462154541E9</v>
      </c>
      <c r="B3279" s="1">
        <v>3588.0</v>
      </c>
      <c r="C3279" s="1">
        <v>3619.0</v>
      </c>
    </row>
    <row r="3280">
      <c r="A3280" s="1">
        <v>1.70280462157009E9</v>
      </c>
      <c r="B3280" s="1">
        <v>3599.0</v>
      </c>
      <c r="C3280" s="1">
        <v>3606.0</v>
      </c>
    </row>
    <row r="3281">
      <c r="A3281" s="1">
        <v>1.7028046215955E9</v>
      </c>
      <c r="B3281" s="1">
        <v>3589.0</v>
      </c>
      <c r="C3281" s="1">
        <v>3606.0</v>
      </c>
    </row>
    <row r="3282">
      <c r="A3282" s="1">
        <v>1.70280462162038E9</v>
      </c>
      <c r="B3282" s="1">
        <v>3570.0</v>
      </c>
      <c r="C3282" s="1">
        <v>3545.0</v>
      </c>
    </row>
    <row r="3283">
      <c r="A3283" s="1">
        <v>1.70280462164509E9</v>
      </c>
      <c r="B3283" s="1">
        <v>3591.0</v>
      </c>
      <c r="C3283" s="1">
        <v>3609.0</v>
      </c>
    </row>
    <row r="3284">
      <c r="A3284" s="1">
        <v>1.70280462167042E9</v>
      </c>
      <c r="B3284" s="1">
        <v>3576.0</v>
      </c>
      <c r="C3284" s="1">
        <v>3594.0</v>
      </c>
    </row>
    <row r="3285">
      <c r="A3285" s="1">
        <v>1.70280462169552E9</v>
      </c>
      <c r="B3285" s="1">
        <v>3564.0</v>
      </c>
      <c r="C3285" s="1">
        <v>3578.0</v>
      </c>
    </row>
    <row r="3286">
      <c r="A3286" s="1">
        <v>1.70280462172081E9</v>
      </c>
      <c r="B3286" s="1">
        <v>3592.0</v>
      </c>
      <c r="C3286" s="1">
        <v>3605.0</v>
      </c>
    </row>
    <row r="3287">
      <c r="A3287" s="1">
        <v>1.70280462174552E9</v>
      </c>
      <c r="B3287" s="1">
        <v>3563.0</v>
      </c>
      <c r="C3287" s="1">
        <v>3610.0</v>
      </c>
    </row>
    <row r="3288">
      <c r="A3288" s="1">
        <v>1.70280462177028E9</v>
      </c>
      <c r="B3288" s="1">
        <v>3601.0</v>
      </c>
      <c r="C3288" s="1">
        <v>3607.0</v>
      </c>
    </row>
    <row r="3289">
      <c r="A3289" s="1">
        <v>1.70280462179558E9</v>
      </c>
      <c r="B3289" s="1">
        <v>3604.0</v>
      </c>
      <c r="C3289" s="1">
        <v>3615.0</v>
      </c>
    </row>
    <row r="3290">
      <c r="A3290" s="1">
        <v>1.70280462182075E9</v>
      </c>
      <c r="B3290" s="1">
        <v>3549.0</v>
      </c>
      <c r="C3290" s="1">
        <v>3559.0</v>
      </c>
    </row>
    <row r="3291">
      <c r="A3291" s="1">
        <v>1.70280462184534E9</v>
      </c>
      <c r="B3291" s="1">
        <v>3569.0</v>
      </c>
      <c r="C3291" s="1">
        <v>3594.0</v>
      </c>
    </row>
    <row r="3292">
      <c r="A3292" s="1">
        <v>1.70280462187031E9</v>
      </c>
      <c r="B3292" s="1">
        <v>3587.0</v>
      </c>
      <c r="C3292" s="1">
        <v>3612.0</v>
      </c>
    </row>
    <row r="3293">
      <c r="A3293" s="1">
        <v>1.70280462189546E9</v>
      </c>
      <c r="B3293" s="1">
        <v>3574.0</v>
      </c>
      <c r="C3293" s="1">
        <v>3623.0</v>
      </c>
    </row>
    <row r="3294">
      <c r="A3294" s="1">
        <v>1.70280462192065E9</v>
      </c>
      <c r="B3294" s="1">
        <v>3582.0</v>
      </c>
      <c r="C3294" s="1">
        <v>3596.0</v>
      </c>
    </row>
    <row r="3295">
      <c r="A3295" s="1">
        <v>1.70280462194576E9</v>
      </c>
      <c r="B3295" s="1">
        <v>3607.0</v>
      </c>
      <c r="C3295" s="1">
        <v>3563.0</v>
      </c>
    </row>
    <row r="3296">
      <c r="A3296" s="1">
        <v>1.7028046219704E9</v>
      </c>
      <c r="B3296" s="1">
        <v>3601.0</v>
      </c>
      <c r="C3296" s="1">
        <v>3597.0</v>
      </c>
    </row>
    <row r="3297">
      <c r="A3297" s="1">
        <v>1.70280462199515E9</v>
      </c>
      <c r="B3297" s="1">
        <v>3584.0</v>
      </c>
      <c r="C3297" s="1">
        <v>3629.0</v>
      </c>
    </row>
    <row r="3298">
      <c r="A3298" s="1">
        <v>1.70280462202059E9</v>
      </c>
      <c r="B3298" s="1">
        <v>3600.0</v>
      </c>
      <c r="C3298" s="1">
        <v>3575.0</v>
      </c>
    </row>
    <row r="3299">
      <c r="A3299" s="1">
        <v>1.70280462204554E9</v>
      </c>
      <c r="B3299" s="1">
        <v>3572.0</v>
      </c>
      <c r="C3299" s="1">
        <v>3585.0</v>
      </c>
    </row>
    <row r="3300">
      <c r="A3300" s="1">
        <v>1.70280462207063E9</v>
      </c>
      <c r="B3300" s="1">
        <v>3615.0</v>
      </c>
      <c r="C3300" s="1">
        <v>3605.0</v>
      </c>
    </row>
    <row r="3301">
      <c r="A3301" s="1">
        <v>1.70280462209516E9</v>
      </c>
      <c r="B3301" s="1">
        <v>3598.0</v>
      </c>
      <c r="C3301" s="1">
        <v>3596.0</v>
      </c>
    </row>
    <row r="3302">
      <c r="A3302" s="1">
        <v>1.7028046221205E9</v>
      </c>
      <c r="B3302" s="1">
        <v>3483.0</v>
      </c>
      <c r="C3302" s="1">
        <v>3622.0</v>
      </c>
    </row>
    <row r="3303">
      <c r="A3303" s="1">
        <v>1.70280462214545E9</v>
      </c>
      <c r="B3303" s="1">
        <v>3573.0</v>
      </c>
      <c r="C3303" s="1">
        <v>3600.0</v>
      </c>
    </row>
    <row r="3304">
      <c r="A3304" s="1">
        <v>1.70280462217075E9</v>
      </c>
      <c r="B3304" s="1">
        <v>3607.0</v>
      </c>
      <c r="C3304" s="1">
        <v>3634.0</v>
      </c>
    </row>
    <row r="3305">
      <c r="A3305" s="1">
        <v>1.70280462219537E9</v>
      </c>
      <c r="B3305" s="1">
        <v>3617.0</v>
      </c>
      <c r="C3305" s="1">
        <v>3603.0</v>
      </c>
    </row>
    <row r="3306">
      <c r="A3306" s="1">
        <v>1.70280462222072E9</v>
      </c>
      <c r="B3306" s="1">
        <v>3596.0</v>
      </c>
      <c r="C3306" s="1">
        <v>3594.0</v>
      </c>
    </row>
    <row r="3307">
      <c r="A3307" s="1">
        <v>1.70280462224576E9</v>
      </c>
      <c r="B3307" s="1">
        <v>3549.0</v>
      </c>
      <c r="C3307" s="1">
        <v>3567.0</v>
      </c>
    </row>
    <row r="3308">
      <c r="A3308" s="1">
        <v>1.70280462227066E9</v>
      </c>
      <c r="B3308" s="1">
        <v>3565.0</v>
      </c>
      <c r="C3308" s="1">
        <v>3557.0</v>
      </c>
    </row>
    <row r="3309">
      <c r="A3309" s="1">
        <v>1.7028046222956E9</v>
      </c>
      <c r="B3309" s="1">
        <v>3586.0</v>
      </c>
      <c r="C3309" s="1">
        <v>3483.0</v>
      </c>
    </row>
    <row r="3310">
      <c r="A3310" s="1">
        <v>1.70280462232045E9</v>
      </c>
      <c r="B3310" s="1">
        <v>3613.0</v>
      </c>
      <c r="C3310" s="1">
        <v>3628.0</v>
      </c>
    </row>
    <row r="3311">
      <c r="A3311" s="1">
        <v>1.70280462234576E9</v>
      </c>
      <c r="B3311" s="1">
        <v>3570.0</v>
      </c>
      <c r="C3311" s="1">
        <v>3550.0</v>
      </c>
    </row>
    <row r="3312">
      <c r="A3312" s="1">
        <v>1.70280462237057E9</v>
      </c>
      <c r="B3312" s="1">
        <v>3524.0</v>
      </c>
      <c r="C3312" s="1">
        <v>3585.0</v>
      </c>
    </row>
    <row r="3313">
      <c r="A3313" s="1">
        <v>1.70280462239539E9</v>
      </c>
      <c r="B3313" s="1">
        <v>3555.0</v>
      </c>
      <c r="C3313" s="1">
        <v>3618.0</v>
      </c>
    </row>
    <row r="3314">
      <c r="A3314" s="1">
        <v>1.70280462242044E9</v>
      </c>
      <c r="B3314" s="1">
        <v>3567.0</v>
      </c>
      <c r="C3314" s="1">
        <v>3606.0</v>
      </c>
    </row>
    <row r="3315">
      <c r="A3315" s="1">
        <v>1.70280462244553E9</v>
      </c>
      <c r="B3315" s="1">
        <v>3580.0</v>
      </c>
      <c r="C3315" s="1">
        <v>3605.0</v>
      </c>
    </row>
    <row r="3316">
      <c r="A3316" s="1">
        <v>1.70280462247086E9</v>
      </c>
      <c r="B3316" s="1">
        <v>3596.0</v>
      </c>
      <c r="C3316" s="1">
        <v>3599.0</v>
      </c>
    </row>
    <row r="3317">
      <c r="A3317" s="1">
        <v>1.70280462249587E9</v>
      </c>
      <c r="B3317" s="1">
        <v>3595.0</v>
      </c>
      <c r="C3317" s="1">
        <v>3582.0</v>
      </c>
    </row>
    <row r="3318">
      <c r="A3318" s="1">
        <v>1.70280462252076E9</v>
      </c>
      <c r="B3318" s="1">
        <v>3594.0</v>
      </c>
      <c r="C3318" s="1">
        <v>3613.0</v>
      </c>
    </row>
    <row r="3319">
      <c r="A3319" s="1">
        <v>1.70280462254549E9</v>
      </c>
      <c r="B3319" s="1">
        <v>3544.0</v>
      </c>
      <c r="C3319" s="1">
        <v>3619.0</v>
      </c>
    </row>
    <row r="3320">
      <c r="A3320" s="1">
        <v>1.70280462257084E9</v>
      </c>
      <c r="B3320" s="1">
        <v>3557.0</v>
      </c>
      <c r="C3320" s="1">
        <v>3585.0</v>
      </c>
    </row>
    <row r="3321">
      <c r="A3321" s="1">
        <v>1.70280462259586E9</v>
      </c>
      <c r="B3321" s="1">
        <v>3592.0</v>
      </c>
      <c r="C3321" s="1">
        <v>3594.0</v>
      </c>
    </row>
    <row r="3322">
      <c r="A3322" s="1">
        <v>1.70280462262119E9</v>
      </c>
      <c r="B3322" s="1">
        <v>3597.0</v>
      </c>
      <c r="C3322" s="1">
        <v>3592.0</v>
      </c>
    </row>
    <row r="3323">
      <c r="A3323" s="1">
        <v>1.70280462264559E9</v>
      </c>
      <c r="B3323" s="1">
        <v>3596.0</v>
      </c>
      <c r="C3323" s="1">
        <v>3611.0</v>
      </c>
    </row>
    <row r="3324">
      <c r="A3324" s="1">
        <v>1.7028046226712E9</v>
      </c>
      <c r="B3324" s="1">
        <v>3496.0</v>
      </c>
      <c r="C3324" s="1">
        <v>3588.0</v>
      </c>
    </row>
    <row r="3325">
      <c r="A3325" s="1">
        <v>1.702804622696E9</v>
      </c>
      <c r="B3325" s="1">
        <v>3568.0</v>
      </c>
      <c r="C3325" s="1">
        <v>3589.0</v>
      </c>
    </row>
    <row r="3326">
      <c r="A3326" s="1">
        <v>1.70280462272107E9</v>
      </c>
      <c r="B3326" s="1">
        <v>3585.0</v>
      </c>
      <c r="C3326" s="1">
        <v>3633.0</v>
      </c>
    </row>
    <row r="3327">
      <c r="A3327" s="1">
        <v>1.70280462274548E9</v>
      </c>
      <c r="B3327" s="1">
        <v>3584.0</v>
      </c>
      <c r="C3327" s="1">
        <v>3593.0</v>
      </c>
    </row>
    <row r="3328">
      <c r="A3328" s="1">
        <v>1.70280462277094E9</v>
      </c>
      <c r="B3328" s="1">
        <v>3569.0</v>
      </c>
      <c r="C3328" s="1">
        <v>3580.0</v>
      </c>
    </row>
    <row r="3329">
      <c r="A3329" s="1">
        <v>1.702804622796E9</v>
      </c>
      <c r="B3329" s="1">
        <v>3576.0</v>
      </c>
      <c r="C3329" s="1">
        <v>3609.0</v>
      </c>
    </row>
    <row r="3330">
      <c r="A3330" s="1">
        <v>1.70280462282125E9</v>
      </c>
      <c r="B3330" s="1">
        <v>3580.0</v>
      </c>
      <c r="C3330" s="1">
        <v>3625.0</v>
      </c>
    </row>
    <row r="3331">
      <c r="A3331" s="1">
        <v>1.70280462284593E9</v>
      </c>
      <c r="B3331" s="1">
        <v>3606.0</v>
      </c>
      <c r="C3331" s="1">
        <v>3558.0</v>
      </c>
    </row>
    <row r="3332">
      <c r="A3332" s="1">
        <v>1.70280462287092E9</v>
      </c>
      <c r="B3332" s="1">
        <v>3562.0</v>
      </c>
      <c r="C3332" s="1">
        <v>3591.0</v>
      </c>
    </row>
    <row r="3333">
      <c r="A3333" s="1">
        <v>1.70280462289591E9</v>
      </c>
      <c r="B3333" s="1">
        <v>3595.0</v>
      </c>
      <c r="C3333" s="1">
        <v>3621.0</v>
      </c>
    </row>
    <row r="3334">
      <c r="A3334" s="1">
        <v>1.7028046229211E9</v>
      </c>
      <c r="B3334" s="1">
        <v>3599.0</v>
      </c>
      <c r="C3334" s="1">
        <v>3611.0</v>
      </c>
    </row>
    <row r="3335">
      <c r="A3335" s="1">
        <v>1.70280462294552E9</v>
      </c>
      <c r="B3335" s="1">
        <v>3557.0</v>
      </c>
      <c r="C3335" s="1">
        <v>3585.0</v>
      </c>
    </row>
    <row r="3336">
      <c r="A3336" s="1">
        <v>1.70280462297058E9</v>
      </c>
      <c r="B3336" s="1">
        <v>3596.0</v>
      </c>
      <c r="C3336" s="1">
        <v>3582.0</v>
      </c>
    </row>
    <row r="3337">
      <c r="A3337" s="1">
        <v>1.70280462299613E9</v>
      </c>
      <c r="B3337" s="1">
        <v>3603.0</v>
      </c>
      <c r="C3337" s="1">
        <v>3599.0</v>
      </c>
    </row>
    <row r="3338">
      <c r="A3338" s="1">
        <v>1.70280462302154E9</v>
      </c>
      <c r="B3338" s="1">
        <v>3550.0</v>
      </c>
      <c r="C3338" s="1">
        <v>3588.0</v>
      </c>
    </row>
    <row r="3339">
      <c r="A3339" s="1">
        <v>1.70280462304607E9</v>
      </c>
      <c r="B3339" s="1">
        <v>3584.0</v>
      </c>
      <c r="C3339" s="1">
        <v>3614.0</v>
      </c>
    </row>
    <row r="3340">
      <c r="A3340" s="1">
        <v>1.70280462307071E9</v>
      </c>
      <c r="B3340" s="1">
        <v>3586.0</v>
      </c>
      <c r="C3340" s="1">
        <v>3606.0</v>
      </c>
    </row>
    <row r="3341">
      <c r="A3341" s="1">
        <v>1.70280462309612E9</v>
      </c>
      <c r="B3341" s="1">
        <v>3590.0</v>
      </c>
      <c r="C3341" s="1">
        <v>3593.0</v>
      </c>
    </row>
    <row r="3342">
      <c r="A3342" s="1">
        <v>1.70280462312154E9</v>
      </c>
      <c r="B3342" s="1">
        <v>3590.0</v>
      </c>
      <c r="C3342" s="1">
        <v>3634.0</v>
      </c>
    </row>
    <row r="3343">
      <c r="A3343" s="1">
        <v>1.70280462314604E9</v>
      </c>
      <c r="B3343" s="1">
        <v>3555.0</v>
      </c>
      <c r="C3343" s="1">
        <v>3587.0</v>
      </c>
    </row>
    <row r="3344">
      <c r="A3344" s="1">
        <v>1.70280462317056E9</v>
      </c>
      <c r="B3344" s="1">
        <v>3592.0</v>
      </c>
      <c r="C3344" s="1">
        <v>3625.0</v>
      </c>
    </row>
    <row r="3345">
      <c r="A3345" s="1">
        <v>1.70280462319634E9</v>
      </c>
      <c r="B3345" s="1">
        <v>3589.0</v>
      </c>
      <c r="C3345" s="1">
        <v>3542.0</v>
      </c>
    </row>
    <row r="3346">
      <c r="A3346" s="1">
        <v>1.7028046232214E9</v>
      </c>
      <c r="B3346" s="1">
        <v>3572.0</v>
      </c>
      <c r="C3346" s="1">
        <v>3599.0</v>
      </c>
    </row>
    <row r="3347">
      <c r="A3347" s="1">
        <v>1.70280462324619E9</v>
      </c>
      <c r="B3347" s="1">
        <v>3563.0</v>
      </c>
      <c r="C3347" s="1">
        <v>3582.0</v>
      </c>
    </row>
    <row r="3348">
      <c r="A3348" s="1">
        <v>1.70280462327068E9</v>
      </c>
      <c r="B3348" s="1">
        <v>3540.0</v>
      </c>
      <c r="C3348" s="1">
        <v>3602.0</v>
      </c>
    </row>
    <row r="3349">
      <c r="A3349" s="1">
        <v>1.70280462329624E9</v>
      </c>
      <c r="B3349" s="1">
        <v>3581.0</v>
      </c>
      <c r="C3349" s="1">
        <v>3623.0</v>
      </c>
    </row>
    <row r="3350">
      <c r="A3350" s="1">
        <v>1.70280462332151E9</v>
      </c>
      <c r="B3350" s="1">
        <v>3587.0</v>
      </c>
      <c r="C3350" s="1">
        <v>3597.0</v>
      </c>
    </row>
    <row r="3351">
      <c r="A3351" s="1">
        <v>1.70280462334593E9</v>
      </c>
      <c r="B3351" s="1">
        <v>3556.0</v>
      </c>
      <c r="C3351" s="1">
        <v>3593.0</v>
      </c>
    </row>
    <row r="3352">
      <c r="A3352" s="1">
        <v>1.70280462337085E9</v>
      </c>
      <c r="B3352" s="1">
        <v>3581.0</v>
      </c>
      <c r="C3352" s="1">
        <v>3597.0</v>
      </c>
    </row>
    <row r="3353">
      <c r="A3353" s="1">
        <v>1.7028046233961E9</v>
      </c>
      <c r="B3353" s="1">
        <v>3557.0</v>
      </c>
      <c r="C3353" s="1">
        <v>3582.0</v>
      </c>
    </row>
    <row r="3354">
      <c r="A3354" s="1">
        <v>1.70280462342122E9</v>
      </c>
      <c r="B3354" s="1">
        <v>3587.0</v>
      </c>
      <c r="C3354" s="1">
        <v>3621.0</v>
      </c>
    </row>
    <row r="3355">
      <c r="A3355" s="1">
        <v>1.70280462344603E9</v>
      </c>
      <c r="B3355" s="1">
        <v>3579.0</v>
      </c>
      <c r="C3355" s="1">
        <v>3606.0</v>
      </c>
    </row>
    <row r="3356">
      <c r="A3356" s="1">
        <v>1.70280462347124E9</v>
      </c>
      <c r="B3356" s="1">
        <v>3550.0</v>
      </c>
      <c r="C3356" s="1">
        <v>3583.0</v>
      </c>
    </row>
    <row r="3357">
      <c r="A3357" s="1">
        <v>1.70280462349601E9</v>
      </c>
      <c r="B3357" s="1">
        <v>3594.0</v>
      </c>
      <c r="C3357" s="1">
        <v>3607.0</v>
      </c>
    </row>
    <row r="3358">
      <c r="A3358" s="1">
        <v>1.70280462352133E9</v>
      </c>
      <c r="B3358" s="1">
        <v>3598.0</v>
      </c>
      <c r="C3358" s="1">
        <v>3596.0</v>
      </c>
    </row>
    <row r="3359">
      <c r="A3359" s="1">
        <v>1.70280462354642E9</v>
      </c>
      <c r="B3359" s="1">
        <v>3597.0</v>
      </c>
      <c r="C3359" s="1">
        <v>3613.0</v>
      </c>
    </row>
    <row r="3360">
      <c r="A3360" s="1">
        <v>1.70280462357101E9</v>
      </c>
      <c r="B3360" s="1">
        <v>3607.0</v>
      </c>
      <c r="C3360" s="1">
        <v>3612.0</v>
      </c>
    </row>
    <row r="3361">
      <c r="A3361" s="1">
        <v>1.70280462359594E9</v>
      </c>
      <c r="B3361" s="1">
        <v>3578.0</v>
      </c>
      <c r="C3361" s="1">
        <v>3614.0</v>
      </c>
    </row>
    <row r="3362">
      <c r="A3362" s="1">
        <v>1.70280462362154E9</v>
      </c>
      <c r="B3362" s="1">
        <v>3591.0</v>
      </c>
      <c r="C3362" s="1">
        <v>3631.0</v>
      </c>
    </row>
    <row r="3363">
      <c r="A3363" s="1">
        <v>1.70280462364624E9</v>
      </c>
      <c r="B3363" s="1">
        <v>3569.0</v>
      </c>
      <c r="C3363" s="1">
        <v>3605.0</v>
      </c>
    </row>
    <row r="3364">
      <c r="A3364" s="1">
        <v>1.70280462367099E9</v>
      </c>
      <c r="B3364" s="1">
        <v>3584.0</v>
      </c>
      <c r="C3364" s="1">
        <v>3602.0</v>
      </c>
    </row>
    <row r="3365">
      <c r="A3365" s="1">
        <v>1.70280462369594E9</v>
      </c>
      <c r="B3365" s="1">
        <v>3548.0</v>
      </c>
      <c r="C3365" s="1">
        <v>3588.0</v>
      </c>
    </row>
    <row r="3366">
      <c r="A3366" s="1">
        <v>1.70280462372165E9</v>
      </c>
      <c r="B3366" s="1">
        <v>3536.0</v>
      </c>
      <c r="C3366" s="1">
        <v>3545.0</v>
      </c>
    </row>
    <row r="3367">
      <c r="A3367" s="1">
        <v>1.70280462374615E9</v>
      </c>
      <c r="B3367" s="1">
        <v>3562.0</v>
      </c>
      <c r="C3367" s="1">
        <v>3578.0</v>
      </c>
    </row>
    <row r="3368">
      <c r="A3368" s="1">
        <v>1.70280462377096E9</v>
      </c>
      <c r="B3368" s="1">
        <v>3595.0</v>
      </c>
      <c r="C3368" s="1">
        <v>3616.0</v>
      </c>
    </row>
    <row r="3369">
      <c r="A3369" s="1">
        <v>1.70280462379606E9</v>
      </c>
      <c r="B3369" s="1">
        <v>3588.0</v>
      </c>
      <c r="C3369" s="1">
        <v>3586.0</v>
      </c>
    </row>
    <row r="3370">
      <c r="A3370" s="1">
        <v>1.70280462382137E9</v>
      </c>
      <c r="B3370" s="1">
        <v>3593.0</v>
      </c>
      <c r="C3370" s="1">
        <v>3661.0</v>
      </c>
    </row>
    <row r="3371">
      <c r="A3371" s="1">
        <v>1.70280462384638E9</v>
      </c>
      <c r="B3371" s="1">
        <v>3593.0</v>
      </c>
      <c r="C3371" s="1">
        <v>3606.0</v>
      </c>
    </row>
    <row r="3372">
      <c r="A3372" s="1">
        <v>1.70280462387137E9</v>
      </c>
      <c r="B3372" s="1">
        <v>3573.0</v>
      </c>
      <c r="C3372" s="1">
        <v>3618.0</v>
      </c>
    </row>
    <row r="3373">
      <c r="A3373" s="1">
        <v>1.70280462389622E9</v>
      </c>
      <c r="B3373" s="1">
        <v>3554.0</v>
      </c>
      <c r="C3373" s="1">
        <v>3617.0</v>
      </c>
    </row>
    <row r="3374">
      <c r="A3374" s="1">
        <v>1.70280462392126E9</v>
      </c>
      <c r="B3374" s="1">
        <v>3547.0</v>
      </c>
      <c r="C3374" s="1">
        <v>3598.0</v>
      </c>
    </row>
    <row r="3375">
      <c r="A3375" s="1">
        <v>1.70280462394652E9</v>
      </c>
      <c r="B3375" s="1">
        <v>3582.0</v>
      </c>
      <c r="C3375" s="1">
        <v>3609.0</v>
      </c>
    </row>
    <row r="3376">
      <c r="A3376" s="1">
        <v>1.70280462397131E9</v>
      </c>
      <c r="B3376" s="1">
        <v>3588.0</v>
      </c>
      <c r="C3376" s="1">
        <v>3561.0</v>
      </c>
    </row>
    <row r="3377">
      <c r="A3377" s="1">
        <v>1.70280462399633E9</v>
      </c>
      <c r="B3377" s="1">
        <v>3613.0</v>
      </c>
      <c r="C3377" s="1">
        <v>3599.0</v>
      </c>
    </row>
    <row r="3378">
      <c r="A3378" s="1">
        <v>1.70280462402129E9</v>
      </c>
      <c r="B3378" s="1">
        <v>3580.0</v>
      </c>
      <c r="C3378" s="1">
        <v>3615.0</v>
      </c>
    </row>
    <row r="3379">
      <c r="A3379" s="1">
        <v>1.70280462404638E9</v>
      </c>
      <c r="B3379" s="1">
        <v>3563.0</v>
      </c>
      <c r="C3379" s="1">
        <v>3619.0</v>
      </c>
    </row>
    <row r="3380">
      <c r="A3380" s="1">
        <v>1.70280462407169E9</v>
      </c>
      <c r="B3380" s="1">
        <v>3584.0</v>
      </c>
      <c r="C3380" s="1">
        <v>3612.0</v>
      </c>
    </row>
    <row r="3381">
      <c r="A3381" s="1">
        <v>1.70280462409639E9</v>
      </c>
      <c r="B3381" s="1">
        <v>3595.0</v>
      </c>
      <c r="C3381" s="1">
        <v>3623.0</v>
      </c>
    </row>
    <row r="3382">
      <c r="A3382" s="1">
        <v>1.70280462412109E9</v>
      </c>
      <c r="B3382" s="1">
        <v>3597.0</v>
      </c>
      <c r="C3382" s="1">
        <v>3565.0</v>
      </c>
    </row>
    <row r="3383">
      <c r="A3383" s="1">
        <v>1.70280462414658E9</v>
      </c>
      <c r="B3383" s="1">
        <v>3602.0</v>
      </c>
      <c r="C3383" s="1">
        <v>3574.0</v>
      </c>
    </row>
    <row r="3384">
      <c r="A3384" s="1">
        <v>1.70280462417151E9</v>
      </c>
      <c r="B3384" s="1">
        <v>3571.0</v>
      </c>
      <c r="C3384" s="1">
        <v>3584.0</v>
      </c>
    </row>
    <row r="3385">
      <c r="A3385" s="1">
        <v>1.70280462419633E9</v>
      </c>
      <c r="B3385" s="1">
        <v>3591.0</v>
      </c>
      <c r="C3385" s="1">
        <v>3584.0</v>
      </c>
    </row>
    <row r="3386">
      <c r="A3386" s="1">
        <v>1.70280462422148E9</v>
      </c>
      <c r="B3386" s="1">
        <v>3586.0</v>
      </c>
      <c r="C3386" s="1">
        <v>3610.0</v>
      </c>
    </row>
    <row r="3387">
      <c r="A3387" s="1">
        <v>1.7028046242463E9</v>
      </c>
      <c r="B3387" s="1">
        <v>3565.0</v>
      </c>
      <c r="C3387" s="1">
        <v>3602.0</v>
      </c>
    </row>
    <row r="3388">
      <c r="A3388" s="1">
        <v>1.70280462427178E9</v>
      </c>
      <c r="B3388" s="1">
        <v>3583.0</v>
      </c>
      <c r="C3388" s="1">
        <v>3587.0</v>
      </c>
    </row>
    <row r="3389">
      <c r="A3389" s="1">
        <v>1.70280462429656E9</v>
      </c>
      <c r="B3389" s="1">
        <v>3575.0</v>
      </c>
      <c r="C3389" s="1">
        <v>3601.0</v>
      </c>
    </row>
    <row r="3390">
      <c r="A3390" s="1">
        <v>1.70280462432138E9</v>
      </c>
      <c r="B3390" s="1">
        <v>3581.0</v>
      </c>
      <c r="C3390" s="1">
        <v>3621.0</v>
      </c>
    </row>
    <row r="3391">
      <c r="A3391" s="1">
        <v>1.7028046243462E9</v>
      </c>
      <c r="B3391" s="1">
        <v>3589.0</v>
      </c>
      <c r="C3391" s="1">
        <v>3621.0</v>
      </c>
    </row>
    <row r="3392">
      <c r="A3392" s="1">
        <v>1.70280462437183E9</v>
      </c>
      <c r="B3392" s="1">
        <v>3577.0</v>
      </c>
      <c r="C3392" s="1">
        <v>3581.0</v>
      </c>
    </row>
    <row r="3393">
      <c r="A3393" s="1">
        <v>1.70280462439664E9</v>
      </c>
      <c r="B3393" s="1">
        <v>3597.0</v>
      </c>
      <c r="C3393" s="1">
        <v>3567.0</v>
      </c>
    </row>
    <row r="3394">
      <c r="A3394" s="1">
        <v>1.70280462442139E9</v>
      </c>
      <c r="B3394" s="1">
        <v>3564.0</v>
      </c>
      <c r="C3394" s="1">
        <v>3592.0</v>
      </c>
    </row>
    <row r="3395">
      <c r="A3395" s="1">
        <v>1.70280462444647E9</v>
      </c>
      <c r="B3395" s="1">
        <v>3602.0</v>
      </c>
      <c r="C3395" s="1">
        <v>3579.0</v>
      </c>
    </row>
    <row r="3396">
      <c r="A3396" s="1">
        <v>1.70280462447175E9</v>
      </c>
      <c r="B3396" s="1">
        <v>3597.0</v>
      </c>
      <c r="C3396" s="1">
        <v>3611.0</v>
      </c>
    </row>
    <row r="3397">
      <c r="A3397" s="1">
        <v>1.7028046244966E9</v>
      </c>
      <c r="B3397" s="1">
        <v>3600.0</v>
      </c>
      <c r="C3397" s="1">
        <v>3593.0</v>
      </c>
    </row>
    <row r="3398">
      <c r="A3398" s="1">
        <v>1.70280462452166E9</v>
      </c>
      <c r="B3398" s="1">
        <v>3589.0</v>
      </c>
      <c r="C3398" s="1">
        <v>3614.0</v>
      </c>
    </row>
    <row r="3399">
      <c r="A3399" s="1">
        <v>1.70280462454624E9</v>
      </c>
      <c r="B3399" s="1">
        <v>3580.0</v>
      </c>
      <c r="C3399" s="1">
        <v>3614.0</v>
      </c>
    </row>
    <row r="3400">
      <c r="A3400" s="1">
        <v>1.70280462457159E9</v>
      </c>
      <c r="B3400" s="1">
        <v>3615.0</v>
      </c>
      <c r="C3400" s="1">
        <v>3604.0</v>
      </c>
    </row>
    <row r="3401">
      <c r="A3401" s="1">
        <v>1.70280462459659E9</v>
      </c>
      <c r="B3401" s="1">
        <v>3558.0</v>
      </c>
      <c r="C3401" s="1">
        <v>3504.0</v>
      </c>
    </row>
    <row r="3402">
      <c r="A3402" s="1">
        <v>1.7028046246218E9</v>
      </c>
      <c r="B3402" s="1">
        <v>3561.0</v>
      </c>
      <c r="C3402" s="1">
        <v>3614.0</v>
      </c>
    </row>
    <row r="3403">
      <c r="A3403" s="1">
        <v>1.70280462464629E9</v>
      </c>
      <c r="B3403" s="1">
        <v>3616.0</v>
      </c>
      <c r="C3403" s="1">
        <v>3598.0</v>
      </c>
    </row>
    <row r="3404">
      <c r="A3404" s="1">
        <v>1.70280462467167E9</v>
      </c>
      <c r="B3404" s="1">
        <v>3576.0</v>
      </c>
      <c r="C3404" s="1">
        <v>3604.0</v>
      </c>
    </row>
    <row r="3405">
      <c r="A3405" s="1">
        <v>1.70280462469676E9</v>
      </c>
      <c r="B3405" s="1">
        <v>3604.0</v>
      </c>
      <c r="C3405" s="1">
        <v>3630.0</v>
      </c>
    </row>
    <row r="3406">
      <c r="A3406" s="1">
        <v>1.70280462472169E9</v>
      </c>
      <c r="B3406" s="1">
        <v>3586.0</v>
      </c>
      <c r="C3406" s="1">
        <v>3614.0</v>
      </c>
    </row>
    <row r="3407">
      <c r="A3407" s="1">
        <v>1.7028046247462E9</v>
      </c>
      <c r="B3407" s="1">
        <v>3581.0</v>
      </c>
      <c r="C3407" s="1">
        <v>3550.0</v>
      </c>
    </row>
    <row r="3408">
      <c r="A3408" s="1">
        <v>1.70280462477158E9</v>
      </c>
      <c r="B3408" s="1">
        <v>3595.0</v>
      </c>
      <c r="C3408" s="1">
        <v>3621.0</v>
      </c>
    </row>
    <row r="3409">
      <c r="A3409" s="1">
        <v>1.70280462479643E9</v>
      </c>
      <c r="B3409" s="1">
        <v>3566.0</v>
      </c>
      <c r="C3409" s="1">
        <v>3633.0</v>
      </c>
    </row>
    <row r="3410">
      <c r="A3410" s="1">
        <v>1.70280462482201E9</v>
      </c>
      <c r="B3410" s="1">
        <v>3575.0</v>
      </c>
      <c r="C3410" s="1">
        <v>3509.0</v>
      </c>
    </row>
    <row r="3411">
      <c r="A3411" s="1">
        <v>1.70280462484672E9</v>
      </c>
      <c r="B3411" s="1">
        <v>3610.0</v>
      </c>
      <c r="C3411" s="1">
        <v>3601.0</v>
      </c>
    </row>
    <row r="3412">
      <c r="A3412" s="1">
        <v>1.70280462487145E9</v>
      </c>
      <c r="B3412" s="1">
        <v>3598.0</v>
      </c>
      <c r="C3412" s="1">
        <v>3609.0</v>
      </c>
    </row>
    <row r="3413">
      <c r="A3413" s="1">
        <v>1.70280462489659E9</v>
      </c>
      <c r="B3413" s="1">
        <v>3567.0</v>
      </c>
      <c r="C3413" s="1">
        <v>3613.0</v>
      </c>
    </row>
    <row r="3414">
      <c r="A3414" s="1">
        <v>1.70280462492202E9</v>
      </c>
      <c r="B3414" s="1">
        <v>3571.0</v>
      </c>
      <c r="C3414" s="1">
        <v>3598.0</v>
      </c>
    </row>
    <row r="3415">
      <c r="A3415" s="1">
        <v>1.70280462494626E9</v>
      </c>
      <c r="B3415" s="1">
        <v>3580.0</v>
      </c>
      <c r="C3415" s="1">
        <v>3610.0</v>
      </c>
    </row>
    <row r="3416">
      <c r="A3416" s="1">
        <v>1.70280462497143E9</v>
      </c>
      <c r="B3416" s="1">
        <v>3556.0</v>
      </c>
      <c r="C3416" s="1">
        <v>3583.0</v>
      </c>
    </row>
    <row r="3417">
      <c r="A3417" s="1">
        <v>1.70280462499664E9</v>
      </c>
      <c r="B3417" s="1">
        <v>3599.0</v>
      </c>
      <c r="C3417" s="1">
        <v>3576.0</v>
      </c>
    </row>
    <row r="3418">
      <c r="A3418" s="1">
        <v>1.70280462502209E9</v>
      </c>
      <c r="B3418" s="1">
        <v>3594.0</v>
      </c>
      <c r="C3418" s="1">
        <v>3620.0</v>
      </c>
    </row>
    <row r="3419">
      <c r="A3419" s="1">
        <v>1.70280462504651E9</v>
      </c>
      <c r="B3419" s="1">
        <v>3574.0</v>
      </c>
      <c r="C3419" s="1">
        <v>3581.0</v>
      </c>
    </row>
    <row r="3420">
      <c r="A3420" s="1">
        <v>1.70280462507164E9</v>
      </c>
      <c r="B3420" s="1">
        <v>3640.0</v>
      </c>
      <c r="C3420" s="1">
        <v>3604.0</v>
      </c>
    </row>
    <row r="3421">
      <c r="A3421" s="1">
        <v>1.7028046250967E9</v>
      </c>
      <c r="B3421" s="1">
        <v>3607.0</v>
      </c>
      <c r="C3421" s="1">
        <v>3600.0</v>
      </c>
    </row>
    <row r="3422">
      <c r="A3422" s="1">
        <v>1.70280462512207E9</v>
      </c>
      <c r="B3422" s="1">
        <v>3560.0</v>
      </c>
      <c r="C3422" s="1">
        <v>3612.0</v>
      </c>
    </row>
    <row r="3423">
      <c r="A3423" s="1">
        <v>1.70280462514652E9</v>
      </c>
      <c r="B3423" s="1">
        <v>3564.0</v>
      </c>
      <c r="C3423" s="1">
        <v>3589.0</v>
      </c>
    </row>
    <row r="3424">
      <c r="A3424" s="1">
        <v>1.70280462517144E9</v>
      </c>
      <c r="B3424" s="1">
        <v>3593.0</v>
      </c>
      <c r="C3424" s="1">
        <v>3592.0</v>
      </c>
    </row>
    <row r="3425">
      <c r="A3425" s="1">
        <v>1.70280462519626E9</v>
      </c>
      <c r="B3425" s="1">
        <v>3581.0</v>
      </c>
      <c r="C3425" s="1">
        <v>3610.0</v>
      </c>
    </row>
    <row r="3426">
      <c r="A3426" s="1">
        <v>1.70280462522209E9</v>
      </c>
      <c r="B3426" s="1">
        <v>3541.0</v>
      </c>
      <c r="C3426" s="1">
        <v>3623.0</v>
      </c>
    </row>
    <row r="3427">
      <c r="A3427" s="1">
        <v>1.70280462524669E9</v>
      </c>
      <c r="B3427" s="1">
        <v>3560.0</v>
      </c>
      <c r="C3427" s="1">
        <v>3615.0</v>
      </c>
    </row>
    <row r="3428">
      <c r="A3428" s="1">
        <v>1.70280462527144E9</v>
      </c>
      <c r="B3428" s="1">
        <v>3580.0</v>
      </c>
      <c r="C3428" s="1">
        <v>3619.0</v>
      </c>
    </row>
    <row r="3429">
      <c r="A3429" s="1">
        <v>1.70280462529646E9</v>
      </c>
      <c r="B3429" s="1">
        <v>3571.0</v>
      </c>
      <c r="C3429" s="1">
        <v>3620.0</v>
      </c>
    </row>
    <row r="3430">
      <c r="A3430" s="1">
        <v>1.70280462532194E9</v>
      </c>
      <c r="B3430" s="1">
        <v>3555.0</v>
      </c>
      <c r="C3430" s="1">
        <v>3600.0</v>
      </c>
    </row>
    <row r="3431">
      <c r="A3431" s="1">
        <v>1.7028046253468E9</v>
      </c>
      <c r="B3431" s="1">
        <v>3582.0</v>
      </c>
      <c r="C3431" s="1">
        <v>3647.0</v>
      </c>
    </row>
    <row r="3432">
      <c r="A3432" s="1">
        <v>1.70280462537159E9</v>
      </c>
      <c r="B3432" s="1">
        <v>3587.0</v>
      </c>
      <c r="C3432" s="1">
        <v>3589.0</v>
      </c>
    </row>
    <row r="3433">
      <c r="A3433" s="1">
        <v>1.70280462539668E9</v>
      </c>
      <c r="B3433" s="1">
        <v>3584.0</v>
      </c>
      <c r="C3433" s="1">
        <v>3591.0</v>
      </c>
    </row>
    <row r="3434">
      <c r="A3434" s="1">
        <v>1.70280462542212E9</v>
      </c>
      <c r="B3434" s="1">
        <v>3587.0</v>
      </c>
      <c r="C3434" s="1">
        <v>3609.0</v>
      </c>
    </row>
    <row r="3435">
      <c r="A3435" s="1">
        <v>1.70280462544705E9</v>
      </c>
      <c r="B3435" s="1">
        <v>3592.0</v>
      </c>
      <c r="C3435" s="1">
        <v>3592.0</v>
      </c>
    </row>
    <row r="3436">
      <c r="A3436" s="1">
        <v>1.70280462547176E9</v>
      </c>
      <c r="B3436" s="1">
        <v>3578.0</v>
      </c>
      <c r="C3436" s="1">
        <v>3592.0</v>
      </c>
    </row>
    <row r="3437">
      <c r="A3437" s="1">
        <v>1.70280462549658E9</v>
      </c>
      <c r="B3437" s="1">
        <v>3563.0</v>
      </c>
      <c r="C3437" s="1">
        <v>3604.0</v>
      </c>
    </row>
    <row r="3438">
      <c r="A3438" s="1">
        <v>1.70280462552184E9</v>
      </c>
      <c r="B3438" s="1">
        <v>3594.0</v>
      </c>
      <c r="C3438" s="1">
        <v>3631.0</v>
      </c>
    </row>
    <row r="3439">
      <c r="A3439" s="1">
        <v>1.70280462554698E9</v>
      </c>
      <c r="B3439" s="1">
        <v>3593.0</v>
      </c>
      <c r="C3439" s="1">
        <v>3592.0</v>
      </c>
    </row>
    <row r="3440">
      <c r="A3440" s="1">
        <v>1.70280462557167E9</v>
      </c>
      <c r="B3440" s="1">
        <v>3580.0</v>
      </c>
      <c r="C3440" s="1">
        <v>3578.0</v>
      </c>
    </row>
    <row r="3441">
      <c r="A3441" s="1">
        <v>1.70280462559659E9</v>
      </c>
      <c r="B3441" s="1">
        <v>3582.0</v>
      </c>
      <c r="C3441" s="1">
        <v>3577.0</v>
      </c>
    </row>
    <row r="3442">
      <c r="A3442" s="1">
        <v>1.7028046256218E9</v>
      </c>
      <c r="B3442" s="1">
        <v>3621.0</v>
      </c>
      <c r="C3442" s="1">
        <v>3595.0</v>
      </c>
    </row>
    <row r="3443">
      <c r="A3443" s="1">
        <v>1.70280462564653E9</v>
      </c>
      <c r="B3443" s="1">
        <v>3581.0</v>
      </c>
      <c r="C3443" s="1">
        <v>3585.0</v>
      </c>
    </row>
    <row r="3444">
      <c r="A3444" s="1">
        <v>1.70280462567216E9</v>
      </c>
      <c r="B3444" s="1">
        <v>3588.0</v>
      </c>
      <c r="C3444" s="1">
        <v>3592.0</v>
      </c>
    </row>
    <row r="3445">
      <c r="A3445" s="1">
        <v>1.70280462569652E9</v>
      </c>
      <c r="B3445" s="1">
        <v>3572.0</v>
      </c>
      <c r="C3445" s="1">
        <v>3609.0</v>
      </c>
    </row>
    <row r="3446">
      <c r="A3446" s="1">
        <v>1.70280462572196E9</v>
      </c>
      <c r="B3446" s="1">
        <v>3587.0</v>
      </c>
      <c r="C3446" s="1">
        <v>3604.0</v>
      </c>
    </row>
    <row r="3447">
      <c r="A3447" s="1">
        <v>1.70280462574679E9</v>
      </c>
      <c r="B3447" s="1">
        <v>3582.0</v>
      </c>
      <c r="C3447" s="1">
        <v>3563.0</v>
      </c>
    </row>
    <row r="3448">
      <c r="A3448" s="1">
        <v>1.70280462577176E9</v>
      </c>
      <c r="B3448" s="1">
        <v>3585.0</v>
      </c>
      <c r="C3448" s="1">
        <v>3655.0</v>
      </c>
    </row>
    <row r="3449">
      <c r="A3449" s="1">
        <v>1.7028046257969E9</v>
      </c>
      <c r="B3449" s="1">
        <v>3575.0</v>
      </c>
      <c r="C3449" s="1">
        <v>3610.0</v>
      </c>
    </row>
    <row r="3450">
      <c r="A3450" s="1">
        <v>1.70280462582172E9</v>
      </c>
      <c r="B3450" s="1">
        <v>3537.0</v>
      </c>
      <c r="C3450" s="1">
        <v>3593.0</v>
      </c>
    </row>
    <row r="3451">
      <c r="A3451" s="1">
        <v>1.70280462584695E9</v>
      </c>
      <c r="B3451" s="1">
        <v>3615.0</v>
      </c>
      <c r="C3451" s="1">
        <v>3594.0</v>
      </c>
    </row>
    <row r="3452">
      <c r="A3452" s="1">
        <v>1.7028046258722E9</v>
      </c>
      <c r="B3452" s="1">
        <v>3580.0</v>
      </c>
      <c r="C3452" s="1">
        <v>3524.0</v>
      </c>
    </row>
    <row r="3453">
      <c r="A3453" s="1">
        <v>1.70280462589699E9</v>
      </c>
      <c r="B3453" s="1">
        <v>3593.0</v>
      </c>
      <c r="C3453" s="1">
        <v>3605.0</v>
      </c>
    </row>
    <row r="3454">
      <c r="A3454" s="1">
        <v>1.70280462592174E9</v>
      </c>
      <c r="B3454" s="1">
        <v>3608.0</v>
      </c>
      <c r="C3454" s="1">
        <v>3622.0</v>
      </c>
    </row>
    <row r="3455">
      <c r="A3455" s="1">
        <v>1.70280462594688E9</v>
      </c>
      <c r="B3455" s="1">
        <v>3525.0</v>
      </c>
      <c r="C3455" s="1">
        <v>3645.0</v>
      </c>
    </row>
    <row r="3456">
      <c r="A3456" s="1">
        <v>1.70280462597214E9</v>
      </c>
      <c r="B3456" s="1">
        <v>3611.0</v>
      </c>
      <c r="C3456" s="1">
        <v>3604.0</v>
      </c>
    </row>
    <row r="3457">
      <c r="A3457" s="1">
        <v>1.70280462599712E9</v>
      </c>
      <c r="B3457" s="1">
        <v>3555.0</v>
      </c>
      <c r="C3457" s="1">
        <v>3586.0</v>
      </c>
    </row>
    <row r="3458">
      <c r="A3458" s="1">
        <v>1.70280462602203E9</v>
      </c>
      <c r="B3458" s="1">
        <v>3578.0</v>
      </c>
      <c r="C3458" s="1">
        <v>3611.0</v>
      </c>
    </row>
    <row r="3459">
      <c r="A3459" s="1">
        <v>1.70280462604717E9</v>
      </c>
      <c r="B3459" s="1">
        <v>3602.0</v>
      </c>
      <c r="C3459" s="1">
        <v>3621.0</v>
      </c>
    </row>
    <row r="3460">
      <c r="A3460" s="1">
        <v>1.70280462607202E9</v>
      </c>
      <c r="B3460" s="1">
        <v>3592.0</v>
      </c>
      <c r="C3460" s="1">
        <v>3576.0</v>
      </c>
    </row>
    <row r="3461">
      <c r="A3461" s="1">
        <v>1.70280462609717E9</v>
      </c>
      <c r="B3461" s="1">
        <v>3603.0</v>
      </c>
      <c r="C3461" s="1">
        <v>3591.0</v>
      </c>
    </row>
    <row r="3462">
      <c r="A3462" s="1">
        <v>1.70280462612184E9</v>
      </c>
      <c r="B3462" s="1">
        <v>3588.0</v>
      </c>
      <c r="C3462" s="1">
        <v>3613.0</v>
      </c>
    </row>
    <row r="3463">
      <c r="A3463" s="1">
        <v>1.70280462614674E9</v>
      </c>
      <c r="B3463" s="1">
        <v>3591.0</v>
      </c>
      <c r="C3463" s="1">
        <v>3569.0</v>
      </c>
    </row>
    <row r="3464">
      <c r="A3464" s="1">
        <v>1.70280462617204E9</v>
      </c>
      <c r="B3464" s="1">
        <v>3609.0</v>
      </c>
      <c r="C3464" s="1">
        <v>3599.0</v>
      </c>
    </row>
    <row r="3465">
      <c r="A3465" s="1">
        <v>1.70280462619732E9</v>
      </c>
      <c r="B3465" s="1">
        <v>3589.0</v>
      </c>
      <c r="C3465" s="1">
        <v>3620.0</v>
      </c>
    </row>
    <row r="3466">
      <c r="A3466" s="1">
        <v>1.70280462622224E9</v>
      </c>
      <c r="B3466" s="1">
        <v>3603.0</v>
      </c>
      <c r="C3466" s="1">
        <v>3603.0</v>
      </c>
    </row>
    <row r="3467">
      <c r="A3467" s="1">
        <v>1.70280462624676E9</v>
      </c>
      <c r="B3467" s="1">
        <v>3548.0</v>
      </c>
      <c r="C3467" s="1">
        <v>3597.0</v>
      </c>
    </row>
    <row r="3468">
      <c r="A3468" s="1">
        <v>1.70280462627214E9</v>
      </c>
      <c r="B3468" s="1">
        <v>3586.0</v>
      </c>
      <c r="C3468" s="1">
        <v>3655.0</v>
      </c>
    </row>
    <row r="3469">
      <c r="A3469" s="1">
        <v>1.7028046262974E9</v>
      </c>
      <c r="B3469" s="1">
        <v>3580.0</v>
      </c>
      <c r="C3469" s="1">
        <v>3640.0</v>
      </c>
    </row>
    <row r="3470">
      <c r="A3470" s="1">
        <v>1.70280462632213E9</v>
      </c>
      <c r="B3470" s="1">
        <v>3568.0</v>
      </c>
      <c r="C3470" s="1">
        <v>3632.0</v>
      </c>
    </row>
    <row r="3471">
      <c r="A3471" s="1">
        <v>1.70280462634701E9</v>
      </c>
      <c r="B3471" s="1">
        <v>3582.0</v>
      </c>
      <c r="C3471" s="1">
        <v>3622.0</v>
      </c>
    </row>
    <row r="3472">
      <c r="A3472" s="1">
        <v>1.70280462637224E9</v>
      </c>
      <c r="B3472" s="1">
        <v>3592.0</v>
      </c>
      <c r="C3472" s="1">
        <v>3585.0</v>
      </c>
    </row>
    <row r="3473">
      <c r="A3473" s="1">
        <v>1.70280462639744E9</v>
      </c>
      <c r="B3473" s="1">
        <v>3616.0</v>
      </c>
      <c r="C3473" s="1">
        <v>3605.0</v>
      </c>
    </row>
    <row r="3474">
      <c r="A3474" s="1">
        <v>1.70280462642247E9</v>
      </c>
      <c r="B3474" s="1">
        <v>3600.0</v>
      </c>
      <c r="C3474" s="1">
        <v>3578.0</v>
      </c>
    </row>
    <row r="3475">
      <c r="A3475" s="1">
        <v>1.70280462644707E9</v>
      </c>
      <c r="B3475" s="1">
        <v>3528.0</v>
      </c>
      <c r="C3475" s="1">
        <v>3612.0</v>
      </c>
    </row>
    <row r="3476">
      <c r="A3476" s="1">
        <v>1.70280462647214E9</v>
      </c>
      <c r="B3476" s="1">
        <v>3580.0</v>
      </c>
      <c r="C3476" s="1">
        <v>3582.0</v>
      </c>
    </row>
    <row r="3477">
      <c r="A3477" s="1">
        <v>1.70280462649735E9</v>
      </c>
      <c r="B3477" s="1">
        <v>3594.0</v>
      </c>
      <c r="C3477" s="1">
        <v>3617.0</v>
      </c>
    </row>
    <row r="3478">
      <c r="A3478" s="1">
        <v>1.7028046265225E9</v>
      </c>
      <c r="B3478" s="1">
        <v>3582.0</v>
      </c>
      <c r="C3478" s="1">
        <v>3598.0</v>
      </c>
    </row>
    <row r="3479">
      <c r="A3479" s="1">
        <v>1.70280462654718E9</v>
      </c>
      <c r="B3479" s="1">
        <v>3598.0</v>
      </c>
      <c r="C3479" s="1">
        <v>3580.0</v>
      </c>
    </row>
    <row r="3480">
      <c r="A3480" s="1">
        <v>1.70280462657224E9</v>
      </c>
      <c r="B3480" s="1">
        <v>3573.0</v>
      </c>
      <c r="C3480" s="1">
        <v>3596.0</v>
      </c>
    </row>
    <row r="3481">
      <c r="A3481" s="1">
        <v>1.70280462659731E9</v>
      </c>
      <c r="B3481" s="1">
        <v>3560.0</v>
      </c>
      <c r="C3481" s="1">
        <v>3557.0</v>
      </c>
    </row>
    <row r="3482">
      <c r="A3482" s="1">
        <v>1.70280462662243E9</v>
      </c>
      <c r="B3482" s="1">
        <v>3587.0</v>
      </c>
      <c r="C3482" s="1">
        <v>3588.0</v>
      </c>
    </row>
    <row r="3483">
      <c r="A3483" s="1">
        <v>1.70280462664729E9</v>
      </c>
      <c r="B3483" s="1">
        <v>3604.0</v>
      </c>
      <c r="C3483" s="1">
        <v>3594.0</v>
      </c>
    </row>
    <row r="3484">
      <c r="A3484" s="1">
        <v>1.70280462667178E9</v>
      </c>
      <c r="B3484" s="1">
        <v>3561.0</v>
      </c>
      <c r="C3484" s="1">
        <v>3571.0</v>
      </c>
    </row>
    <row r="3485">
      <c r="A3485" s="1">
        <v>1.7028046266972E9</v>
      </c>
      <c r="B3485" s="1">
        <v>3574.0</v>
      </c>
      <c r="C3485" s="1">
        <v>3589.0</v>
      </c>
    </row>
    <row r="3486">
      <c r="A3486" s="1">
        <v>1.7028046267223E9</v>
      </c>
      <c r="B3486" s="1">
        <v>3606.0</v>
      </c>
      <c r="C3486" s="1">
        <v>3614.0</v>
      </c>
    </row>
    <row r="3487">
      <c r="A3487" s="1">
        <v>1.70280462674715E9</v>
      </c>
      <c r="B3487" s="1">
        <v>3627.0</v>
      </c>
      <c r="C3487" s="1">
        <v>3614.0</v>
      </c>
    </row>
    <row r="3488">
      <c r="A3488" s="1">
        <v>1.70280462677203E9</v>
      </c>
      <c r="B3488" s="1">
        <v>3577.0</v>
      </c>
      <c r="C3488" s="1">
        <v>3614.0</v>
      </c>
    </row>
    <row r="3489">
      <c r="A3489" s="1">
        <v>1.70280462679748E9</v>
      </c>
      <c r="B3489" s="1">
        <v>3583.0</v>
      </c>
      <c r="C3489" s="1">
        <v>3593.0</v>
      </c>
    </row>
    <row r="3490">
      <c r="A3490" s="1">
        <v>1.70280462682269E9</v>
      </c>
      <c r="B3490" s="1">
        <v>3579.0</v>
      </c>
      <c r="C3490" s="1">
        <v>3625.0</v>
      </c>
    </row>
    <row r="3491">
      <c r="A3491" s="1">
        <v>1.70280462684737E9</v>
      </c>
      <c r="B3491" s="1">
        <v>3570.0</v>
      </c>
      <c r="C3491" s="1">
        <v>3599.0</v>
      </c>
    </row>
    <row r="3492">
      <c r="A3492" s="1">
        <v>1.70280462687221E9</v>
      </c>
      <c r="B3492" s="1">
        <v>3592.0</v>
      </c>
      <c r="C3492" s="1">
        <v>3597.0</v>
      </c>
    </row>
    <row r="3493">
      <c r="A3493" s="1">
        <v>1.70280462689728E9</v>
      </c>
      <c r="B3493" s="1">
        <v>3589.0</v>
      </c>
      <c r="C3493" s="1">
        <v>3608.0</v>
      </c>
    </row>
    <row r="3494">
      <c r="A3494" s="1">
        <v>1.70280462692265E9</v>
      </c>
      <c r="B3494" s="1">
        <v>3569.0</v>
      </c>
      <c r="C3494" s="1">
        <v>3600.0</v>
      </c>
    </row>
    <row r="3495">
      <c r="A3495" s="1">
        <v>1.70280462694771E9</v>
      </c>
      <c r="B3495" s="1">
        <v>3609.0</v>
      </c>
      <c r="C3495" s="1">
        <v>3619.0</v>
      </c>
    </row>
    <row r="3496">
      <c r="A3496" s="1">
        <v>1.7028046269723E9</v>
      </c>
      <c r="B3496" s="1">
        <v>3586.0</v>
      </c>
      <c r="C3496" s="1">
        <v>3620.0</v>
      </c>
    </row>
    <row r="3497">
      <c r="A3497" s="1">
        <v>1.7028046269974E9</v>
      </c>
      <c r="B3497" s="1">
        <v>3586.0</v>
      </c>
      <c r="C3497" s="1">
        <v>3498.0</v>
      </c>
    </row>
    <row r="3498">
      <c r="A3498" s="1">
        <v>1.70280462702266E9</v>
      </c>
      <c r="B3498" s="1">
        <v>3589.0</v>
      </c>
      <c r="C3498" s="1">
        <v>3597.0</v>
      </c>
    </row>
    <row r="3499">
      <c r="A3499" s="1">
        <v>1.70280462704767E9</v>
      </c>
      <c r="B3499" s="1">
        <v>3605.0</v>
      </c>
      <c r="C3499" s="1">
        <v>3536.0</v>
      </c>
    </row>
    <row r="3500">
      <c r="A3500" s="1">
        <v>1.70280462707235E9</v>
      </c>
      <c r="B3500" s="1">
        <v>3570.0</v>
      </c>
      <c r="C3500" s="1">
        <v>3608.0</v>
      </c>
    </row>
    <row r="3501">
      <c r="A3501" s="1">
        <v>1.70280462709725E9</v>
      </c>
      <c r="B3501" s="1">
        <v>3548.0</v>
      </c>
      <c r="C3501" s="1">
        <v>3604.0</v>
      </c>
    </row>
    <row r="3502">
      <c r="A3502" s="1">
        <v>1.70280462712276E9</v>
      </c>
      <c r="B3502" s="1">
        <v>3586.0</v>
      </c>
      <c r="C3502" s="1">
        <v>3588.0</v>
      </c>
    </row>
    <row r="3503">
      <c r="A3503" s="1">
        <v>1.70280462714774E9</v>
      </c>
      <c r="B3503" s="1">
        <v>3582.0</v>
      </c>
      <c r="C3503" s="1">
        <v>3635.0</v>
      </c>
    </row>
    <row r="3504">
      <c r="A3504" s="1">
        <v>1.70280462717266E9</v>
      </c>
      <c r="B3504" s="1">
        <v>3583.0</v>
      </c>
      <c r="C3504" s="1">
        <v>3626.0</v>
      </c>
    </row>
    <row r="3505">
      <c r="A3505" s="1">
        <v>1.70280462719718E9</v>
      </c>
      <c r="B3505" s="1">
        <v>3601.0</v>
      </c>
      <c r="C3505" s="1">
        <v>3589.0</v>
      </c>
    </row>
    <row r="3506">
      <c r="A3506" s="1">
        <v>1.70280462722299E9</v>
      </c>
      <c r="B3506" s="1">
        <v>3537.0</v>
      </c>
      <c r="C3506" s="1">
        <v>3585.0</v>
      </c>
    </row>
    <row r="3507">
      <c r="A3507" s="1">
        <v>1.70280462724768E9</v>
      </c>
      <c r="B3507" s="1">
        <v>3584.0</v>
      </c>
      <c r="C3507" s="1">
        <v>3607.0</v>
      </c>
    </row>
    <row r="3508">
      <c r="A3508" s="1">
        <v>1.70280462727269E9</v>
      </c>
      <c r="B3508" s="1">
        <v>3590.0</v>
      </c>
      <c r="C3508" s="1">
        <v>3628.0</v>
      </c>
    </row>
    <row r="3509">
      <c r="A3509" s="1">
        <v>1.7028046272973E9</v>
      </c>
      <c r="B3509" s="1">
        <v>3595.0</v>
      </c>
      <c r="C3509" s="1">
        <v>3612.0</v>
      </c>
    </row>
    <row r="3510">
      <c r="A3510" s="1">
        <v>1.70280462732262E9</v>
      </c>
      <c r="B3510" s="1">
        <v>3607.0</v>
      </c>
      <c r="C3510" s="1">
        <v>3594.0</v>
      </c>
    </row>
    <row r="3511">
      <c r="A3511" s="1">
        <v>1.70280462734762E9</v>
      </c>
      <c r="B3511" s="1">
        <v>3611.0</v>
      </c>
      <c r="C3511" s="1">
        <v>3623.0</v>
      </c>
    </row>
    <row r="3512">
      <c r="A3512" s="1">
        <v>1.70280462737256E9</v>
      </c>
      <c r="B3512" s="1">
        <v>3568.0</v>
      </c>
      <c r="C3512" s="1">
        <v>3581.0</v>
      </c>
    </row>
    <row r="3513">
      <c r="A3513" s="1">
        <v>1.70280462739732E9</v>
      </c>
      <c r="B3513" s="1">
        <v>3595.0</v>
      </c>
      <c r="C3513" s="1">
        <v>3591.0</v>
      </c>
    </row>
    <row r="3514">
      <c r="A3514" s="1">
        <v>1.70280462742265E9</v>
      </c>
      <c r="B3514" s="1">
        <v>3593.0</v>
      </c>
      <c r="C3514" s="1">
        <v>3614.0</v>
      </c>
    </row>
    <row r="3515">
      <c r="A3515" s="1">
        <v>1.70280462744769E9</v>
      </c>
      <c r="B3515" s="1">
        <v>3564.0</v>
      </c>
      <c r="C3515" s="1">
        <v>3619.0</v>
      </c>
    </row>
    <row r="3516">
      <c r="A3516" s="1">
        <v>1.70280462747258E9</v>
      </c>
      <c r="B3516" s="1">
        <v>3583.0</v>
      </c>
      <c r="C3516" s="1">
        <v>3580.0</v>
      </c>
    </row>
    <row r="3517">
      <c r="A3517" s="1">
        <v>1.70280462749736E9</v>
      </c>
      <c r="B3517" s="1">
        <v>3591.0</v>
      </c>
      <c r="C3517" s="1">
        <v>3625.0</v>
      </c>
    </row>
    <row r="3518">
      <c r="A3518" s="1">
        <v>1.70280462752254E9</v>
      </c>
      <c r="B3518" s="1">
        <v>3602.0</v>
      </c>
      <c r="C3518" s="1">
        <v>3599.0</v>
      </c>
    </row>
    <row r="3519">
      <c r="A3519" s="1">
        <v>1.70280462754761E9</v>
      </c>
      <c r="B3519" s="1">
        <v>3549.0</v>
      </c>
      <c r="C3519" s="1">
        <v>3602.0</v>
      </c>
    </row>
    <row r="3520">
      <c r="A3520" s="1">
        <v>1.70280462757272E9</v>
      </c>
      <c r="B3520" s="1">
        <v>3575.0</v>
      </c>
      <c r="C3520" s="1">
        <v>3612.0</v>
      </c>
    </row>
    <row r="3521">
      <c r="A3521" s="1">
        <v>1.70280462759751E9</v>
      </c>
      <c r="B3521" s="1">
        <v>3579.0</v>
      </c>
      <c r="C3521" s="1">
        <v>3610.0</v>
      </c>
    </row>
    <row r="3522">
      <c r="A3522" s="1">
        <v>1.70280462762234E9</v>
      </c>
      <c r="B3522" s="1">
        <v>3609.0</v>
      </c>
      <c r="C3522" s="1">
        <v>3623.0</v>
      </c>
    </row>
    <row r="3523">
      <c r="A3523" s="1">
        <v>1.70280462764765E9</v>
      </c>
      <c r="B3523" s="1">
        <v>3642.0</v>
      </c>
      <c r="C3523" s="1">
        <v>3615.0</v>
      </c>
    </row>
    <row r="3524">
      <c r="A3524" s="1">
        <v>1.70280462767279E9</v>
      </c>
      <c r="B3524" s="1">
        <v>3569.0</v>
      </c>
      <c r="C3524" s="1">
        <v>3595.0</v>
      </c>
    </row>
    <row r="3525">
      <c r="A3525" s="1">
        <v>1.70280462769741E9</v>
      </c>
      <c r="B3525" s="1">
        <v>3566.0</v>
      </c>
      <c r="C3525" s="1">
        <v>3607.0</v>
      </c>
    </row>
    <row r="3526">
      <c r="A3526" s="1">
        <v>1.7028046277225E9</v>
      </c>
      <c r="B3526" s="1">
        <v>3616.0</v>
      </c>
      <c r="C3526" s="1">
        <v>3607.0</v>
      </c>
    </row>
    <row r="3527">
      <c r="A3527" s="1">
        <v>1.70280462774777E9</v>
      </c>
      <c r="B3527" s="1">
        <v>3558.0</v>
      </c>
      <c r="C3527" s="1">
        <v>3594.0</v>
      </c>
    </row>
    <row r="3528">
      <c r="A3528" s="1">
        <v>1.70280462777279E9</v>
      </c>
      <c r="B3528" s="1">
        <v>3565.0</v>
      </c>
      <c r="C3528" s="1">
        <v>3612.0</v>
      </c>
    </row>
    <row r="3529">
      <c r="A3529" s="1">
        <v>1.7028046277975E9</v>
      </c>
      <c r="B3529" s="1">
        <v>3584.0</v>
      </c>
      <c r="C3529" s="1">
        <v>3600.0</v>
      </c>
    </row>
    <row r="3530">
      <c r="A3530" s="1">
        <v>1.70280462782246E9</v>
      </c>
      <c r="B3530" s="1">
        <v>3544.0</v>
      </c>
      <c r="C3530" s="1">
        <v>3575.0</v>
      </c>
    </row>
    <row r="3531">
      <c r="A3531" s="1">
        <v>1.70280462784782E9</v>
      </c>
      <c r="B3531" s="1">
        <v>3573.0</v>
      </c>
      <c r="C3531" s="1">
        <v>3597.0</v>
      </c>
    </row>
    <row r="3532">
      <c r="A3532" s="1">
        <v>1.7028046278727E9</v>
      </c>
      <c r="B3532" s="1">
        <v>3593.0</v>
      </c>
      <c r="C3532" s="1">
        <v>3577.0</v>
      </c>
    </row>
    <row r="3533">
      <c r="A3533" s="1">
        <v>1.70280462789783E9</v>
      </c>
      <c r="B3533" s="1">
        <v>3576.0</v>
      </c>
      <c r="C3533" s="1">
        <v>3613.0</v>
      </c>
    </row>
    <row r="3534">
      <c r="A3534" s="1">
        <v>1.70280462792237E9</v>
      </c>
      <c r="B3534" s="1">
        <v>3556.0</v>
      </c>
      <c r="C3534" s="1">
        <v>3611.0</v>
      </c>
    </row>
    <row r="3535">
      <c r="A3535" s="1">
        <v>1.70280462794802E9</v>
      </c>
      <c r="B3535" s="1">
        <v>3583.0</v>
      </c>
      <c r="C3535" s="1">
        <v>3620.0</v>
      </c>
    </row>
    <row r="3536">
      <c r="A3536" s="1">
        <v>1.70280462797278E9</v>
      </c>
      <c r="B3536" s="1">
        <v>3598.0</v>
      </c>
      <c r="C3536" s="1">
        <v>3610.0</v>
      </c>
    </row>
    <row r="3537">
      <c r="A3537" s="1">
        <v>1.70280462799795E9</v>
      </c>
      <c r="B3537" s="1">
        <v>3555.0</v>
      </c>
      <c r="C3537" s="1">
        <v>3600.0</v>
      </c>
    </row>
    <row r="3538">
      <c r="A3538" s="1">
        <v>1.70280462802262E9</v>
      </c>
      <c r="B3538" s="1">
        <v>3573.0</v>
      </c>
      <c r="C3538" s="1">
        <v>3590.0</v>
      </c>
    </row>
    <row r="3539">
      <c r="A3539" s="1">
        <v>1.702804628048E9</v>
      </c>
      <c r="B3539" s="1">
        <v>3580.0</v>
      </c>
      <c r="C3539" s="1">
        <v>3568.0</v>
      </c>
    </row>
    <row r="3540">
      <c r="A3540" s="1">
        <v>1.70280462807272E9</v>
      </c>
      <c r="B3540" s="1">
        <v>3558.0</v>
      </c>
      <c r="C3540" s="1">
        <v>3606.0</v>
      </c>
    </row>
    <row r="3541">
      <c r="A3541" s="1">
        <v>1.70280462809764E9</v>
      </c>
      <c r="B3541" s="1">
        <v>3594.0</v>
      </c>
      <c r="C3541" s="1">
        <v>3609.0</v>
      </c>
    </row>
    <row r="3542">
      <c r="A3542" s="1">
        <v>1.70280462812267E9</v>
      </c>
      <c r="B3542" s="1">
        <v>3565.0</v>
      </c>
      <c r="C3542" s="1">
        <v>3614.0</v>
      </c>
    </row>
    <row r="3543">
      <c r="A3543" s="1">
        <v>1.70280462814756E9</v>
      </c>
      <c r="B3543" s="1">
        <v>3599.0</v>
      </c>
      <c r="C3543" s="1">
        <v>3624.0</v>
      </c>
    </row>
    <row r="3544">
      <c r="A3544" s="1">
        <v>1.70280462817273E9</v>
      </c>
      <c r="B3544" s="1">
        <v>3608.0</v>
      </c>
      <c r="C3544" s="1">
        <v>3619.0</v>
      </c>
    </row>
    <row r="3545">
      <c r="A3545" s="1">
        <v>1.70280462819815E9</v>
      </c>
      <c r="B3545" s="1">
        <v>3568.0</v>
      </c>
      <c r="C3545" s="1">
        <v>3589.0</v>
      </c>
    </row>
    <row r="3546">
      <c r="A3546" s="1">
        <v>1.70280462822303E9</v>
      </c>
      <c r="B3546" s="1">
        <v>3560.0</v>
      </c>
      <c r="C3546" s="1">
        <v>3589.0</v>
      </c>
    </row>
    <row r="3547">
      <c r="A3547" s="1">
        <v>1.70280462824755E9</v>
      </c>
      <c r="B3547" s="1">
        <v>3610.0</v>
      </c>
      <c r="C3547" s="1">
        <v>3555.0</v>
      </c>
    </row>
    <row r="3548">
      <c r="A3548" s="1">
        <v>1.70280462827314E9</v>
      </c>
      <c r="B3548" s="1">
        <v>3563.0</v>
      </c>
      <c r="C3548" s="1">
        <v>3600.0</v>
      </c>
    </row>
    <row r="3549">
      <c r="A3549" s="1">
        <v>1.70280462829813E9</v>
      </c>
      <c r="B3549" s="1">
        <v>3614.0</v>
      </c>
      <c r="C3549" s="1">
        <v>3587.0</v>
      </c>
    </row>
    <row r="3550">
      <c r="A3550" s="1">
        <v>1.70280462832264E9</v>
      </c>
      <c r="B3550" s="1">
        <v>3557.0</v>
      </c>
      <c r="C3550" s="1">
        <v>3621.0</v>
      </c>
    </row>
    <row r="3551">
      <c r="A3551" s="1">
        <v>1.70280462834774E9</v>
      </c>
      <c r="B3551" s="1">
        <v>3612.0</v>
      </c>
      <c r="C3551" s="1">
        <v>3629.0</v>
      </c>
    </row>
    <row r="3552">
      <c r="A3552" s="1">
        <v>1.70280462837259E9</v>
      </c>
      <c r="B3552" s="1">
        <v>3576.0</v>
      </c>
      <c r="C3552" s="1">
        <v>3590.0</v>
      </c>
    </row>
    <row r="3553">
      <c r="A3553" s="1">
        <v>1.70280462839818E9</v>
      </c>
      <c r="B3553" s="1">
        <v>3548.0</v>
      </c>
      <c r="C3553" s="1">
        <v>3604.0</v>
      </c>
    </row>
    <row r="3554">
      <c r="A3554" s="1">
        <v>1.70280462842312E9</v>
      </c>
      <c r="B3554" s="1">
        <v>3603.0</v>
      </c>
      <c r="C3554" s="1">
        <v>3625.0</v>
      </c>
    </row>
    <row r="3555">
      <c r="A3555" s="1">
        <v>1.7028046284479E9</v>
      </c>
      <c r="B3555" s="1">
        <v>3566.0</v>
      </c>
      <c r="C3555" s="1">
        <v>3593.0</v>
      </c>
    </row>
    <row r="3556">
      <c r="A3556" s="1">
        <v>1.70280462847265E9</v>
      </c>
      <c r="B3556" s="1">
        <v>3581.0</v>
      </c>
      <c r="C3556" s="1">
        <v>3564.0</v>
      </c>
    </row>
    <row r="3557">
      <c r="A3557" s="1">
        <v>1.7028046284982E9</v>
      </c>
      <c r="B3557" s="1">
        <v>3637.0</v>
      </c>
      <c r="C3557" s="1">
        <v>3631.0</v>
      </c>
    </row>
    <row r="3558">
      <c r="A3558" s="1">
        <v>1.70280462852331E9</v>
      </c>
      <c r="B3558" s="1">
        <v>3576.0</v>
      </c>
      <c r="C3558" s="1">
        <v>3598.0</v>
      </c>
    </row>
    <row r="3559">
      <c r="A3559" s="1">
        <v>1.70280462854803E9</v>
      </c>
      <c r="B3559" s="1">
        <v>3588.0</v>
      </c>
      <c r="C3559" s="1">
        <v>3612.0</v>
      </c>
    </row>
    <row r="3560">
      <c r="A3560" s="1">
        <v>1.70280462857268E9</v>
      </c>
      <c r="B3560" s="1">
        <v>3553.0</v>
      </c>
      <c r="C3560" s="1">
        <v>3593.0</v>
      </c>
    </row>
    <row r="3561">
      <c r="A3561" s="1">
        <v>1.70280462859791E9</v>
      </c>
      <c r="B3561" s="1">
        <v>3578.0</v>
      </c>
      <c r="C3561" s="1">
        <v>3598.0</v>
      </c>
    </row>
    <row r="3562">
      <c r="A3562" s="1">
        <v>1.70280462862335E9</v>
      </c>
      <c r="B3562" s="1">
        <v>3596.0</v>
      </c>
      <c r="C3562" s="1">
        <v>3579.0</v>
      </c>
    </row>
    <row r="3563">
      <c r="A3563" s="1">
        <v>1.70280462864793E9</v>
      </c>
      <c r="B3563" s="1">
        <v>3601.0</v>
      </c>
      <c r="C3563" s="1">
        <v>3604.0</v>
      </c>
    </row>
    <row r="3564">
      <c r="A3564" s="1">
        <v>1.70280462867274E9</v>
      </c>
      <c r="B3564" s="1">
        <v>3566.0</v>
      </c>
      <c r="C3564" s="1">
        <v>3593.0</v>
      </c>
    </row>
    <row r="3565">
      <c r="A3565" s="1">
        <v>1.70280462869809E9</v>
      </c>
      <c r="B3565" s="1">
        <v>3555.0</v>
      </c>
      <c r="C3565" s="1">
        <v>3602.0</v>
      </c>
    </row>
    <row r="3566">
      <c r="A3566" s="1">
        <v>1.70280462872318E9</v>
      </c>
      <c r="B3566" s="1">
        <v>3565.0</v>
      </c>
      <c r="C3566" s="1">
        <v>3614.0</v>
      </c>
    </row>
    <row r="3567">
      <c r="A3567" s="1">
        <v>1.70280462874807E9</v>
      </c>
      <c r="B3567" s="1">
        <v>3584.0</v>
      </c>
      <c r="C3567" s="1">
        <v>3599.0</v>
      </c>
    </row>
    <row r="3568">
      <c r="A3568" s="1">
        <v>1.70280462877283E9</v>
      </c>
      <c r="B3568" s="1">
        <v>3570.0</v>
      </c>
      <c r="C3568" s="1">
        <v>3600.0</v>
      </c>
    </row>
    <row r="3569">
      <c r="A3569" s="1">
        <v>1.70280462879784E9</v>
      </c>
      <c r="B3569" s="1">
        <v>3577.0</v>
      </c>
      <c r="C3569" s="1">
        <v>3612.0</v>
      </c>
    </row>
    <row r="3570">
      <c r="A3570" s="1">
        <v>1.70280462882328E9</v>
      </c>
      <c r="B3570" s="1">
        <v>3543.0</v>
      </c>
      <c r="C3570" s="1">
        <v>3602.0</v>
      </c>
    </row>
    <row r="3571">
      <c r="A3571" s="1">
        <v>1.70280462884808E9</v>
      </c>
      <c r="B3571" s="1">
        <v>3590.0</v>
      </c>
      <c r="C3571" s="1">
        <v>3619.0</v>
      </c>
    </row>
    <row r="3572">
      <c r="A3572" s="1">
        <v>1.70280462887281E9</v>
      </c>
      <c r="B3572" s="1">
        <v>3598.0</v>
      </c>
      <c r="C3572" s="1">
        <v>3590.0</v>
      </c>
    </row>
    <row r="3573">
      <c r="A3573" s="1">
        <v>1.70280462889777E9</v>
      </c>
      <c r="B3573" s="1">
        <v>3576.0</v>
      </c>
      <c r="C3573" s="1">
        <v>3586.0</v>
      </c>
    </row>
    <row r="3574">
      <c r="A3574" s="1">
        <v>1.70280462892299E9</v>
      </c>
      <c r="B3574" s="1">
        <v>3569.0</v>
      </c>
      <c r="C3574" s="1">
        <v>3583.0</v>
      </c>
    </row>
    <row r="3575">
      <c r="A3575" s="1">
        <v>1.7028046289482E9</v>
      </c>
      <c r="B3575" s="1">
        <v>3551.0</v>
      </c>
      <c r="C3575" s="1">
        <v>3577.0</v>
      </c>
    </row>
    <row r="3576">
      <c r="A3576" s="1">
        <v>1.70280462897316E9</v>
      </c>
      <c r="B3576" s="1">
        <v>3603.0</v>
      </c>
      <c r="C3576" s="1">
        <v>3584.0</v>
      </c>
    </row>
    <row r="3577">
      <c r="A3577" s="1">
        <v>1.70280462899785E9</v>
      </c>
      <c r="B3577" s="1">
        <v>3604.0</v>
      </c>
      <c r="C3577" s="1">
        <v>3595.0</v>
      </c>
    </row>
    <row r="3578">
      <c r="A3578" s="1">
        <v>1.70280462902293E9</v>
      </c>
      <c r="B3578" s="1">
        <v>3633.0</v>
      </c>
      <c r="C3578" s="1">
        <v>3600.0</v>
      </c>
    </row>
    <row r="3579">
      <c r="A3579" s="1">
        <v>1.70280462904825E9</v>
      </c>
      <c r="B3579" s="1">
        <v>3579.0</v>
      </c>
      <c r="C3579" s="1">
        <v>3613.0</v>
      </c>
    </row>
    <row r="3580">
      <c r="A3580" s="1">
        <v>1.70280462907292E9</v>
      </c>
      <c r="B3580" s="1">
        <v>3602.0</v>
      </c>
      <c r="C3580" s="1">
        <v>3594.0</v>
      </c>
    </row>
    <row r="3581">
      <c r="A3581" s="1">
        <v>1.70280462909783E9</v>
      </c>
      <c r="B3581" s="1">
        <v>3580.0</v>
      </c>
      <c r="C3581" s="1">
        <v>3593.0</v>
      </c>
    </row>
    <row r="3582">
      <c r="A3582" s="1">
        <v>1.70280462912331E9</v>
      </c>
      <c r="B3582" s="1">
        <v>3582.0</v>
      </c>
      <c r="C3582" s="1">
        <v>3597.0</v>
      </c>
    </row>
    <row r="3583">
      <c r="A3583" s="1">
        <v>1.70280462914805E9</v>
      </c>
      <c r="B3583" s="1">
        <v>3567.0</v>
      </c>
      <c r="C3583" s="1">
        <v>3584.0</v>
      </c>
    </row>
    <row r="3584">
      <c r="A3584" s="1">
        <v>1.70280462917262E9</v>
      </c>
      <c r="B3584" s="1">
        <v>3574.0</v>
      </c>
      <c r="C3584" s="1">
        <v>3580.0</v>
      </c>
    </row>
    <row r="3585">
      <c r="A3585" s="1">
        <v>1.70280462919805E9</v>
      </c>
      <c r="B3585" s="1">
        <v>3591.0</v>
      </c>
      <c r="C3585" s="1">
        <v>3563.0</v>
      </c>
    </row>
    <row r="3586">
      <c r="A3586" s="1">
        <v>1.70280462922303E9</v>
      </c>
      <c r="B3586" s="1">
        <v>3589.0</v>
      </c>
      <c r="C3586" s="1">
        <v>3582.0</v>
      </c>
    </row>
    <row r="3587">
      <c r="A3587" s="1">
        <v>1.70280462924821E9</v>
      </c>
      <c r="B3587" s="1">
        <v>3614.0</v>
      </c>
      <c r="C3587" s="1">
        <v>3589.0</v>
      </c>
    </row>
    <row r="3588">
      <c r="A3588" s="1">
        <v>1.70280462927292E9</v>
      </c>
      <c r="B3588" s="1">
        <v>3583.0</v>
      </c>
      <c r="C3588" s="1">
        <v>3602.0</v>
      </c>
    </row>
    <row r="3589">
      <c r="A3589" s="1">
        <v>1.70280462929797E9</v>
      </c>
      <c r="B3589" s="1">
        <v>3576.0</v>
      </c>
      <c r="C3589" s="1">
        <v>3586.0</v>
      </c>
    </row>
    <row r="3590">
      <c r="A3590" s="1">
        <v>1.7028046293231E9</v>
      </c>
      <c r="B3590" s="1">
        <v>3569.0</v>
      </c>
      <c r="C3590" s="1">
        <v>3560.0</v>
      </c>
    </row>
    <row r="3591">
      <c r="A3591" s="1">
        <v>1.70280462934822E9</v>
      </c>
      <c r="B3591" s="1">
        <v>3600.0</v>
      </c>
      <c r="C3591" s="1">
        <v>3592.0</v>
      </c>
    </row>
    <row r="3592">
      <c r="A3592" s="1">
        <v>1.7028046293732E9</v>
      </c>
      <c r="B3592" s="1">
        <v>3553.0</v>
      </c>
      <c r="C3592" s="1">
        <v>3595.0</v>
      </c>
    </row>
    <row r="3593">
      <c r="A3593" s="1">
        <v>1.70280462939828E9</v>
      </c>
      <c r="B3593" s="1">
        <v>3584.0</v>
      </c>
      <c r="C3593" s="1">
        <v>3567.0</v>
      </c>
    </row>
    <row r="3594">
      <c r="A3594" s="1">
        <v>1.70280462942297E9</v>
      </c>
      <c r="B3594" s="1">
        <v>3567.0</v>
      </c>
      <c r="C3594" s="1">
        <v>3593.0</v>
      </c>
    </row>
    <row r="3595">
      <c r="A3595" s="1">
        <v>1.70280462944833E9</v>
      </c>
      <c r="B3595" s="1">
        <v>3566.0</v>
      </c>
      <c r="C3595" s="1">
        <v>3595.0</v>
      </c>
    </row>
    <row r="3596">
      <c r="A3596" s="1">
        <v>1.70280462947327E9</v>
      </c>
      <c r="B3596" s="1">
        <v>3598.0</v>
      </c>
      <c r="C3596" s="1">
        <v>3627.0</v>
      </c>
    </row>
    <row r="3597">
      <c r="A3597" s="1">
        <v>1.7028046294981E9</v>
      </c>
      <c r="B3597" s="1">
        <v>3549.0</v>
      </c>
      <c r="C3597" s="1">
        <v>3575.0</v>
      </c>
    </row>
    <row r="3598">
      <c r="A3598" s="1">
        <v>1.70280462952308E9</v>
      </c>
      <c r="B3598" s="1">
        <v>3602.0</v>
      </c>
      <c r="C3598" s="1">
        <v>3568.0</v>
      </c>
    </row>
    <row r="3599">
      <c r="A3599" s="1">
        <v>1.70280462954826E9</v>
      </c>
      <c r="B3599" s="1">
        <v>3633.0</v>
      </c>
      <c r="C3599" s="1">
        <v>3604.0</v>
      </c>
    </row>
    <row r="3600">
      <c r="A3600" s="1">
        <v>1.70280462957329E9</v>
      </c>
      <c r="B3600" s="1">
        <v>3589.0</v>
      </c>
      <c r="C3600" s="1">
        <v>3597.0</v>
      </c>
    </row>
    <row r="3601">
      <c r="A3601" s="1">
        <v>1.70280462959841E9</v>
      </c>
      <c r="B3601" s="1">
        <v>3580.0</v>
      </c>
      <c r="C3601" s="1">
        <v>3614.0</v>
      </c>
    </row>
    <row r="3602">
      <c r="A3602" s="1">
        <v>1.70280462962324E9</v>
      </c>
      <c r="B3602" s="1">
        <v>3597.0</v>
      </c>
      <c r="C3602" s="1">
        <v>3625.0</v>
      </c>
    </row>
    <row r="3603">
      <c r="A3603" s="1">
        <v>1.70280462964826E9</v>
      </c>
      <c r="B3603" s="1">
        <v>3593.0</v>
      </c>
      <c r="C3603" s="1">
        <v>3598.0</v>
      </c>
    </row>
    <row r="3604">
      <c r="A3604" s="1">
        <v>1.70280462967354E9</v>
      </c>
      <c r="B3604" s="1">
        <v>3576.0</v>
      </c>
      <c r="C3604" s="1">
        <v>3612.0</v>
      </c>
    </row>
    <row r="3605">
      <c r="A3605" s="1">
        <v>1.70280462969818E9</v>
      </c>
      <c r="B3605" s="1">
        <v>3586.0</v>
      </c>
      <c r="C3605" s="1">
        <v>3592.0</v>
      </c>
    </row>
    <row r="3606">
      <c r="A3606" s="1">
        <v>1.70280462972327E9</v>
      </c>
      <c r="B3606" s="1">
        <v>3555.0</v>
      </c>
      <c r="C3606" s="1">
        <v>3601.0</v>
      </c>
    </row>
    <row r="3607">
      <c r="A3607" s="1">
        <v>1.702804629748E9</v>
      </c>
      <c r="B3607" s="1">
        <v>3572.0</v>
      </c>
      <c r="C3607" s="1">
        <v>3610.0</v>
      </c>
    </row>
    <row r="3608">
      <c r="A3608" s="1">
        <v>1.7028046297732E9</v>
      </c>
      <c r="B3608" s="1">
        <v>3597.0</v>
      </c>
      <c r="C3608" s="1">
        <v>3554.0</v>
      </c>
    </row>
    <row r="3609">
      <c r="A3609" s="1">
        <v>1.70280462979866E9</v>
      </c>
      <c r="B3609" s="1">
        <v>3579.0</v>
      </c>
      <c r="C3609" s="1">
        <v>3582.0</v>
      </c>
    </row>
    <row r="3610">
      <c r="A3610" s="1">
        <v>1.7028046298231E9</v>
      </c>
      <c r="B3610" s="1">
        <v>3565.0</v>
      </c>
      <c r="C3610" s="1">
        <v>3616.0</v>
      </c>
    </row>
    <row r="3611">
      <c r="A3611" s="1">
        <v>1.702804629848E9</v>
      </c>
      <c r="B3611" s="1">
        <v>3582.0</v>
      </c>
      <c r="C3611" s="1">
        <v>3549.0</v>
      </c>
    </row>
    <row r="3612">
      <c r="A3612" s="1">
        <v>1.70280462987343E9</v>
      </c>
      <c r="B3612" s="1">
        <v>3546.0</v>
      </c>
      <c r="C3612" s="1">
        <v>3605.0</v>
      </c>
    </row>
    <row r="3613">
      <c r="A3613" s="1">
        <v>1.70280462989839E9</v>
      </c>
      <c r="B3613" s="1">
        <v>3561.0</v>
      </c>
      <c r="C3613" s="1">
        <v>3594.0</v>
      </c>
    </row>
    <row r="3614">
      <c r="A3614" s="1">
        <v>1.70280462992337E9</v>
      </c>
      <c r="B3614" s="1">
        <v>3587.0</v>
      </c>
      <c r="C3614" s="1">
        <v>3608.0</v>
      </c>
    </row>
    <row r="3615">
      <c r="A3615" s="1">
        <v>1.70280462994825E9</v>
      </c>
      <c r="B3615" s="1">
        <v>3593.0</v>
      </c>
      <c r="C3615" s="1">
        <v>3588.0</v>
      </c>
    </row>
    <row r="3616">
      <c r="A3616" s="1">
        <v>1.70280462997307E9</v>
      </c>
      <c r="B3616" s="1">
        <v>3574.0</v>
      </c>
      <c r="C3616" s="1">
        <v>3590.0</v>
      </c>
    </row>
    <row r="3617">
      <c r="A3617" s="1">
        <v>1.70280462999853E9</v>
      </c>
      <c r="B3617" s="1">
        <v>3606.0</v>
      </c>
      <c r="C3617" s="1">
        <v>3564.0</v>
      </c>
    </row>
    <row r="3618">
      <c r="A3618" s="1">
        <v>1.70280463002324E9</v>
      </c>
      <c r="B3618" s="1">
        <v>3591.0</v>
      </c>
      <c r="C3618" s="1">
        <v>3606.0</v>
      </c>
    </row>
    <row r="3619">
      <c r="A3619" s="1">
        <v>1.70280463004835E9</v>
      </c>
      <c r="B3619" s="1">
        <v>3543.0</v>
      </c>
      <c r="C3619" s="1">
        <v>3563.0</v>
      </c>
    </row>
    <row r="3620">
      <c r="A3620" s="1">
        <v>1.7028046300733E9</v>
      </c>
      <c r="B3620" s="1">
        <v>3577.0</v>
      </c>
      <c r="C3620" s="1">
        <v>3605.0</v>
      </c>
    </row>
    <row r="3621">
      <c r="A3621" s="1">
        <v>1.70280463009868E9</v>
      </c>
      <c r="B3621" s="1">
        <v>3551.0</v>
      </c>
      <c r="C3621" s="1">
        <v>3588.0</v>
      </c>
    </row>
    <row r="3622">
      <c r="A3622" s="1">
        <v>1.70280463012351E9</v>
      </c>
      <c r="B3622" s="1">
        <v>3559.0</v>
      </c>
      <c r="C3622" s="1">
        <v>3596.0</v>
      </c>
    </row>
    <row r="3623">
      <c r="A3623" s="1">
        <v>1.70280463014845E9</v>
      </c>
      <c r="B3623" s="1">
        <v>3584.0</v>
      </c>
      <c r="C3623" s="1">
        <v>3606.0</v>
      </c>
    </row>
    <row r="3624">
      <c r="A3624" s="1">
        <v>1.70280463017333E9</v>
      </c>
      <c r="B3624" s="1">
        <v>3566.0</v>
      </c>
      <c r="C3624" s="1">
        <v>3560.0</v>
      </c>
    </row>
    <row r="3625">
      <c r="A3625" s="1">
        <v>1.70280463019872E9</v>
      </c>
      <c r="B3625" s="1">
        <v>3570.0</v>
      </c>
      <c r="C3625" s="1">
        <v>3605.0</v>
      </c>
    </row>
    <row r="3626">
      <c r="A3626" s="1">
        <v>1.70280463022342E9</v>
      </c>
      <c r="B3626" s="1">
        <v>3591.0</v>
      </c>
      <c r="C3626" s="1">
        <v>3616.0</v>
      </c>
    </row>
    <row r="3627">
      <c r="A3627" s="1">
        <v>1.70280463024843E9</v>
      </c>
      <c r="B3627" s="1">
        <v>3572.0</v>
      </c>
      <c r="C3627" s="1">
        <v>3584.0</v>
      </c>
    </row>
    <row r="3628">
      <c r="A3628" s="1">
        <v>1.70280463027337E9</v>
      </c>
      <c r="B3628" s="1">
        <v>3584.0</v>
      </c>
      <c r="C3628" s="1">
        <v>3605.0</v>
      </c>
    </row>
    <row r="3629">
      <c r="A3629" s="1">
        <v>1.70280463029873E9</v>
      </c>
      <c r="B3629" s="1">
        <v>3590.0</v>
      </c>
      <c r="C3629" s="1">
        <v>3567.0</v>
      </c>
    </row>
    <row r="3630">
      <c r="A3630" s="1">
        <v>1.70280463032394E9</v>
      </c>
      <c r="B3630" s="1">
        <v>3652.0</v>
      </c>
      <c r="C3630" s="1">
        <v>3575.0</v>
      </c>
    </row>
    <row r="3631">
      <c r="A3631" s="1">
        <v>1.70280463034864E9</v>
      </c>
      <c r="B3631" s="1">
        <v>3578.0</v>
      </c>
      <c r="C3631" s="1">
        <v>3608.0</v>
      </c>
    </row>
    <row r="3632">
      <c r="A3632" s="1">
        <v>1.70280463037363E9</v>
      </c>
      <c r="B3632" s="1">
        <v>3587.0</v>
      </c>
      <c r="C3632" s="1">
        <v>3605.0</v>
      </c>
    </row>
    <row r="3633">
      <c r="A3633" s="1">
        <v>1.70280463039853E9</v>
      </c>
      <c r="B3633" s="1">
        <v>3600.0</v>
      </c>
      <c r="C3633" s="1">
        <v>3608.0</v>
      </c>
    </row>
    <row r="3634">
      <c r="A3634" s="1">
        <v>1.70280463042381E9</v>
      </c>
      <c r="B3634" s="1">
        <v>3587.0</v>
      </c>
      <c r="C3634" s="1">
        <v>3590.0</v>
      </c>
    </row>
    <row r="3635">
      <c r="A3635" s="1">
        <v>1.70280463044848E9</v>
      </c>
      <c r="B3635" s="1">
        <v>3573.0</v>
      </c>
      <c r="C3635" s="1">
        <v>3555.0</v>
      </c>
    </row>
    <row r="3636">
      <c r="A3636" s="1">
        <v>1.70280463047344E9</v>
      </c>
      <c r="B3636" s="1">
        <v>3596.0</v>
      </c>
      <c r="C3636" s="1">
        <v>3593.0</v>
      </c>
    </row>
    <row r="3637">
      <c r="A3637" s="1">
        <v>1.70280463049836E9</v>
      </c>
      <c r="B3637" s="1">
        <v>3584.0</v>
      </c>
      <c r="C3637" s="1">
        <v>3584.0</v>
      </c>
    </row>
    <row r="3638">
      <c r="A3638" s="1">
        <v>1.70280463052384E9</v>
      </c>
      <c r="B3638" s="1">
        <v>3639.0</v>
      </c>
      <c r="C3638" s="1">
        <v>3567.0</v>
      </c>
    </row>
    <row r="3639">
      <c r="A3639" s="1">
        <v>1.70280463054887E9</v>
      </c>
      <c r="B3639" s="1">
        <v>3592.0</v>
      </c>
      <c r="C3639" s="1">
        <v>3606.0</v>
      </c>
    </row>
    <row r="3640">
      <c r="A3640" s="1">
        <v>1.70280463057358E9</v>
      </c>
      <c r="B3640" s="1">
        <v>3610.0</v>
      </c>
      <c r="C3640" s="1">
        <v>3613.0</v>
      </c>
    </row>
    <row r="3641">
      <c r="A3641" s="1">
        <v>1.70280463059842E9</v>
      </c>
      <c r="B3641" s="1">
        <v>3598.0</v>
      </c>
      <c r="C3641" s="1">
        <v>3577.0</v>
      </c>
    </row>
    <row r="3642">
      <c r="A3642" s="1">
        <v>1.70280463062411E9</v>
      </c>
      <c r="B3642" s="1">
        <v>3573.0</v>
      </c>
      <c r="C3642" s="1">
        <v>3564.0</v>
      </c>
    </row>
    <row r="3643">
      <c r="A3643" s="1">
        <v>1.70280463064876E9</v>
      </c>
      <c r="B3643" s="1">
        <v>3558.0</v>
      </c>
      <c r="C3643" s="1">
        <v>3602.0</v>
      </c>
    </row>
    <row r="3644">
      <c r="A3644" s="1">
        <v>1.70280463067342E9</v>
      </c>
      <c r="B3644" s="1">
        <v>3596.0</v>
      </c>
      <c r="C3644" s="1">
        <v>3585.0</v>
      </c>
    </row>
    <row r="3645">
      <c r="A3645" s="1">
        <v>1.70280463069845E9</v>
      </c>
      <c r="B3645" s="1">
        <v>3581.0</v>
      </c>
      <c r="C3645" s="1">
        <v>3602.0</v>
      </c>
    </row>
    <row r="3646">
      <c r="A3646" s="1">
        <v>1.70280463072384E9</v>
      </c>
      <c r="B3646" s="1">
        <v>3606.0</v>
      </c>
      <c r="C3646" s="1">
        <v>3603.0</v>
      </c>
    </row>
    <row r="3647">
      <c r="A3647" s="1">
        <v>1.70280463074944E9</v>
      </c>
      <c r="B3647" s="1">
        <v>3613.0</v>
      </c>
      <c r="C3647" s="1">
        <v>3616.0</v>
      </c>
    </row>
    <row r="3648">
      <c r="A3648" s="1">
        <v>1.7028046307741E9</v>
      </c>
      <c r="B3648" s="1">
        <v>3573.0</v>
      </c>
      <c r="C3648" s="1">
        <v>3613.0</v>
      </c>
    </row>
    <row r="3649">
      <c r="A3649" s="1">
        <v>1.70280463079826E9</v>
      </c>
      <c r="B3649" s="1">
        <v>3591.0</v>
      </c>
      <c r="C3649" s="1">
        <v>3592.0</v>
      </c>
    </row>
    <row r="3650">
      <c r="A3650" s="1">
        <v>1.70280463082374E9</v>
      </c>
      <c r="B3650" s="1">
        <v>3578.0</v>
      </c>
      <c r="C3650" s="1">
        <v>3626.0</v>
      </c>
    </row>
    <row r="3651">
      <c r="A3651" s="1">
        <v>1.7028046308488E9</v>
      </c>
      <c r="B3651" s="1">
        <v>3604.0</v>
      </c>
      <c r="C3651" s="1">
        <v>3583.0</v>
      </c>
    </row>
    <row r="3652">
      <c r="A3652" s="1">
        <v>1.70280463087356E9</v>
      </c>
      <c r="B3652" s="1">
        <v>3564.0</v>
      </c>
      <c r="C3652" s="1">
        <v>3570.0</v>
      </c>
    </row>
    <row r="3653">
      <c r="A3653" s="1">
        <v>1.70280463089835E9</v>
      </c>
      <c r="B3653" s="1">
        <v>3580.0</v>
      </c>
      <c r="C3653" s="1">
        <v>3611.0</v>
      </c>
    </row>
    <row r="3654">
      <c r="A3654" s="1">
        <v>1.7028046309237E9</v>
      </c>
      <c r="B3654" s="1">
        <v>3589.0</v>
      </c>
      <c r="C3654" s="1">
        <v>3587.0</v>
      </c>
    </row>
    <row r="3655">
      <c r="A3655" s="1">
        <v>1.70280463094897E9</v>
      </c>
      <c r="B3655" s="1">
        <v>3586.0</v>
      </c>
      <c r="C3655" s="1">
        <v>3602.0</v>
      </c>
    </row>
    <row r="3656">
      <c r="A3656" s="1">
        <v>1.70280463097369E9</v>
      </c>
      <c r="B3656" s="1">
        <v>3577.0</v>
      </c>
      <c r="C3656" s="1">
        <v>3614.0</v>
      </c>
    </row>
    <row r="3657">
      <c r="A3657" s="1">
        <v>1.70280463099843E9</v>
      </c>
      <c r="B3657" s="1">
        <v>3553.0</v>
      </c>
      <c r="C3657" s="1">
        <v>3605.0</v>
      </c>
    </row>
    <row r="3658">
      <c r="A3658" s="1">
        <v>1.70280463102367E9</v>
      </c>
      <c r="B3658" s="1">
        <v>3564.0</v>
      </c>
      <c r="C3658" s="1">
        <v>3589.0</v>
      </c>
    </row>
    <row r="3659">
      <c r="A3659" s="1">
        <v>1.70280463104894E9</v>
      </c>
      <c r="B3659" s="1">
        <v>3565.0</v>
      </c>
      <c r="C3659" s="1">
        <v>3615.0</v>
      </c>
    </row>
    <row r="3660">
      <c r="A3660" s="1">
        <v>1.70280463107368E9</v>
      </c>
      <c r="B3660" s="1">
        <v>3602.0</v>
      </c>
      <c r="C3660" s="1">
        <v>3638.0</v>
      </c>
    </row>
    <row r="3661">
      <c r="A3661" s="1">
        <v>1.70280463109842E9</v>
      </c>
      <c r="B3661" s="1">
        <v>3589.0</v>
      </c>
      <c r="C3661" s="1">
        <v>3607.0</v>
      </c>
    </row>
    <row r="3662">
      <c r="A3662" s="1">
        <v>1.70280463112383E9</v>
      </c>
      <c r="B3662" s="1">
        <v>3541.0</v>
      </c>
      <c r="C3662" s="1">
        <v>3560.0</v>
      </c>
    </row>
    <row r="3663">
      <c r="A3663" s="1">
        <v>1.70280463114904E9</v>
      </c>
      <c r="B3663" s="1">
        <v>3590.0</v>
      </c>
      <c r="C3663" s="1">
        <v>3590.0</v>
      </c>
    </row>
    <row r="3664">
      <c r="A3664" s="1">
        <v>1.70280463117411E9</v>
      </c>
      <c r="B3664" s="1">
        <v>3577.0</v>
      </c>
      <c r="C3664" s="1">
        <v>3583.0</v>
      </c>
    </row>
    <row r="3665">
      <c r="A3665" s="1">
        <v>1.70280463119851E9</v>
      </c>
      <c r="B3665" s="1">
        <v>3604.0</v>
      </c>
      <c r="C3665" s="1">
        <v>3610.0</v>
      </c>
    </row>
    <row r="3666">
      <c r="A3666" s="1">
        <v>1.70280463122351E9</v>
      </c>
      <c r="B3666" s="1">
        <v>3557.0</v>
      </c>
      <c r="C3666" s="1">
        <v>3602.0</v>
      </c>
    </row>
    <row r="3667">
      <c r="A3667" s="1">
        <v>1.70280463124886E9</v>
      </c>
      <c r="B3667" s="1">
        <v>3588.0</v>
      </c>
      <c r="C3667" s="1">
        <v>3516.0</v>
      </c>
    </row>
    <row r="3668">
      <c r="A3668" s="1">
        <v>1.70280463127414E9</v>
      </c>
      <c r="B3668" s="1">
        <v>3545.0</v>
      </c>
      <c r="C3668" s="1">
        <v>3633.0</v>
      </c>
    </row>
    <row r="3669">
      <c r="A3669" s="1">
        <v>1.70280463129854E9</v>
      </c>
      <c r="B3669" s="1">
        <v>3581.0</v>
      </c>
      <c r="C3669" s="1">
        <v>3593.0</v>
      </c>
    </row>
    <row r="3670">
      <c r="A3670" s="1">
        <v>1.70280463132348E9</v>
      </c>
      <c r="B3670" s="1">
        <v>3555.0</v>
      </c>
      <c r="C3670" s="1">
        <v>3616.0</v>
      </c>
    </row>
    <row r="3671">
      <c r="A3671" s="1">
        <v>1.70280463134931E9</v>
      </c>
      <c r="B3671" s="1">
        <v>3574.0</v>
      </c>
      <c r="C3671" s="1">
        <v>3612.0</v>
      </c>
    </row>
    <row r="3672">
      <c r="A3672" s="1">
        <v>1.70280463137374E9</v>
      </c>
      <c r="B3672" s="1">
        <v>3616.0</v>
      </c>
      <c r="C3672" s="1">
        <v>3605.0</v>
      </c>
    </row>
    <row r="3673">
      <c r="A3673" s="1">
        <v>1.70280463139898E9</v>
      </c>
      <c r="B3673" s="1">
        <v>3579.0</v>
      </c>
      <c r="C3673" s="1">
        <v>3598.0</v>
      </c>
    </row>
    <row r="3674">
      <c r="A3674" s="1">
        <v>1.70280463142357E9</v>
      </c>
      <c r="B3674" s="1">
        <v>3554.0</v>
      </c>
      <c r="C3674" s="1">
        <v>3594.0</v>
      </c>
    </row>
    <row r="3675">
      <c r="A3675" s="1">
        <v>1.70280463144894E9</v>
      </c>
      <c r="B3675" s="1">
        <v>3561.0</v>
      </c>
      <c r="C3675" s="1">
        <v>3632.0</v>
      </c>
    </row>
    <row r="3676">
      <c r="A3676" s="1">
        <v>1.70280463147424E9</v>
      </c>
      <c r="B3676" s="1">
        <v>3540.0</v>
      </c>
      <c r="C3676" s="1">
        <v>3598.0</v>
      </c>
    </row>
    <row r="3677">
      <c r="A3677" s="1">
        <v>1.70280463149869E9</v>
      </c>
      <c r="B3677" s="1">
        <v>3582.0</v>
      </c>
      <c r="C3677" s="1">
        <v>3606.0</v>
      </c>
    </row>
    <row r="3678">
      <c r="A3678" s="1">
        <v>1.70280463152385E9</v>
      </c>
      <c r="B3678" s="1">
        <v>3586.0</v>
      </c>
      <c r="C3678" s="1">
        <v>3590.0</v>
      </c>
    </row>
    <row r="3679">
      <c r="A3679" s="1">
        <v>1.70280463154899E9</v>
      </c>
      <c r="B3679" s="1">
        <v>3591.0</v>
      </c>
      <c r="C3679" s="1">
        <v>3613.0</v>
      </c>
    </row>
    <row r="3680">
      <c r="A3680" s="1">
        <v>1.70280463157415E9</v>
      </c>
      <c r="B3680" s="1">
        <v>3620.0</v>
      </c>
      <c r="C3680" s="1">
        <v>3604.0</v>
      </c>
    </row>
    <row r="3681">
      <c r="A3681" s="1">
        <v>1.70280463159888E9</v>
      </c>
      <c r="B3681" s="1">
        <v>3558.0</v>
      </c>
      <c r="C3681" s="1">
        <v>3540.0</v>
      </c>
    </row>
    <row r="3682">
      <c r="A3682" s="1">
        <v>1.70280463162375E9</v>
      </c>
      <c r="B3682" s="1">
        <v>3577.0</v>
      </c>
      <c r="C3682" s="1">
        <v>3601.0</v>
      </c>
    </row>
    <row r="3683">
      <c r="A3683" s="1">
        <v>1.70280463164863E9</v>
      </c>
      <c r="B3683" s="1">
        <v>3542.0</v>
      </c>
      <c r="C3683" s="1">
        <v>3624.0</v>
      </c>
    </row>
    <row r="3684">
      <c r="A3684" s="1">
        <v>1.70280463167385E9</v>
      </c>
      <c r="B3684" s="1">
        <v>3587.0</v>
      </c>
      <c r="C3684" s="1">
        <v>3619.0</v>
      </c>
    </row>
    <row r="3685">
      <c r="A3685" s="1">
        <v>1.70280463169862E9</v>
      </c>
      <c r="B3685" s="1">
        <v>3563.0</v>
      </c>
      <c r="C3685" s="1">
        <v>3636.0</v>
      </c>
    </row>
    <row r="3686">
      <c r="A3686" s="1">
        <v>1.70280463172396E9</v>
      </c>
      <c r="B3686" s="1">
        <v>3587.0</v>
      </c>
      <c r="C3686" s="1">
        <v>3588.0</v>
      </c>
    </row>
    <row r="3687">
      <c r="A3687" s="1">
        <v>1.7028046317487E9</v>
      </c>
      <c r="B3687" s="1">
        <v>3578.0</v>
      </c>
      <c r="C3687" s="1">
        <v>3526.0</v>
      </c>
    </row>
    <row r="3688">
      <c r="A3688" s="1">
        <v>1.70280463177402E9</v>
      </c>
      <c r="B3688" s="1">
        <v>3593.0</v>
      </c>
      <c r="C3688" s="1">
        <v>3596.0</v>
      </c>
    </row>
    <row r="3689">
      <c r="A3689" s="1">
        <v>1.70280463179913E9</v>
      </c>
      <c r="B3689" s="1">
        <v>3557.0</v>
      </c>
      <c r="C3689" s="1">
        <v>3561.0</v>
      </c>
    </row>
    <row r="3690">
      <c r="A3690" s="1">
        <v>1.70280463182402E9</v>
      </c>
      <c r="B3690" s="1">
        <v>3568.0</v>
      </c>
      <c r="C3690" s="1">
        <v>3611.0</v>
      </c>
    </row>
    <row r="3691">
      <c r="A3691" s="1">
        <v>1.70280463184856E9</v>
      </c>
      <c r="B3691" s="1">
        <v>3617.0</v>
      </c>
      <c r="C3691" s="1">
        <v>3603.0</v>
      </c>
    </row>
    <row r="3692">
      <c r="A3692" s="1">
        <v>1.70280463187405E9</v>
      </c>
      <c r="B3692" s="1">
        <v>3573.0</v>
      </c>
      <c r="C3692" s="1">
        <v>3608.0</v>
      </c>
    </row>
    <row r="3693">
      <c r="A3693" s="1">
        <v>1.70280463189901E9</v>
      </c>
      <c r="B3693" s="1">
        <v>3569.0</v>
      </c>
      <c r="C3693" s="1">
        <v>3576.0</v>
      </c>
    </row>
    <row r="3694">
      <c r="A3694" s="1">
        <v>1.70280463192397E9</v>
      </c>
      <c r="B3694" s="1">
        <v>3578.0</v>
      </c>
      <c r="C3694" s="1">
        <v>3607.0</v>
      </c>
    </row>
    <row r="3695">
      <c r="A3695" s="1">
        <v>1.7028046319487E9</v>
      </c>
      <c r="B3695" s="1">
        <v>3577.0</v>
      </c>
      <c r="C3695" s="1">
        <v>3569.0</v>
      </c>
    </row>
    <row r="3696">
      <c r="A3696" s="1">
        <v>1.70280463197398E9</v>
      </c>
      <c r="B3696" s="1">
        <v>3614.0</v>
      </c>
      <c r="C3696" s="1">
        <v>3595.0</v>
      </c>
    </row>
    <row r="3697">
      <c r="A3697" s="1">
        <v>1.70280463199886E9</v>
      </c>
      <c r="B3697" s="1">
        <v>3603.0</v>
      </c>
      <c r="C3697" s="1">
        <v>3595.0</v>
      </c>
    </row>
    <row r="3698">
      <c r="A3698" s="1">
        <v>1.70280463202422E9</v>
      </c>
      <c r="B3698" s="1">
        <v>3569.0</v>
      </c>
      <c r="C3698" s="1">
        <v>3608.0</v>
      </c>
    </row>
    <row r="3699">
      <c r="A3699" s="1">
        <v>1.70280463204887E9</v>
      </c>
      <c r="B3699" s="1">
        <v>3580.0</v>
      </c>
      <c r="C3699" s="1">
        <v>3575.0</v>
      </c>
    </row>
    <row r="3700">
      <c r="A3700" s="1">
        <v>1.70280463207398E9</v>
      </c>
      <c r="B3700" s="1">
        <v>3559.0</v>
      </c>
      <c r="C3700" s="1">
        <v>3594.0</v>
      </c>
    </row>
    <row r="3701">
      <c r="A3701" s="1">
        <v>1.70280463209888E9</v>
      </c>
      <c r="B3701" s="1">
        <v>3524.0</v>
      </c>
      <c r="C3701" s="1">
        <v>3595.0</v>
      </c>
    </row>
    <row r="3702">
      <c r="A3702" s="1">
        <v>1.70280463212386E9</v>
      </c>
      <c r="B3702" s="1">
        <v>3572.0</v>
      </c>
      <c r="C3702" s="1">
        <v>3601.0</v>
      </c>
    </row>
    <row r="3703">
      <c r="A3703" s="1">
        <v>1.70280463214883E9</v>
      </c>
      <c r="B3703" s="1">
        <v>3585.0</v>
      </c>
      <c r="C3703" s="1">
        <v>3598.0</v>
      </c>
    </row>
    <row r="3704">
      <c r="A3704" s="1">
        <v>1.70280463217399E9</v>
      </c>
      <c r="B3704" s="1">
        <v>3576.0</v>
      </c>
      <c r="C3704" s="1">
        <v>3606.0</v>
      </c>
    </row>
    <row r="3705">
      <c r="A3705" s="1">
        <v>1.7028046321991E9</v>
      </c>
      <c r="B3705" s="1">
        <v>3610.0</v>
      </c>
      <c r="C3705" s="1">
        <v>3590.0</v>
      </c>
    </row>
    <row r="3706">
      <c r="A3706" s="1">
        <v>1.70280463222412E9</v>
      </c>
      <c r="B3706" s="1">
        <v>3609.0</v>
      </c>
      <c r="C3706" s="1">
        <v>3601.0</v>
      </c>
    </row>
    <row r="3707">
      <c r="A3707" s="1">
        <v>1.70280463224894E9</v>
      </c>
      <c r="B3707" s="1">
        <v>3580.0</v>
      </c>
      <c r="C3707" s="1">
        <v>3596.0</v>
      </c>
    </row>
    <row r="3708">
      <c r="A3708" s="1">
        <v>1.70280463227406E9</v>
      </c>
      <c r="B3708" s="1">
        <v>3601.0</v>
      </c>
      <c r="C3708" s="1">
        <v>3605.0</v>
      </c>
    </row>
    <row r="3709">
      <c r="A3709" s="1">
        <v>1.70280463229906E9</v>
      </c>
      <c r="B3709" s="1">
        <v>3578.0</v>
      </c>
      <c r="C3709" s="1">
        <v>3586.0</v>
      </c>
    </row>
    <row r="3710">
      <c r="A3710" s="1">
        <v>1.7028046323238E9</v>
      </c>
      <c r="B3710" s="1">
        <v>3604.0</v>
      </c>
      <c r="C3710" s="1">
        <v>3594.0</v>
      </c>
    </row>
    <row r="3711">
      <c r="A3711" s="1">
        <v>1.70280463234898E9</v>
      </c>
      <c r="B3711" s="1">
        <v>3593.0</v>
      </c>
      <c r="C3711" s="1">
        <v>3617.0</v>
      </c>
    </row>
    <row r="3712">
      <c r="A3712" s="1">
        <v>1.70280463237414E9</v>
      </c>
      <c r="B3712" s="1">
        <v>3559.0</v>
      </c>
      <c r="C3712" s="1">
        <v>3612.0</v>
      </c>
    </row>
    <row r="3713">
      <c r="A3713" s="1">
        <v>1.70280463239943E9</v>
      </c>
      <c r="B3713" s="1">
        <v>3587.0</v>
      </c>
      <c r="C3713" s="1">
        <v>3495.0</v>
      </c>
    </row>
    <row r="3714">
      <c r="A3714" s="1">
        <v>1.70280463242428E9</v>
      </c>
      <c r="B3714" s="1">
        <v>3588.0</v>
      </c>
      <c r="C3714" s="1">
        <v>3627.0</v>
      </c>
    </row>
    <row r="3715">
      <c r="A3715" s="1">
        <v>1.70280463244914E9</v>
      </c>
      <c r="B3715" s="1">
        <v>3510.0</v>
      </c>
      <c r="C3715" s="1">
        <v>3589.0</v>
      </c>
    </row>
    <row r="3716">
      <c r="A3716" s="1">
        <v>1.702804632474E9</v>
      </c>
      <c r="B3716" s="1">
        <v>3604.0</v>
      </c>
      <c r="C3716" s="1">
        <v>3602.0</v>
      </c>
    </row>
    <row r="3717">
      <c r="A3717" s="1">
        <v>1.70280463249927E9</v>
      </c>
      <c r="B3717" s="1">
        <v>3612.0</v>
      </c>
      <c r="C3717" s="1">
        <v>3611.0</v>
      </c>
    </row>
    <row r="3718">
      <c r="A3718" s="1">
        <v>1.70280463252471E9</v>
      </c>
      <c r="B3718" s="1">
        <v>3558.0</v>
      </c>
      <c r="C3718" s="1">
        <v>3591.0</v>
      </c>
    </row>
    <row r="3719">
      <c r="A3719" s="1">
        <v>1.70280463254917E9</v>
      </c>
      <c r="B3719" s="1">
        <v>3578.0</v>
      </c>
      <c r="C3719" s="1">
        <v>3585.0</v>
      </c>
    </row>
    <row r="3720">
      <c r="A3720" s="1">
        <v>1.70280463257385E9</v>
      </c>
      <c r="B3720" s="1">
        <v>3514.0</v>
      </c>
      <c r="C3720" s="1">
        <v>3596.0</v>
      </c>
    </row>
    <row r="3721">
      <c r="A3721" s="1">
        <v>1.70280463259931E9</v>
      </c>
      <c r="B3721" s="1">
        <v>3598.0</v>
      </c>
      <c r="C3721" s="1">
        <v>3598.0</v>
      </c>
    </row>
    <row r="3722">
      <c r="A3722" s="1">
        <v>1.70280463262473E9</v>
      </c>
      <c r="B3722" s="1">
        <v>3634.0</v>
      </c>
      <c r="C3722" s="1">
        <v>3595.0</v>
      </c>
    </row>
    <row r="3723">
      <c r="A3723" s="1">
        <v>1.70280463264941E9</v>
      </c>
      <c r="B3723" s="1">
        <v>3601.0</v>
      </c>
      <c r="C3723" s="1">
        <v>3597.0</v>
      </c>
    </row>
    <row r="3724">
      <c r="A3724" s="1">
        <v>1.70280463267402E9</v>
      </c>
      <c r="B3724" s="1">
        <v>3602.0</v>
      </c>
      <c r="C3724" s="1">
        <v>3572.0</v>
      </c>
    </row>
    <row r="3725">
      <c r="A3725" s="1">
        <v>1.702804632699E9</v>
      </c>
      <c r="B3725" s="1">
        <v>3579.0</v>
      </c>
      <c r="C3725" s="1">
        <v>3593.0</v>
      </c>
    </row>
    <row r="3726">
      <c r="A3726" s="1">
        <v>1.7028046327243E9</v>
      </c>
      <c r="B3726" s="1">
        <v>3589.0</v>
      </c>
      <c r="C3726" s="1">
        <v>3597.0</v>
      </c>
    </row>
    <row r="3727">
      <c r="A3727" s="1">
        <v>1.70280463274909E9</v>
      </c>
      <c r="B3727" s="1">
        <v>3583.0</v>
      </c>
      <c r="C3727" s="1">
        <v>3590.0</v>
      </c>
    </row>
    <row r="3728">
      <c r="A3728" s="1">
        <v>1.70280463277402E9</v>
      </c>
      <c r="B3728" s="1">
        <v>3566.0</v>
      </c>
      <c r="C3728" s="1">
        <v>3600.0</v>
      </c>
    </row>
    <row r="3729">
      <c r="A3729" s="1">
        <v>1.70280463279923E9</v>
      </c>
      <c r="B3729" s="1">
        <v>3573.0</v>
      </c>
      <c r="C3729" s="1">
        <v>3598.0</v>
      </c>
    </row>
    <row r="3730">
      <c r="A3730" s="1">
        <v>1.70280463282448E9</v>
      </c>
      <c r="B3730" s="1">
        <v>3580.0</v>
      </c>
      <c r="C3730" s="1">
        <v>3606.0</v>
      </c>
    </row>
    <row r="3731">
      <c r="A3731" s="1">
        <v>1.70280463284931E9</v>
      </c>
      <c r="B3731" s="1">
        <v>3591.0</v>
      </c>
      <c r="C3731" s="1">
        <v>3596.0</v>
      </c>
    </row>
    <row r="3732">
      <c r="A3732" s="1">
        <v>1.70280463287413E9</v>
      </c>
      <c r="B3732" s="1">
        <v>3558.0</v>
      </c>
      <c r="C3732" s="1">
        <v>3585.0</v>
      </c>
    </row>
    <row r="3733">
      <c r="A3733" s="1">
        <v>1.70280463289904E9</v>
      </c>
      <c r="B3733" s="1">
        <v>3621.0</v>
      </c>
      <c r="C3733" s="1">
        <v>3656.0</v>
      </c>
    </row>
    <row r="3734">
      <c r="A3734" s="1">
        <v>1.70280463292483E9</v>
      </c>
      <c r="B3734" s="1">
        <v>3555.0</v>
      </c>
      <c r="C3734" s="1">
        <v>3577.0</v>
      </c>
    </row>
    <row r="3735">
      <c r="A3735" s="1">
        <v>1.70280463294964E9</v>
      </c>
      <c r="B3735" s="1">
        <v>3591.0</v>
      </c>
      <c r="C3735" s="1">
        <v>3602.0</v>
      </c>
    </row>
    <row r="3736">
      <c r="A3736" s="1">
        <v>1.70280463297414E9</v>
      </c>
      <c r="B3736" s="1">
        <v>3607.0</v>
      </c>
      <c r="C3736" s="1">
        <v>3617.0</v>
      </c>
    </row>
    <row r="3737">
      <c r="A3737" s="1">
        <v>1.70280463299909E9</v>
      </c>
      <c r="B3737" s="1">
        <v>3605.0</v>
      </c>
      <c r="C3737" s="1">
        <v>3609.0</v>
      </c>
    </row>
    <row r="3738">
      <c r="A3738" s="1">
        <v>1.70280463302464E9</v>
      </c>
      <c r="B3738" s="1">
        <v>3583.0</v>
      </c>
      <c r="C3738" s="1">
        <v>3616.0</v>
      </c>
    </row>
    <row r="3739">
      <c r="A3739" s="1">
        <v>1.70280463304964E9</v>
      </c>
      <c r="B3739" s="1">
        <v>3585.0</v>
      </c>
      <c r="C3739" s="1">
        <v>3598.0</v>
      </c>
    </row>
    <row r="3740">
      <c r="A3740" s="1">
        <v>1.70280463307419E9</v>
      </c>
      <c r="B3740" s="1">
        <v>3609.0</v>
      </c>
      <c r="C3740" s="1">
        <v>3588.0</v>
      </c>
    </row>
    <row r="3741">
      <c r="A3741" s="1">
        <v>1.70280463309908E9</v>
      </c>
      <c r="B3741" s="1">
        <v>3597.0</v>
      </c>
      <c r="C3741" s="1">
        <v>3522.0</v>
      </c>
    </row>
    <row r="3742">
      <c r="A3742" s="1">
        <v>1.70280463312453E9</v>
      </c>
      <c r="B3742" s="1">
        <v>3542.0</v>
      </c>
      <c r="C3742" s="1">
        <v>3594.0</v>
      </c>
    </row>
    <row r="3743">
      <c r="A3743" s="1">
        <v>1.70280463314955E9</v>
      </c>
      <c r="B3743" s="1">
        <v>3628.0</v>
      </c>
      <c r="C3743" s="1">
        <v>3622.0</v>
      </c>
    </row>
    <row r="3744">
      <c r="A3744" s="1">
        <v>1.70280463317436E9</v>
      </c>
      <c r="B3744" s="1">
        <v>3611.0</v>
      </c>
      <c r="C3744" s="1">
        <v>3588.0</v>
      </c>
    </row>
    <row r="3745">
      <c r="A3745" s="1">
        <v>1.70280463319904E9</v>
      </c>
      <c r="B3745" s="1">
        <v>3572.0</v>
      </c>
      <c r="C3745" s="1">
        <v>3631.0</v>
      </c>
    </row>
    <row r="3746">
      <c r="A3746" s="1">
        <v>1.70280463322444E9</v>
      </c>
      <c r="B3746" s="1">
        <v>3560.0</v>
      </c>
      <c r="C3746" s="1">
        <v>3594.0</v>
      </c>
    </row>
    <row r="3747">
      <c r="A3747" s="1">
        <v>1.70280463324944E9</v>
      </c>
      <c r="B3747" s="1">
        <v>3612.0</v>
      </c>
      <c r="C3747" s="1">
        <v>3599.0</v>
      </c>
    </row>
    <row r="3748">
      <c r="A3748" s="1">
        <v>1.70280463327464E9</v>
      </c>
      <c r="B3748" s="1">
        <v>3604.0</v>
      </c>
      <c r="C3748" s="1">
        <v>3616.0</v>
      </c>
    </row>
    <row r="3749">
      <c r="A3749" s="1">
        <v>1.70280463329935E9</v>
      </c>
      <c r="B3749" s="1">
        <v>3598.0</v>
      </c>
      <c r="C3749" s="1">
        <v>3607.0</v>
      </c>
    </row>
    <row r="3750">
      <c r="A3750" s="1">
        <v>1.70280463332434E9</v>
      </c>
      <c r="B3750" s="1">
        <v>3604.0</v>
      </c>
      <c r="C3750" s="1">
        <v>3596.0</v>
      </c>
    </row>
    <row r="3751">
      <c r="A3751" s="1">
        <v>1.70280463334957E9</v>
      </c>
      <c r="B3751" s="1">
        <v>3591.0</v>
      </c>
      <c r="C3751" s="1">
        <v>3565.0</v>
      </c>
    </row>
    <row r="3752">
      <c r="A3752" s="1">
        <v>1.70280463337489E9</v>
      </c>
      <c r="B3752" s="1">
        <v>3549.0</v>
      </c>
      <c r="C3752" s="1">
        <v>3582.0</v>
      </c>
    </row>
    <row r="3753">
      <c r="A3753" s="1">
        <v>1.70280463339949E9</v>
      </c>
      <c r="B3753" s="1">
        <v>3593.0</v>
      </c>
      <c r="C3753" s="1">
        <v>3569.0</v>
      </c>
    </row>
    <row r="3754">
      <c r="A3754" s="1">
        <v>1.70280463342439E9</v>
      </c>
      <c r="B3754" s="1">
        <v>3590.0</v>
      </c>
      <c r="C3754" s="1">
        <v>3520.0</v>
      </c>
    </row>
    <row r="3755">
      <c r="A3755" s="1">
        <v>1.70280463344953E9</v>
      </c>
      <c r="B3755" s="1">
        <v>3576.0</v>
      </c>
      <c r="C3755" s="1">
        <v>3623.0</v>
      </c>
    </row>
    <row r="3756">
      <c r="A3756" s="1">
        <v>1.7028046334746E9</v>
      </c>
      <c r="B3756" s="1">
        <v>3587.0</v>
      </c>
      <c r="C3756" s="1">
        <v>3622.0</v>
      </c>
    </row>
    <row r="3757">
      <c r="A3757" s="1">
        <v>1.70280463349936E9</v>
      </c>
      <c r="B3757" s="1">
        <v>3564.0</v>
      </c>
      <c r="C3757" s="1">
        <v>3567.0</v>
      </c>
    </row>
    <row r="3758">
      <c r="A3758" s="1">
        <v>1.70280463352448E9</v>
      </c>
      <c r="B3758" s="1">
        <v>3586.0</v>
      </c>
      <c r="C3758" s="1">
        <v>3590.0</v>
      </c>
    </row>
    <row r="3759">
      <c r="A3759" s="1">
        <v>1.70280463354976E9</v>
      </c>
      <c r="B3759" s="1">
        <v>3592.0</v>
      </c>
      <c r="C3759" s="1">
        <v>3628.0</v>
      </c>
    </row>
    <row r="3760">
      <c r="A3760" s="1">
        <v>1.70280463357473E9</v>
      </c>
      <c r="B3760" s="1">
        <v>3585.0</v>
      </c>
      <c r="C3760" s="1">
        <v>3595.0</v>
      </c>
    </row>
    <row r="3761">
      <c r="A3761" s="1">
        <v>1.70280463359988E9</v>
      </c>
      <c r="B3761" s="1">
        <v>3563.0</v>
      </c>
      <c r="C3761" s="1">
        <v>3607.0</v>
      </c>
    </row>
    <row r="3762">
      <c r="A3762" s="1">
        <v>1.70280463362441E9</v>
      </c>
      <c r="B3762" s="1">
        <v>3600.0</v>
      </c>
      <c r="C3762" s="1">
        <v>3625.0</v>
      </c>
    </row>
    <row r="3763">
      <c r="A3763" s="1">
        <v>1.70280463364939E9</v>
      </c>
      <c r="B3763" s="1">
        <v>3585.0</v>
      </c>
      <c r="C3763" s="1">
        <v>3604.0</v>
      </c>
    </row>
    <row r="3764">
      <c r="A3764" s="1">
        <v>1.70280463367498E9</v>
      </c>
      <c r="B3764" s="1">
        <v>3471.0</v>
      </c>
      <c r="C3764" s="1">
        <v>3624.0</v>
      </c>
    </row>
    <row r="3765">
      <c r="A3765" s="1">
        <v>1.70280463369994E9</v>
      </c>
      <c r="B3765" s="1">
        <v>3554.0</v>
      </c>
      <c r="C3765" s="1">
        <v>3518.0</v>
      </c>
    </row>
    <row r="3766">
      <c r="A3766" s="1">
        <v>1.70280463372486E9</v>
      </c>
      <c r="B3766" s="1">
        <v>3594.0</v>
      </c>
      <c r="C3766" s="1">
        <v>3598.0</v>
      </c>
    </row>
    <row r="3767">
      <c r="A3767" s="1">
        <v>1.70280463374954E9</v>
      </c>
      <c r="B3767" s="1">
        <v>3575.0</v>
      </c>
      <c r="C3767" s="1">
        <v>3596.0</v>
      </c>
    </row>
    <row r="3768">
      <c r="A3768" s="1">
        <v>1.70280463377506E9</v>
      </c>
      <c r="B3768" s="1">
        <v>3581.0</v>
      </c>
      <c r="C3768" s="1">
        <v>3587.0</v>
      </c>
    </row>
    <row r="3769">
      <c r="A3769" s="1">
        <v>1.70280463379997E9</v>
      </c>
      <c r="B3769" s="1">
        <v>3620.0</v>
      </c>
      <c r="C3769" s="1">
        <v>3597.0</v>
      </c>
    </row>
    <row r="3770">
      <c r="A3770" s="1">
        <v>1.70280463382493E9</v>
      </c>
      <c r="B3770" s="1">
        <v>3600.0</v>
      </c>
      <c r="C3770" s="1">
        <v>3610.0</v>
      </c>
    </row>
    <row r="3771">
      <c r="A3771" s="1">
        <v>1.70280463384944E9</v>
      </c>
      <c r="B3771" s="1">
        <v>3538.0</v>
      </c>
      <c r="C3771" s="1">
        <v>3557.0</v>
      </c>
    </row>
    <row r="3772">
      <c r="A3772" s="1">
        <v>1.70280463387477E9</v>
      </c>
      <c r="B3772" s="1">
        <v>3591.0</v>
      </c>
      <c r="C3772" s="1">
        <v>3608.0</v>
      </c>
    </row>
    <row r="3773">
      <c r="A3773" s="1">
        <v>1.70280463389996E9</v>
      </c>
      <c r="B3773" s="1">
        <v>3576.0</v>
      </c>
      <c r="C3773" s="1">
        <v>3569.0</v>
      </c>
    </row>
    <row r="3774">
      <c r="A3774" s="1">
        <v>1.70280463392487E9</v>
      </c>
      <c r="B3774" s="1">
        <v>3598.0</v>
      </c>
      <c r="C3774" s="1">
        <v>3635.0</v>
      </c>
    </row>
    <row r="3775">
      <c r="A3775" s="1">
        <v>1.70280463394996E9</v>
      </c>
      <c r="B3775" s="1">
        <v>3600.0</v>
      </c>
      <c r="C3775" s="1">
        <v>3586.0</v>
      </c>
    </row>
    <row r="3776">
      <c r="A3776" s="1">
        <v>1.70280463397462E9</v>
      </c>
      <c r="B3776" s="1">
        <v>3572.0</v>
      </c>
      <c r="C3776" s="1">
        <v>3631.0</v>
      </c>
    </row>
    <row r="3777">
      <c r="A3777" s="1">
        <v>1.70280463400024E9</v>
      </c>
      <c r="B3777" s="1">
        <v>3596.0</v>
      </c>
      <c r="C3777" s="1">
        <v>3630.0</v>
      </c>
    </row>
    <row r="3778">
      <c r="A3778" s="1">
        <v>1.70280463402499E9</v>
      </c>
      <c r="B3778" s="1">
        <v>3584.0</v>
      </c>
      <c r="C3778" s="1">
        <v>3634.0</v>
      </c>
    </row>
    <row r="3779">
      <c r="A3779" s="1">
        <v>1.70280463404955E9</v>
      </c>
      <c r="B3779" s="1">
        <v>3561.0</v>
      </c>
      <c r="C3779" s="1">
        <v>3596.0</v>
      </c>
    </row>
    <row r="3780">
      <c r="A3780" s="1">
        <v>1.70280463407443E9</v>
      </c>
      <c r="B3780" s="1">
        <v>3547.0</v>
      </c>
      <c r="C3780" s="1">
        <v>3578.0</v>
      </c>
    </row>
    <row r="3781">
      <c r="A3781" s="1">
        <v>1.70280463410053E9</v>
      </c>
      <c r="B3781" s="1">
        <v>3575.0</v>
      </c>
      <c r="C3781" s="1">
        <v>3629.0</v>
      </c>
    </row>
    <row r="3782">
      <c r="A3782" s="1">
        <v>1.70280463412494E9</v>
      </c>
      <c r="B3782" s="1">
        <v>3562.0</v>
      </c>
      <c r="C3782" s="1">
        <v>3623.0</v>
      </c>
    </row>
    <row r="3783">
      <c r="A3783" s="1">
        <v>1.70280463414977E9</v>
      </c>
      <c r="B3783" s="1">
        <v>3594.0</v>
      </c>
      <c r="C3783" s="1">
        <v>3587.0</v>
      </c>
    </row>
    <row r="3784">
      <c r="A3784" s="1">
        <v>1.70280463417448E9</v>
      </c>
      <c r="B3784" s="1">
        <v>3590.0</v>
      </c>
      <c r="C3784" s="1">
        <v>3622.0</v>
      </c>
    </row>
    <row r="3785">
      <c r="A3785" s="1">
        <v>1.70280463420002E9</v>
      </c>
      <c r="B3785" s="1">
        <v>3589.0</v>
      </c>
      <c r="C3785" s="1">
        <v>3604.0</v>
      </c>
    </row>
    <row r="3786">
      <c r="A3786" s="1">
        <v>1.70280463422503E9</v>
      </c>
      <c r="B3786" s="1">
        <v>3564.0</v>
      </c>
      <c r="C3786" s="1">
        <v>3586.0</v>
      </c>
    </row>
    <row r="3787">
      <c r="A3787" s="1">
        <v>1.70280463424965E9</v>
      </c>
      <c r="B3787" s="1">
        <v>3564.0</v>
      </c>
      <c r="C3787" s="1">
        <v>3616.0</v>
      </c>
    </row>
    <row r="3788">
      <c r="A3788" s="1">
        <v>1.70280463427462E9</v>
      </c>
      <c r="B3788" s="1">
        <v>3579.0</v>
      </c>
      <c r="C3788" s="1">
        <v>3602.0</v>
      </c>
    </row>
    <row r="3789">
      <c r="A3789" s="1">
        <v>1.70280463429971E9</v>
      </c>
      <c r="B3789" s="1">
        <v>3595.0</v>
      </c>
      <c r="C3789" s="1">
        <v>3592.0</v>
      </c>
    </row>
    <row r="3790">
      <c r="A3790" s="1">
        <v>1.70280463432482E9</v>
      </c>
      <c r="B3790" s="1">
        <v>3592.0</v>
      </c>
      <c r="C3790" s="1">
        <v>3600.0</v>
      </c>
    </row>
    <row r="3791">
      <c r="A3791" s="1">
        <v>1.70280463435E9</v>
      </c>
      <c r="B3791" s="1">
        <v>3630.0</v>
      </c>
      <c r="C3791" s="1">
        <v>3585.0</v>
      </c>
    </row>
    <row r="3792">
      <c r="A3792" s="1">
        <v>1.70280463437467E9</v>
      </c>
      <c r="B3792" s="1">
        <v>3586.0</v>
      </c>
      <c r="C3792" s="1">
        <v>3618.0</v>
      </c>
    </row>
    <row r="3793">
      <c r="A3793" s="1">
        <v>1.70280463439957E9</v>
      </c>
      <c r="B3793" s="1">
        <v>3512.0</v>
      </c>
      <c r="C3793" s="1">
        <v>3606.0</v>
      </c>
    </row>
    <row r="3794">
      <c r="A3794" s="1">
        <v>1.702804634425E9</v>
      </c>
      <c r="B3794" s="1">
        <v>3548.0</v>
      </c>
      <c r="C3794" s="1">
        <v>3597.0</v>
      </c>
    </row>
    <row r="3795">
      <c r="A3795" s="1">
        <v>1.70280463445007E9</v>
      </c>
      <c r="B3795" s="1">
        <v>3610.0</v>
      </c>
      <c r="C3795" s="1">
        <v>3603.0</v>
      </c>
    </row>
    <row r="3796">
      <c r="A3796" s="1">
        <v>1.70280463447494E9</v>
      </c>
      <c r="B3796" s="1">
        <v>3597.0</v>
      </c>
      <c r="C3796" s="1">
        <v>3614.0</v>
      </c>
    </row>
    <row r="3797">
      <c r="A3797" s="1">
        <v>1.70280463449952E9</v>
      </c>
      <c r="B3797" s="1">
        <v>3591.0</v>
      </c>
      <c r="C3797" s="1">
        <v>3611.0</v>
      </c>
    </row>
    <row r="3798">
      <c r="A3798" s="1">
        <v>1.70280463452516E9</v>
      </c>
      <c r="B3798" s="1">
        <v>3574.0</v>
      </c>
      <c r="C3798" s="1">
        <v>3602.0</v>
      </c>
    </row>
    <row r="3799">
      <c r="A3799" s="1">
        <v>1.70280463455014E9</v>
      </c>
      <c r="B3799" s="1">
        <v>3559.0</v>
      </c>
      <c r="C3799" s="1">
        <v>3594.0</v>
      </c>
    </row>
    <row r="3800">
      <c r="A3800" s="1">
        <v>1.70280463457488E9</v>
      </c>
      <c r="B3800" s="1">
        <v>3596.0</v>
      </c>
      <c r="C3800" s="1">
        <v>3594.0</v>
      </c>
    </row>
    <row r="3801">
      <c r="A3801" s="1">
        <v>1.70280463459981E9</v>
      </c>
      <c r="B3801" s="1">
        <v>3579.0</v>
      </c>
      <c r="C3801" s="1">
        <v>3608.0</v>
      </c>
    </row>
    <row r="3802">
      <c r="A3802" s="1">
        <v>1.70280463462489E9</v>
      </c>
      <c r="B3802" s="1">
        <v>3599.0</v>
      </c>
      <c r="C3802" s="1">
        <v>3609.0</v>
      </c>
    </row>
    <row r="3803">
      <c r="A3803" s="1">
        <v>1.70280463465011E9</v>
      </c>
      <c r="B3803" s="1">
        <v>3559.0</v>
      </c>
      <c r="C3803" s="1">
        <v>3529.0</v>
      </c>
    </row>
    <row r="3804">
      <c r="A3804" s="1">
        <v>1.70280463467511E9</v>
      </c>
      <c r="B3804" s="1">
        <v>3585.0</v>
      </c>
      <c r="C3804" s="1">
        <v>3594.0</v>
      </c>
    </row>
    <row r="3805">
      <c r="A3805" s="1">
        <v>1.70280463469979E9</v>
      </c>
      <c r="B3805" s="1">
        <v>3591.0</v>
      </c>
      <c r="C3805" s="1">
        <v>3585.0</v>
      </c>
    </row>
    <row r="3806">
      <c r="A3806" s="1">
        <v>1.70280463472491E9</v>
      </c>
      <c r="B3806" s="1">
        <v>3590.0</v>
      </c>
      <c r="C3806" s="1">
        <v>3609.0</v>
      </c>
    </row>
    <row r="3807">
      <c r="A3807" s="1">
        <v>1.70280463474999E9</v>
      </c>
      <c r="B3807" s="1">
        <v>3594.0</v>
      </c>
      <c r="C3807" s="1">
        <v>3579.0</v>
      </c>
    </row>
    <row r="3808">
      <c r="A3808" s="1">
        <v>1.70280463477508E9</v>
      </c>
      <c r="B3808" s="1">
        <v>3568.0</v>
      </c>
      <c r="C3808" s="1">
        <v>3626.0</v>
      </c>
    </row>
    <row r="3809">
      <c r="A3809" s="1">
        <v>1.70280463479972E9</v>
      </c>
      <c r="B3809" s="1">
        <v>3593.0</v>
      </c>
      <c r="C3809" s="1">
        <v>3574.0</v>
      </c>
    </row>
    <row r="3810">
      <c r="A3810" s="1">
        <v>1.70280463482485E9</v>
      </c>
      <c r="B3810" s="1">
        <v>3593.0</v>
      </c>
      <c r="C3810" s="1">
        <v>3587.0</v>
      </c>
    </row>
    <row r="3811">
      <c r="A3811" s="1">
        <v>1.70280463485E9</v>
      </c>
      <c r="B3811" s="1">
        <v>3604.0</v>
      </c>
      <c r="C3811" s="1">
        <v>3580.0</v>
      </c>
    </row>
    <row r="3812">
      <c r="A3812" s="1">
        <v>1.70280463487498E9</v>
      </c>
      <c r="B3812" s="1">
        <v>3565.0</v>
      </c>
      <c r="C3812" s="1">
        <v>3595.0</v>
      </c>
    </row>
    <row r="3813">
      <c r="A3813" s="1">
        <v>1.70280463489985E9</v>
      </c>
      <c r="B3813" s="1">
        <v>3604.0</v>
      </c>
      <c r="C3813" s="1">
        <v>3599.0</v>
      </c>
    </row>
    <row r="3814">
      <c r="A3814" s="1">
        <v>1.70280463492497E9</v>
      </c>
      <c r="B3814" s="1">
        <v>3574.0</v>
      </c>
      <c r="C3814" s="1">
        <v>3628.0</v>
      </c>
    </row>
    <row r="3815">
      <c r="A3815" s="1">
        <v>1.70280463494993E9</v>
      </c>
      <c r="B3815" s="1">
        <v>3622.0</v>
      </c>
      <c r="C3815" s="1">
        <v>3596.0</v>
      </c>
    </row>
    <row r="3816">
      <c r="A3816" s="1">
        <v>1.70280463497508E9</v>
      </c>
      <c r="B3816" s="1">
        <v>3614.0</v>
      </c>
      <c r="C3816" s="1">
        <v>3600.0</v>
      </c>
    </row>
    <row r="3817">
      <c r="A3817" s="1">
        <v>1.70280463499983E9</v>
      </c>
      <c r="B3817" s="1">
        <v>3569.0</v>
      </c>
      <c r="C3817" s="1">
        <v>3579.0</v>
      </c>
    </row>
    <row r="3818">
      <c r="A3818" s="1">
        <v>1.70280463502489E9</v>
      </c>
      <c r="B3818" s="1">
        <v>3556.0</v>
      </c>
      <c r="C3818" s="1">
        <v>3610.0</v>
      </c>
    </row>
    <row r="3819">
      <c r="A3819" s="1">
        <v>1.70280463505014E9</v>
      </c>
      <c r="B3819" s="1">
        <v>3534.0</v>
      </c>
      <c r="C3819" s="1">
        <v>3594.0</v>
      </c>
    </row>
    <row r="3820">
      <c r="A3820" s="1">
        <v>1.70280463507532E9</v>
      </c>
      <c r="B3820" s="1">
        <v>3590.0</v>
      </c>
      <c r="C3820" s="1">
        <v>3610.0</v>
      </c>
    </row>
    <row r="3821">
      <c r="A3821" s="1">
        <v>1.70280463510023E9</v>
      </c>
      <c r="B3821" s="1">
        <v>3561.0</v>
      </c>
      <c r="C3821" s="1">
        <v>3607.0</v>
      </c>
    </row>
    <row r="3822">
      <c r="A3822" s="1">
        <v>1.70280463512512E9</v>
      </c>
      <c r="B3822" s="1">
        <v>3603.0</v>
      </c>
      <c r="C3822" s="1">
        <v>3521.0</v>
      </c>
    </row>
    <row r="3823">
      <c r="A3823" s="1">
        <v>1.70280463515008E9</v>
      </c>
      <c r="B3823" s="1">
        <v>3583.0</v>
      </c>
      <c r="C3823" s="1">
        <v>3603.0</v>
      </c>
    </row>
    <row r="3824">
      <c r="A3824" s="1">
        <v>1.70280463517529E9</v>
      </c>
      <c r="B3824" s="1">
        <v>3594.0</v>
      </c>
      <c r="C3824" s="1">
        <v>3520.0</v>
      </c>
    </row>
    <row r="3825">
      <c r="A3825" s="1">
        <v>1.70280463520003E9</v>
      </c>
      <c r="B3825" s="1">
        <v>3548.0</v>
      </c>
      <c r="C3825" s="1">
        <v>3597.0</v>
      </c>
    </row>
    <row r="3826">
      <c r="A3826" s="1">
        <v>1.70280463522487E9</v>
      </c>
      <c r="B3826" s="1">
        <v>3585.0</v>
      </c>
      <c r="C3826" s="1">
        <v>3571.0</v>
      </c>
    </row>
    <row r="3827">
      <c r="A3827" s="1">
        <v>1.70280463524975E9</v>
      </c>
      <c r="B3827" s="1">
        <v>3578.0</v>
      </c>
      <c r="C3827" s="1">
        <v>3597.0</v>
      </c>
    </row>
    <row r="3828">
      <c r="A3828" s="1">
        <v>1.70280463527537E9</v>
      </c>
      <c r="B3828" s="1">
        <v>3584.0</v>
      </c>
      <c r="C3828" s="1">
        <v>3564.0</v>
      </c>
    </row>
    <row r="3829">
      <c r="A3829" s="1">
        <v>1.7028046353003E9</v>
      </c>
      <c r="B3829" s="1">
        <v>3575.0</v>
      </c>
      <c r="C3829" s="1">
        <v>3592.0</v>
      </c>
    </row>
    <row r="3830">
      <c r="A3830" s="1">
        <v>1.70280463532506E9</v>
      </c>
      <c r="B3830" s="1">
        <v>3592.0</v>
      </c>
      <c r="C3830" s="1">
        <v>3580.0</v>
      </c>
    </row>
    <row r="3831">
      <c r="A3831" s="1">
        <v>1.70280463534991E9</v>
      </c>
      <c r="B3831" s="1">
        <v>3596.0</v>
      </c>
      <c r="C3831" s="1">
        <v>3607.0</v>
      </c>
    </row>
    <row r="3832">
      <c r="A3832" s="1">
        <v>1.70280463537545E9</v>
      </c>
      <c r="B3832" s="1">
        <v>3532.0</v>
      </c>
      <c r="C3832" s="1">
        <v>3582.0</v>
      </c>
    </row>
    <row r="3833">
      <c r="A3833" s="1">
        <v>1.70280463539996E9</v>
      </c>
      <c r="B3833" s="1">
        <v>3575.0</v>
      </c>
      <c r="C3833" s="1">
        <v>3601.0</v>
      </c>
    </row>
    <row r="3834">
      <c r="A3834" s="1">
        <v>1.70280463542476E9</v>
      </c>
      <c r="B3834" s="1">
        <v>3555.0</v>
      </c>
      <c r="C3834" s="1">
        <v>3571.0</v>
      </c>
    </row>
    <row r="3835">
      <c r="A3835" s="1">
        <v>1.70280463545006E9</v>
      </c>
      <c r="B3835" s="1">
        <v>3601.0</v>
      </c>
      <c r="C3835" s="1">
        <v>3579.0</v>
      </c>
    </row>
    <row r="3836">
      <c r="A3836" s="1">
        <v>1.70280463547517E9</v>
      </c>
      <c r="B3836" s="1">
        <v>3566.0</v>
      </c>
      <c r="C3836" s="1">
        <v>3559.0</v>
      </c>
    </row>
    <row r="3837">
      <c r="A3837" s="1">
        <v>1.7028046355002E9</v>
      </c>
      <c r="B3837" s="1">
        <v>3602.0</v>
      </c>
      <c r="C3837" s="1">
        <v>3584.0</v>
      </c>
    </row>
    <row r="3838">
      <c r="A3838" s="1">
        <v>1.70280463552555E9</v>
      </c>
      <c r="B3838" s="1">
        <v>3582.0</v>
      </c>
      <c r="C3838" s="1">
        <v>3596.0</v>
      </c>
    </row>
    <row r="3839">
      <c r="A3839" s="1">
        <v>1.70280463555011E9</v>
      </c>
      <c r="B3839" s="1">
        <v>3579.0</v>
      </c>
      <c r="C3839" s="1">
        <v>3577.0</v>
      </c>
    </row>
    <row r="3840">
      <c r="A3840" s="1">
        <v>1.70280463557511E9</v>
      </c>
      <c r="B3840" s="1">
        <v>3572.0</v>
      </c>
      <c r="C3840" s="1">
        <v>3602.0</v>
      </c>
    </row>
    <row r="3841">
      <c r="A3841" s="1">
        <v>1.70280463560044E9</v>
      </c>
      <c r="B3841" s="1">
        <v>3558.0</v>
      </c>
      <c r="C3841" s="1">
        <v>3580.0</v>
      </c>
    </row>
    <row r="3842">
      <c r="A3842" s="1">
        <v>1.70280463562557E9</v>
      </c>
      <c r="B3842" s="1">
        <v>3581.0</v>
      </c>
      <c r="C3842" s="1">
        <v>3634.0</v>
      </c>
    </row>
    <row r="3843">
      <c r="A3843" s="1">
        <v>1.70280463565034E9</v>
      </c>
      <c r="B3843" s="1">
        <v>3586.0</v>
      </c>
      <c r="C3843" s="1">
        <v>3603.0</v>
      </c>
    </row>
    <row r="3844">
      <c r="A3844" s="1">
        <v>1.7028046356753E9</v>
      </c>
      <c r="B3844" s="1">
        <v>3596.0</v>
      </c>
      <c r="C3844" s="1">
        <v>3617.0</v>
      </c>
    </row>
    <row r="3845">
      <c r="A3845" s="1">
        <v>1.70280463570033E9</v>
      </c>
      <c r="B3845" s="1">
        <v>3579.0</v>
      </c>
      <c r="C3845" s="1">
        <v>3589.0</v>
      </c>
    </row>
    <row r="3846">
      <c r="A3846" s="1">
        <v>1.7028046357255E9</v>
      </c>
      <c r="B3846" s="1">
        <v>3616.0</v>
      </c>
      <c r="C3846" s="1">
        <v>3556.0</v>
      </c>
    </row>
    <row r="3847">
      <c r="A3847" s="1">
        <v>1.70280463575034E9</v>
      </c>
      <c r="B3847" s="1">
        <v>3558.0</v>
      </c>
      <c r="C3847" s="1">
        <v>3585.0</v>
      </c>
    </row>
    <row r="3848">
      <c r="A3848" s="1">
        <v>1.70280463577508E9</v>
      </c>
      <c r="B3848" s="1">
        <v>3599.0</v>
      </c>
      <c r="C3848" s="1">
        <v>3608.0</v>
      </c>
    </row>
    <row r="3849">
      <c r="A3849" s="1">
        <v>1.70280463580038E9</v>
      </c>
      <c r="B3849" s="1">
        <v>3507.0</v>
      </c>
      <c r="C3849" s="1">
        <v>3514.0</v>
      </c>
    </row>
    <row r="3850">
      <c r="A3850" s="1">
        <v>1.70280463582562E9</v>
      </c>
      <c r="B3850" s="1">
        <v>3590.0</v>
      </c>
      <c r="C3850" s="1">
        <v>3590.0</v>
      </c>
    </row>
    <row r="3851">
      <c r="A3851" s="1">
        <v>1.70280463585042E9</v>
      </c>
      <c r="B3851" s="1">
        <v>3579.0</v>
      </c>
      <c r="C3851" s="1">
        <v>3613.0</v>
      </c>
    </row>
    <row r="3852">
      <c r="A3852" s="1">
        <v>1.70280463587515E9</v>
      </c>
      <c r="B3852" s="1">
        <v>3596.0</v>
      </c>
      <c r="C3852" s="1">
        <v>3612.0</v>
      </c>
    </row>
    <row r="3853">
      <c r="A3853" s="1">
        <v>1.7028046359003E9</v>
      </c>
      <c r="B3853" s="1">
        <v>3556.0</v>
      </c>
      <c r="C3853" s="1">
        <v>3582.0</v>
      </c>
    </row>
    <row r="3854">
      <c r="A3854" s="1">
        <v>1.70280463592578E9</v>
      </c>
      <c r="B3854" s="1">
        <v>3571.0</v>
      </c>
      <c r="C3854" s="1">
        <v>3617.0</v>
      </c>
    </row>
    <row r="3855">
      <c r="A3855" s="1">
        <v>1.70280463595029E9</v>
      </c>
      <c r="B3855" s="1">
        <v>3548.0</v>
      </c>
      <c r="C3855" s="1">
        <v>3593.0</v>
      </c>
    </row>
    <row r="3856">
      <c r="A3856" s="1">
        <v>1.70280463597526E9</v>
      </c>
      <c r="B3856" s="1">
        <v>3594.0</v>
      </c>
      <c r="C3856" s="1">
        <v>3602.0</v>
      </c>
    </row>
    <row r="3857">
      <c r="A3857" s="1">
        <v>1.70280463600039E9</v>
      </c>
      <c r="B3857" s="1">
        <v>3599.0</v>
      </c>
      <c r="C3857" s="1">
        <v>3605.0</v>
      </c>
    </row>
    <row r="3858">
      <c r="A3858" s="1">
        <v>1.70280463602555E9</v>
      </c>
      <c r="B3858" s="1">
        <v>3576.0</v>
      </c>
      <c r="C3858" s="1">
        <v>3592.0</v>
      </c>
    </row>
    <row r="3859">
      <c r="A3859" s="1">
        <v>1.70280463605063E9</v>
      </c>
      <c r="B3859" s="1">
        <v>3565.0</v>
      </c>
      <c r="C3859" s="1">
        <v>3581.0</v>
      </c>
    </row>
    <row r="3860">
      <c r="A3860" s="1">
        <v>1.70280463607522E9</v>
      </c>
      <c r="B3860" s="1">
        <v>3572.0</v>
      </c>
      <c r="C3860" s="1">
        <v>3556.0</v>
      </c>
    </row>
    <row r="3861">
      <c r="A3861" s="1">
        <v>1.70280463610004E9</v>
      </c>
      <c r="B3861" s="1">
        <v>3634.0</v>
      </c>
      <c r="C3861" s="1">
        <v>3623.0</v>
      </c>
    </row>
    <row r="3862">
      <c r="A3862" s="1">
        <v>1.70280463612567E9</v>
      </c>
      <c r="B3862" s="1">
        <v>3576.0</v>
      </c>
      <c r="C3862" s="1">
        <v>3597.0</v>
      </c>
    </row>
    <row r="3863">
      <c r="A3863" s="1">
        <v>1.70280463615065E9</v>
      </c>
      <c r="B3863" s="1">
        <v>3552.0</v>
      </c>
      <c r="C3863" s="1">
        <v>3608.0</v>
      </c>
    </row>
    <row r="3864">
      <c r="A3864" s="1">
        <v>1.70280463617517E9</v>
      </c>
      <c r="B3864" s="1">
        <v>3588.0</v>
      </c>
      <c r="C3864" s="1">
        <v>3584.0</v>
      </c>
    </row>
    <row r="3865">
      <c r="A3865" s="1">
        <v>1.70280463620006E9</v>
      </c>
      <c r="B3865" s="1">
        <v>3575.0</v>
      </c>
      <c r="C3865" s="1">
        <v>3551.0</v>
      </c>
    </row>
    <row r="3866">
      <c r="A3866" s="1">
        <v>1.70280463622566E9</v>
      </c>
      <c r="B3866" s="1">
        <v>3599.0</v>
      </c>
      <c r="C3866" s="1">
        <v>3603.0</v>
      </c>
    </row>
    <row r="3867">
      <c r="A3867" s="1">
        <v>1.70280463625057E9</v>
      </c>
      <c r="B3867" s="1">
        <v>3587.0</v>
      </c>
      <c r="C3867" s="1">
        <v>3586.0</v>
      </c>
    </row>
    <row r="3868">
      <c r="A3868" s="1">
        <v>1.70280463627588E9</v>
      </c>
      <c r="B3868" s="1">
        <v>3593.0</v>
      </c>
      <c r="C3868" s="1">
        <v>3594.0</v>
      </c>
    </row>
    <row r="3869">
      <c r="A3869" s="1">
        <v>1.70280463630012E9</v>
      </c>
      <c r="B3869" s="1">
        <v>3566.0</v>
      </c>
      <c r="C3869" s="1">
        <v>3544.0</v>
      </c>
    </row>
    <row r="3870">
      <c r="A3870" s="1">
        <v>1.70280463632559E9</v>
      </c>
      <c r="B3870" s="1">
        <v>3574.0</v>
      </c>
      <c r="C3870" s="1">
        <v>3548.0</v>
      </c>
    </row>
    <row r="3871">
      <c r="A3871" s="1">
        <v>1.70280463635051E9</v>
      </c>
      <c r="B3871" s="1">
        <v>3584.0</v>
      </c>
      <c r="C3871" s="1">
        <v>3601.0</v>
      </c>
    </row>
    <row r="3872">
      <c r="A3872" s="1">
        <v>1.70280463637548E9</v>
      </c>
      <c r="B3872" s="1">
        <v>3589.0</v>
      </c>
      <c r="C3872" s="1">
        <v>3578.0</v>
      </c>
    </row>
    <row r="3873">
      <c r="A3873" s="1">
        <v>1.70280463640027E9</v>
      </c>
      <c r="B3873" s="1">
        <v>3619.0</v>
      </c>
      <c r="C3873" s="1">
        <v>3587.0</v>
      </c>
    </row>
    <row r="3874">
      <c r="A3874" s="1">
        <v>1.70280463642529E9</v>
      </c>
      <c r="B3874" s="1">
        <v>3551.0</v>
      </c>
      <c r="C3874" s="1">
        <v>3602.0</v>
      </c>
    </row>
    <row r="3875">
      <c r="A3875" s="1">
        <v>1.70280463645066E9</v>
      </c>
      <c r="B3875" s="1">
        <v>3576.0</v>
      </c>
      <c r="C3875" s="1">
        <v>3605.0</v>
      </c>
    </row>
    <row r="3876">
      <c r="A3876" s="1">
        <v>1.70280463647571E9</v>
      </c>
      <c r="B3876" s="1">
        <v>3568.0</v>
      </c>
      <c r="C3876" s="1">
        <v>3641.0</v>
      </c>
    </row>
    <row r="3877">
      <c r="A3877" s="1">
        <v>1.70280463650033E9</v>
      </c>
      <c r="B3877" s="1">
        <v>3587.0</v>
      </c>
      <c r="C3877" s="1">
        <v>3585.0</v>
      </c>
    </row>
    <row r="3878">
      <c r="A3878" s="1">
        <v>1.70280463652593E9</v>
      </c>
      <c r="B3878" s="1">
        <v>3616.0</v>
      </c>
      <c r="C3878" s="1">
        <v>3594.0</v>
      </c>
    </row>
    <row r="3879">
      <c r="A3879" s="1">
        <v>1.70280463655077E9</v>
      </c>
      <c r="B3879" s="1">
        <v>3583.0</v>
      </c>
      <c r="C3879" s="1">
        <v>3589.0</v>
      </c>
    </row>
    <row r="3880">
      <c r="A3880" s="1">
        <v>1.70280463657556E9</v>
      </c>
      <c r="B3880" s="1">
        <v>3574.0</v>
      </c>
      <c r="C3880" s="1">
        <v>3597.0</v>
      </c>
    </row>
    <row r="3881">
      <c r="A3881" s="1">
        <v>1.70280463660033E9</v>
      </c>
      <c r="B3881" s="1">
        <v>3502.0</v>
      </c>
      <c r="C3881" s="1">
        <v>3596.0</v>
      </c>
    </row>
    <row r="3882">
      <c r="A3882" s="1">
        <v>1.70280463662536E9</v>
      </c>
      <c r="B3882" s="1">
        <v>3606.0</v>
      </c>
      <c r="C3882" s="1">
        <v>3596.0</v>
      </c>
    </row>
    <row r="3883">
      <c r="A3883" s="1">
        <v>1.70280463665094E9</v>
      </c>
      <c r="B3883" s="1">
        <v>3565.0</v>
      </c>
      <c r="C3883" s="1">
        <v>3591.0</v>
      </c>
    </row>
    <row r="3884">
      <c r="A3884" s="1">
        <v>1.70280463667576E9</v>
      </c>
      <c r="B3884" s="1">
        <v>3573.0</v>
      </c>
      <c r="C3884" s="1">
        <v>3596.0</v>
      </c>
    </row>
    <row r="3885">
      <c r="A3885" s="1">
        <v>1.70280463670052E9</v>
      </c>
      <c r="B3885" s="1">
        <v>3559.0</v>
      </c>
      <c r="C3885" s="1">
        <v>3622.0</v>
      </c>
    </row>
    <row r="3886">
      <c r="A3886" s="1">
        <v>1.70280463672525E9</v>
      </c>
      <c r="B3886" s="1">
        <v>3570.0</v>
      </c>
      <c r="C3886" s="1">
        <v>3582.0</v>
      </c>
    </row>
    <row r="3887">
      <c r="A3887" s="1">
        <v>1.70280463675105E9</v>
      </c>
      <c r="B3887" s="1">
        <v>3553.0</v>
      </c>
      <c r="C3887" s="1">
        <v>3551.0</v>
      </c>
    </row>
    <row r="3888">
      <c r="A3888" s="1">
        <v>1.70280463677597E9</v>
      </c>
      <c r="B3888" s="1">
        <v>3589.0</v>
      </c>
      <c r="C3888" s="1">
        <v>3591.0</v>
      </c>
    </row>
    <row r="3889">
      <c r="A3889" s="1">
        <v>1.70280463680059E9</v>
      </c>
      <c r="B3889" s="1">
        <v>3618.0</v>
      </c>
      <c r="C3889" s="1">
        <v>3595.0</v>
      </c>
    </row>
    <row r="3890">
      <c r="A3890" s="1">
        <v>1.70280463682536E9</v>
      </c>
      <c r="B3890" s="1">
        <v>3587.0</v>
      </c>
      <c r="C3890" s="1">
        <v>3552.0</v>
      </c>
    </row>
    <row r="3891">
      <c r="A3891" s="1">
        <v>1.70280463685099E9</v>
      </c>
      <c r="B3891" s="1">
        <v>3597.0</v>
      </c>
      <c r="C3891" s="1">
        <v>3565.0</v>
      </c>
    </row>
    <row r="3892">
      <c r="A3892" s="1">
        <v>1.70280463687557E9</v>
      </c>
      <c r="B3892" s="1">
        <v>3579.0</v>
      </c>
      <c r="C3892" s="1">
        <v>3586.0</v>
      </c>
    </row>
    <row r="3893">
      <c r="A3893" s="1">
        <v>1.70280463690173E9</v>
      </c>
      <c r="B3893" s="1">
        <v>3597.0</v>
      </c>
      <c r="C3893" s="1">
        <v>3609.0</v>
      </c>
    </row>
    <row r="3894">
      <c r="A3894" s="1">
        <v>1.70280463692537E9</v>
      </c>
      <c r="B3894" s="1">
        <v>3589.0</v>
      </c>
      <c r="C3894" s="1">
        <v>3580.0</v>
      </c>
    </row>
    <row r="3895">
      <c r="A3895" s="1">
        <v>1.70280463695103E9</v>
      </c>
      <c r="B3895" s="1">
        <v>3568.0</v>
      </c>
      <c r="C3895" s="1">
        <v>3606.0</v>
      </c>
    </row>
    <row r="3896">
      <c r="A3896" s="1">
        <v>1.70280463697578E9</v>
      </c>
      <c r="B3896" s="1">
        <v>3567.0</v>
      </c>
      <c r="C3896" s="1">
        <v>3608.0</v>
      </c>
    </row>
    <row r="3897">
      <c r="A3897" s="1">
        <v>1.70280463700104E9</v>
      </c>
      <c r="B3897" s="1">
        <v>3582.0</v>
      </c>
      <c r="C3897" s="1">
        <v>3618.0</v>
      </c>
    </row>
    <row r="3898">
      <c r="A3898" s="1">
        <v>1.7028046370255E9</v>
      </c>
      <c r="B3898" s="1">
        <v>3490.0</v>
      </c>
      <c r="C3898" s="1">
        <v>3596.0</v>
      </c>
    </row>
    <row r="3899">
      <c r="A3899" s="1">
        <v>1.70280463705086E9</v>
      </c>
      <c r="B3899" s="1">
        <v>3579.0</v>
      </c>
      <c r="C3899" s="1">
        <v>3601.0</v>
      </c>
    </row>
    <row r="3900">
      <c r="A3900" s="1">
        <v>1.7028046370759E9</v>
      </c>
      <c r="B3900" s="1">
        <v>3557.0</v>
      </c>
      <c r="C3900" s="1">
        <v>3570.0</v>
      </c>
    </row>
    <row r="3901">
      <c r="A3901" s="1">
        <v>1.70280463710105E9</v>
      </c>
      <c r="B3901" s="1">
        <v>3607.0</v>
      </c>
      <c r="C3901" s="1">
        <v>3593.0</v>
      </c>
    </row>
    <row r="3902">
      <c r="A3902" s="1">
        <v>1.70280463712556E9</v>
      </c>
      <c r="B3902" s="1">
        <v>3528.0</v>
      </c>
      <c r="C3902" s="1">
        <v>3560.0</v>
      </c>
    </row>
    <row r="3903">
      <c r="A3903" s="1">
        <v>1.70280463715056E9</v>
      </c>
      <c r="B3903" s="1">
        <v>3583.0</v>
      </c>
      <c r="C3903" s="1">
        <v>3591.0</v>
      </c>
    </row>
    <row r="3904">
      <c r="A3904" s="1">
        <v>1.70280463717586E9</v>
      </c>
      <c r="B3904" s="1">
        <v>3595.0</v>
      </c>
      <c r="C3904" s="1">
        <v>3633.0</v>
      </c>
    </row>
    <row r="3905">
      <c r="A3905" s="1">
        <v>1.70280463720086E9</v>
      </c>
      <c r="B3905" s="1">
        <v>3531.0</v>
      </c>
      <c r="C3905" s="1">
        <v>3505.0</v>
      </c>
    </row>
    <row r="3906">
      <c r="A3906" s="1">
        <v>1.70280463722561E9</v>
      </c>
      <c r="B3906" s="1">
        <v>3574.0</v>
      </c>
      <c r="C3906" s="1">
        <v>3566.0</v>
      </c>
    </row>
    <row r="3907">
      <c r="A3907" s="1">
        <v>1.7028046372504E9</v>
      </c>
      <c r="B3907" s="1">
        <v>3590.0</v>
      </c>
      <c r="C3907" s="1">
        <v>3598.0</v>
      </c>
    </row>
    <row r="3908">
      <c r="A3908" s="1">
        <v>1.70280463727602E9</v>
      </c>
      <c r="B3908" s="1">
        <v>3607.0</v>
      </c>
      <c r="C3908" s="1">
        <v>3589.0</v>
      </c>
    </row>
    <row r="3909">
      <c r="A3909" s="1">
        <v>1.70280463730108E9</v>
      </c>
      <c r="B3909" s="1">
        <v>3561.0</v>
      </c>
      <c r="C3909" s="1">
        <v>3573.0</v>
      </c>
    </row>
    <row r="3910">
      <c r="A3910" s="1">
        <v>1.7028046373258E9</v>
      </c>
      <c r="B3910" s="1">
        <v>3598.0</v>
      </c>
      <c r="C3910" s="1">
        <v>3618.0</v>
      </c>
    </row>
    <row r="3911">
      <c r="A3911" s="1">
        <v>1.70280463735054E9</v>
      </c>
      <c r="B3911" s="1">
        <v>3575.0</v>
      </c>
      <c r="C3911" s="1">
        <v>3610.0</v>
      </c>
    </row>
    <row r="3912">
      <c r="A3912" s="1">
        <v>1.70280463737625E9</v>
      </c>
      <c r="B3912" s="1">
        <v>3587.0</v>
      </c>
      <c r="C3912" s="1">
        <v>3602.0</v>
      </c>
    </row>
    <row r="3913">
      <c r="A3913" s="1">
        <v>1.70280463740121E9</v>
      </c>
      <c r="B3913" s="1">
        <v>3596.0</v>
      </c>
      <c r="C3913" s="1">
        <v>3619.0</v>
      </c>
    </row>
    <row r="3914">
      <c r="A3914" s="1">
        <v>1.70280463742602E9</v>
      </c>
      <c r="B3914" s="1">
        <v>3555.0</v>
      </c>
      <c r="C3914" s="1">
        <v>3584.0</v>
      </c>
    </row>
    <row r="3915">
      <c r="A3915" s="1">
        <v>1.70280463745051E9</v>
      </c>
      <c r="B3915" s="1">
        <v>3601.0</v>
      </c>
      <c r="C3915" s="1">
        <v>3635.0</v>
      </c>
    </row>
    <row r="3916">
      <c r="A3916" s="1">
        <v>1.70280463747588E9</v>
      </c>
      <c r="B3916" s="1">
        <v>3516.0</v>
      </c>
      <c r="C3916" s="1">
        <v>3566.0</v>
      </c>
    </row>
    <row r="3917">
      <c r="A3917" s="1">
        <v>1.70280463750128E9</v>
      </c>
      <c r="B3917" s="1">
        <v>3586.0</v>
      </c>
      <c r="C3917" s="1">
        <v>3596.0</v>
      </c>
    </row>
    <row r="3918">
      <c r="A3918" s="1">
        <v>1.70280463752622E9</v>
      </c>
      <c r="B3918" s="1">
        <v>3555.0</v>
      </c>
      <c r="C3918" s="1">
        <v>3519.0</v>
      </c>
    </row>
    <row r="3919">
      <c r="A3919" s="1">
        <v>1.70280463755062E9</v>
      </c>
      <c r="B3919" s="1">
        <v>3616.0</v>
      </c>
      <c r="C3919" s="1">
        <v>3621.0</v>
      </c>
    </row>
    <row r="3920">
      <c r="A3920" s="1">
        <v>1.7028046375759E9</v>
      </c>
      <c r="B3920" s="1">
        <v>3541.0</v>
      </c>
      <c r="C3920" s="1">
        <v>3624.0</v>
      </c>
    </row>
    <row r="3921">
      <c r="A3921" s="1">
        <v>1.70280463760087E9</v>
      </c>
      <c r="B3921" s="1">
        <v>3545.0</v>
      </c>
      <c r="C3921" s="1">
        <v>3592.0</v>
      </c>
    </row>
    <row r="3922">
      <c r="A3922" s="1">
        <v>1.70280463762582E9</v>
      </c>
      <c r="B3922" s="1">
        <v>3584.0</v>
      </c>
      <c r="C3922" s="1">
        <v>3614.0</v>
      </c>
    </row>
    <row r="3923">
      <c r="A3923" s="1">
        <v>1.70280463765064E9</v>
      </c>
      <c r="B3923" s="1">
        <v>3525.0</v>
      </c>
      <c r="C3923" s="1">
        <v>3601.0</v>
      </c>
    </row>
    <row r="3924">
      <c r="A3924" s="1">
        <v>1.70280463767611E9</v>
      </c>
      <c r="B3924" s="1">
        <v>3603.0</v>
      </c>
      <c r="C3924" s="1">
        <v>3588.0</v>
      </c>
    </row>
    <row r="3925">
      <c r="A3925" s="1">
        <v>1.70280463770114E9</v>
      </c>
      <c r="B3925" s="1">
        <v>3585.0</v>
      </c>
      <c r="C3925" s="1">
        <v>3609.0</v>
      </c>
    </row>
    <row r="3926">
      <c r="A3926" s="1">
        <v>1.70280463772612E9</v>
      </c>
      <c r="B3926" s="1">
        <v>3592.0</v>
      </c>
      <c r="C3926" s="1">
        <v>3598.0</v>
      </c>
    </row>
    <row r="3927">
      <c r="A3927" s="1">
        <v>1.70280463775092E9</v>
      </c>
      <c r="B3927" s="1">
        <v>3577.0</v>
      </c>
      <c r="C3927" s="1">
        <v>3604.0</v>
      </c>
    </row>
    <row r="3928">
      <c r="A3928" s="1">
        <v>1.70280463777571E9</v>
      </c>
      <c r="B3928" s="1">
        <v>3598.0</v>
      </c>
      <c r="C3928" s="1">
        <v>3626.0</v>
      </c>
    </row>
    <row r="3929">
      <c r="A3929" s="1">
        <v>1.702804637801E9</v>
      </c>
      <c r="B3929" s="1">
        <v>3565.0</v>
      </c>
      <c r="C3929" s="1">
        <v>3591.0</v>
      </c>
    </row>
    <row r="3930">
      <c r="A3930" s="1">
        <v>1.70280463782585E9</v>
      </c>
      <c r="B3930" s="1">
        <v>3534.0</v>
      </c>
      <c r="C3930" s="1">
        <v>3596.0</v>
      </c>
    </row>
    <row r="3931">
      <c r="A3931" s="1">
        <v>1.7028046378508E9</v>
      </c>
      <c r="B3931" s="1">
        <v>3542.0</v>
      </c>
      <c r="C3931" s="1">
        <v>3638.0</v>
      </c>
    </row>
    <row r="3932">
      <c r="A3932" s="1">
        <v>1.70280463787563E9</v>
      </c>
      <c r="B3932" s="1">
        <v>3587.0</v>
      </c>
      <c r="C3932" s="1">
        <v>3630.0</v>
      </c>
    </row>
    <row r="3933">
      <c r="A3933" s="1">
        <v>1.70280463790087E9</v>
      </c>
      <c r="B3933" s="1">
        <v>3580.0</v>
      </c>
      <c r="C3933" s="1">
        <v>3625.0</v>
      </c>
    </row>
    <row r="3934">
      <c r="A3934" s="1">
        <v>1.70280463792612E9</v>
      </c>
      <c r="B3934" s="1">
        <v>3567.0</v>
      </c>
      <c r="C3934" s="1">
        <v>3583.0</v>
      </c>
    </row>
    <row r="3935">
      <c r="A3935" s="1">
        <v>1.70280463795099E9</v>
      </c>
      <c r="B3935" s="1">
        <v>3592.0</v>
      </c>
      <c r="C3935" s="1">
        <v>3592.0</v>
      </c>
    </row>
    <row r="3936">
      <c r="A3936" s="1">
        <v>1.70280463797581E9</v>
      </c>
      <c r="B3936" s="1">
        <v>3593.0</v>
      </c>
      <c r="C3936" s="1">
        <v>3558.0</v>
      </c>
    </row>
    <row r="3937">
      <c r="A3937" s="1">
        <v>1.70280463800111E9</v>
      </c>
      <c r="B3937" s="1">
        <v>3560.0</v>
      </c>
      <c r="C3937" s="1">
        <v>3569.0</v>
      </c>
    </row>
    <row r="3938">
      <c r="A3938" s="1">
        <v>1.70280463802636E9</v>
      </c>
      <c r="B3938" s="1">
        <v>3599.0</v>
      </c>
      <c r="C3938" s="1">
        <v>3599.0</v>
      </c>
    </row>
    <row r="3939">
      <c r="A3939" s="1">
        <v>1.70280463805107E9</v>
      </c>
      <c r="B3939" s="1">
        <v>3589.0</v>
      </c>
      <c r="C3939" s="1">
        <v>3586.0</v>
      </c>
    </row>
    <row r="3940">
      <c r="A3940" s="1">
        <v>1.70280463807622E9</v>
      </c>
      <c r="B3940" s="1">
        <v>3583.0</v>
      </c>
      <c r="C3940" s="1">
        <v>3611.0</v>
      </c>
    </row>
    <row r="3941">
      <c r="A3941" s="1">
        <v>1.702804638101E9</v>
      </c>
      <c r="B3941" s="1">
        <v>3548.0</v>
      </c>
      <c r="C3941" s="1">
        <v>3627.0</v>
      </c>
    </row>
    <row r="3942">
      <c r="A3942" s="1">
        <v>1.70280463812599E9</v>
      </c>
      <c r="B3942" s="1">
        <v>3531.0</v>
      </c>
      <c r="C3942" s="1">
        <v>3563.0</v>
      </c>
    </row>
    <row r="3943">
      <c r="A3943" s="1">
        <v>1.70280463815132E9</v>
      </c>
      <c r="B3943" s="1">
        <v>3580.0</v>
      </c>
      <c r="C3943" s="1">
        <v>3603.0</v>
      </c>
    </row>
    <row r="3944">
      <c r="A3944" s="1">
        <v>1.70280463817603E9</v>
      </c>
      <c r="B3944" s="1">
        <v>3558.0</v>
      </c>
      <c r="C3944" s="1">
        <v>3620.0</v>
      </c>
    </row>
    <row r="3945">
      <c r="A3945" s="1">
        <v>1.70280463820088E9</v>
      </c>
      <c r="B3945" s="1">
        <v>3626.0</v>
      </c>
      <c r="C3945" s="1">
        <v>3610.0</v>
      </c>
    </row>
    <row r="3946">
      <c r="A3946" s="1">
        <v>1.70280463822628E9</v>
      </c>
      <c r="B3946" s="1">
        <v>3585.0</v>
      </c>
      <c r="C3946" s="1">
        <v>3586.0</v>
      </c>
    </row>
    <row r="3947">
      <c r="A3947" s="1">
        <v>1.70280463825101E9</v>
      </c>
      <c r="B3947" s="1">
        <v>3598.0</v>
      </c>
      <c r="C3947" s="1">
        <v>3613.0</v>
      </c>
    </row>
    <row r="3948">
      <c r="A3948" s="1">
        <v>1.70280463827599E9</v>
      </c>
      <c r="B3948" s="1">
        <v>3593.0</v>
      </c>
      <c r="C3948" s="1">
        <v>3566.0</v>
      </c>
    </row>
    <row r="3949">
      <c r="A3949" s="1">
        <v>1.70280463830109E9</v>
      </c>
      <c r="B3949" s="1">
        <v>3567.0</v>
      </c>
      <c r="C3949" s="1">
        <v>3571.0</v>
      </c>
    </row>
    <row r="3950">
      <c r="A3950" s="1">
        <v>1.70280463832595E9</v>
      </c>
      <c r="B3950" s="1">
        <v>3589.0</v>
      </c>
      <c r="C3950" s="1">
        <v>3593.0</v>
      </c>
    </row>
    <row r="3951">
      <c r="A3951" s="1">
        <v>1.7028046383514E9</v>
      </c>
      <c r="B3951" s="1">
        <v>3544.0</v>
      </c>
      <c r="C3951" s="1">
        <v>3572.0</v>
      </c>
    </row>
    <row r="3952">
      <c r="A3952" s="1">
        <v>1.70280463837633E9</v>
      </c>
      <c r="B3952" s="1">
        <v>3557.0</v>
      </c>
      <c r="C3952" s="1">
        <v>3551.0</v>
      </c>
    </row>
    <row r="3953">
      <c r="A3953" s="1">
        <v>1.70280463840092E9</v>
      </c>
      <c r="B3953" s="1">
        <v>3578.0</v>
      </c>
      <c r="C3953" s="1">
        <v>3595.0</v>
      </c>
    </row>
    <row r="3954">
      <c r="A3954" s="1">
        <v>1.70280463842617E9</v>
      </c>
      <c r="B3954" s="1">
        <v>3573.0</v>
      </c>
      <c r="C3954" s="1">
        <v>3611.0</v>
      </c>
    </row>
    <row r="3955">
      <c r="A3955" s="1">
        <v>1.70280463845137E9</v>
      </c>
      <c r="B3955" s="1">
        <v>3591.0</v>
      </c>
      <c r="C3955" s="1">
        <v>3592.0</v>
      </c>
    </row>
    <row r="3956">
      <c r="A3956" s="1">
        <v>1.70280463847616E9</v>
      </c>
      <c r="B3956" s="1">
        <v>3604.0</v>
      </c>
      <c r="C3956" s="1">
        <v>3584.0</v>
      </c>
    </row>
    <row r="3957">
      <c r="A3957" s="1">
        <v>1.7028046385009E9</v>
      </c>
      <c r="B3957" s="1">
        <v>3576.0</v>
      </c>
      <c r="C3957" s="1">
        <v>3520.0</v>
      </c>
    </row>
    <row r="3958">
      <c r="A3958" s="1">
        <v>1.70280463852623E9</v>
      </c>
      <c r="B3958" s="1">
        <v>3561.0</v>
      </c>
      <c r="C3958" s="1">
        <v>3590.0</v>
      </c>
    </row>
    <row r="3959">
      <c r="A3959" s="1">
        <v>1.70280463855105E9</v>
      </c>
      <c r="B3959" s="1">
        <v>3595.0</v>
      </c>
      <c r="C3959" s="1">
        <v>3613.0</v>
      </c>
    </row>
    <row r="3960">
      <c r="A3960" s="1">
        <v>1.70280463857607E9</v>
      </c>
      <c r="B3960" s="1">
        <v>3550.0</v>
      </c>
      <c r="C3960" s="1">
        <v>3603.0</v>
      </c>
    </row>
    <row r="3961">
      <c r="A3961" s="1">
        <v>1.70280463860091E9</v>
      </c>
      <c r="B3961" s="1">
        <v>3557.0</v>
      </c>
      <c r="C3961" s="1">
        <v>3620.0</v>
      </c>
    </row>
    <row r="3962">
      <c r="A3962" s="1">
        <v>1.70280463862611E9</v>
      </c>
      <c r="B3962" s="1">
        <v>3575.0</v>
      </c>
      <c r="C3962" s="1">
        <v>3592.0</v>
      </c>
    </row>
    <row r="3963">
      <c r="A3963" s="1">
        <v>1.70280463865118E9</v>
      </c>
      <c r="B3963" s="1">
        <v>3585.0</v>
      </c>
      <c r="C3963" s="1">
        <v>3612.0</v>
      </c>
    </row>
    <row r="3964">
      <c r="A3964" s="1">
        <v>1.70280463867621E9</v>
      </c>
      <c r="B3964" s="1">
        <v>3600.0</v>
      </c>
      <c r="C3964" s="1">
        <v>3580.0</v>
      </c>
    </row>
    <row r="3965">
      <c r="A3965" s="1">
        <v>1.7028046387013E9</v>
      </c>
      <c r="B3965" s="1">
        <v>3563.0</v>
      </c>
      <c r="C3965" s="1">
        <v>3593.0</v>
      </c>
    </row>
    <row r="3966">
      <c r="A3966" s="1">
        <v>1.70280463872601E9</v>
      </c>
      <c r="B3966" s="1">
        <v>3586.0</v>
      </c>
      <c r="C3966" s="1">
        <v>3604.0</v>
      </c>
    </row>
    <row r="3967">
      <c r="A3967" s="1">
        <v>1.70280463875163E9</v>
      </c>
      <c r="B3967" s="1">
        <v>3570.0</v>
      </c>
      <c r="C3967" s="1">
        <v>3561.0</v>
      </c>
    </row>
    <row r="3968">
      <c r="A3968" s="1">
        <v>1.70280463877643E9</v>
      </c>
      <c r="B3968" s="1">
        <v>3601.0</v>
      </c>
      <c r="C3968" s="1">
        <v>3597.0</v>
      </c>
    </row>
    <row r="3969">
      <c r="A3969" s="1">
        <v>1.70280463880131E9</v>
      </c>
      <c r="B3969" s="1">
        <v>3554.0</v>
      </c>
      <c r="C3969" s="1">
        <v>3625.0</v>
      </c>
    </row>
    <row r="3970">
      <c r="A3970" s="1">
        <v>1.7028046388259E9</v>
      </c>
      <c r="B3970" s="1">
        <v>3561.0</v>
      </c>
      <c r="C3970" s="1">
        <v>3603.0</v>
      </c>
    </row>
    <row r="3971">
      <c r="A3971" s="1">
        <v>1.70280463885124E9</v>
      </c>
      <c r="B3971" s="1">
        <v>3581.0</v>
      </c>
      <c r="C3971" s="1">
        <v>3645.0</v>
      </c>
    </row>
    <row r="3972">
      <c r="A3972" s="1">
        <v>1.70280463887615E9</v>
      </c>
      <c r="B3972" s="1">
        <v>3568.0</v>
      </c>
      <c r="C3972" s="1">
        <v>3603.0</v>
      </c>
    </row>
    <row r="3973">
      <c r="A3973" s="1">
        <v>1.70280463890121E9</v>
      </c>
      <c r="B3973" s="1">
        <v>3597.0</v>
      </c>
      <c r="C3973" s="1">
        <v>3623.0</v>
      </c>
    </row>
    <row r="3974">
      <c r="A3974" s="1">
        <v>1.70280463892603E9</v>
      </c>
      <c r="B3974" s="1">
        <v>3544.0</v>
      </c>
      <c r="C3974" s="1">
        <v>3580.0</v>
      </c>
    </row>
    <row r="3975">
      <c r="A3975" s="1">
        <v>1.70280463895139E9</v>
      </c>
      <c r="B3975" s="1">
        <v>3598.0</v>
      </c>
      <c r="C3975" s="1">
        <v>3628.0</v>
      </c>
    </row>
    <row r="3976">
      <c r="A3976" s="1">
        <v>1.70280463897596E9</v>
      </c>
      <c r="B3976" s="1">
        <v>3637.0</v>
      </c>
      <c r="C3976" s="1">
        <v>3600.0</v>
      </c>
    </row>
    <row r="3977">
      <c r="A3977" s="1">
        <v>1.70280463900159E9</v>
      </c>
      <c r="B3977" s="1">
        <v>3580.0</v>
      </c>
      <c r="C3977" s="1">
        <v>3575.0</v>
      </c>
    </row>
    <row r="3978">
      <c r="A3978" s="1">
        <v>1.70280463902609E9</v>
      </c>
      <c r="B3978" s="1">
        <v>3586.0</v>
      </c>
      <c r="C3978" s="1">
        <v>3595.0</v>
      </c>
    </row>
    <row r="3979">
      <c r="A3979" s="1">
        <v>1.70280463905136E9</v>
      </c>
      <c r="B3979" s="1">
        <v>3606.0</v>
      </c>
      <c r="C3979" s="1">
        <v>3590.0</v>
      </c>
    </row>
    <row r="3980">
      <c r="A3980" s="1">
        <v>1.70280463907639E9</v>
      </c>
      <c r="B3980" s="1">
        <v>3574.0</v>
      </c>
      <c r="C3980" s="1">
        <v>3598.0</v>
      </c>
    </row>
    <row r="3981">
      <c r="A3981" s="1">
        <v>1.7028046391015E9</v>
      </c>
      <c r="B3981" s="1">
        <v>3593.0</v>
      </c>
      <c r="C3981" s="1">
        <v>3614.0</v>
      </c>
    </row>
    <row r="3982">
      <c r="A3982" s="1">
        <v>1.70280463912615E9</v>
      </c>
      <c r="B3982" s="1">
        <v>3564.0</v>
      </c>
      <c r="C3982" s="1">
        <v>3586.0</v>
      </c>
    </row>
    <row r="3983">
      <c r="A3983" s="1">
        <v>1.70280463915173E9</v>
      </c>
      <c r="B3983" s="1">
        <v>3563.0</v>
      </c>
      <c r="C3983" s="1">
        <v>3619.0</v>
      </c>
    </row>
    <row r="3984">
      <c r="A3984" s="1">
        <v>1.70280463917654E9</v>
      </c>
      <c r="B3984" s="1">
        <v>3591.0</v>
      </c>
      <c r="C3984" s="1">
        <v>3558.0</v>
      </c>
    </row>
    <row r="3985">
      <c r="A3985" s="1">
        <v>1.70280463920143E9</v>
      </c>
      <c r="B3985" s="1">
        <v>3600.0</v>
      </c>
      <c r="C3985" s="1">
        <v>3607.0</v>
      </c>
    </row>
    <row r="3986">
      <c r="A3986" s="1">
        <v>1.70280463922643E9</v>
      </c>
      <c r="B3986" s="1">
        <v>3569.0</v>
      </c>
      <c r="C3986" s="1">
        <v>3651.0</v>
      </c>
    </row>
    <row r="3987">
      <c r="A3987" s="1">
        <v>1.70280463925106E9</v>
      </c>
      <c r="B3987" s="1">
        <v>3592.0</v>
      </c>
      <c r="C3987" s="1">
        <v>3626.0</v>
      </c>
    </row>
    <row r="3988">
      <c r="A3988" s="1">
        <v>1.70280463927648E9</v>
      </c>
      <c r="B3988" s="1">
        <v>3571.0</v>
      </c>
      <c r="C3988" s="1">
        <v>3648.0</v>
      </c>
    </row>
    <row r="3989">
      <c r="A3989" s="1">
        <v>1.70280463930148E9</v>
      </c>
      <c r="B3989" s="1">
        <v>3581.0</v>
      </c>
      <c r="C3989" s="1">
        <v>3586.0</v>
      </c>
    </row>
    <row r="3990">
      <c r="A3990" s="1">
        <v>1.70280463932657E9</v>
      </c>
      <c r="B3990" s="1">
        <v>3594.0</v>
      </c>
      <c r="C3990" s="1">
        <v>3585.0</v>
      </c>
    </row>
    <row r="3991">
      <c r="A3991" s="1">
        <v>1.70280463935117E9</v>
      </c>
      <c r="B3991" s="1">
        <v>3566.0</v>
      </c>
      <c r="C3991" s="1">
        <v>3591.0</v>
      </c>
    </row>
    <row r="3992">
      <c r="A3992" s="1">
        <v>1.70280463937669E9</v>
      </c>
      <c r="B3992" s="1">
        <v>3601.0</v>
      </c>
      <c r="C3992" s="1">
        <v>3615.0</v>
      </c>
    </row>
    <row r="3993">
      <c r="A3993" s="1">
        <v>1.70280463940152E9</v>
      </c>
      <c r="B3993" s="1">
        <v>3582.0</v>
      </c>
      <c r="C3993" s="1">
        <v>3574.0</v>
      </c>
    </row>
    <row r="3994">
      <c r="A3994" s="1">
        <v>1.70280463942617E9</v>
      </c>
      <c r="B3994" s="1">
        <v>3623.0</v>
      </c>
      <c r="C3994" s="1">
        <v>3606.0</v>
      </c>
    </row>
    <row r="3995">
      <c r="A3995" s="1">
        <v>1.70280463945138E9</v>
      </c>
      <c r="B3995" s="1">
        <v>3566.0</v>
      </c>
      <c r="C3995" s="1">
        <v>3596.0</v>
      </c>
    </row>
    <row r="3996">
      <c r="A3996" s="1">
        <v>1.70280463947641E9</v>
      </c>
      <c r="B3996" s="1">
        <v>3588.0</v>
      </c>
      <c r="C3996" s="1">
        <v>3592.0</v>
      </c>
    </row>
    <row r="3997">
      <c r="A3997" s="1">
        <v>1.70280463950156E9</v>
      </c>
      <c r="B3997" s="1">
        <v>3620.0</v>
      </c>
      <c r="C3997" s="1">
        <v>3574.0</v>
      </c>
    </row>
    <row r="3998">
      <c r="A3998" s="1">
        <v>1.7028046395268E9</v>
      </c>
      <c r="B3998" s="1">
        <v>3602.0</v>
      </c>
      <c r="C3998" s="1">
        <v>3596.0</v>
      </c>
    </row>
    <row r="3999">
      <c r="A3999" s="1">
        <v>1.70280463955139E9</v>
      </c>
      <c r="B3999" s="1">
        <v>3590.0</v>
      </c>
      <c r="C3999" s="1">
        <v>3606.0</v>
      </c>
    </row>
    <row r="4000">
      <c r="A4000" s="1">
        <v>1.70280463957628E9</v>
      </c>
      <c r="B4000" s="1">
        <v>3542.0</v>
      </c>
      <c r="C4000" s="1">
        <v>3583.0</v>
      </c>
    </row>
    <row r="4001">
      <c r="A4001" s="1">
        <v>1.70280463960139E9</v>
      </c>
      <c r="B4001" s="1">
        <v>3557.0</v>
      </c>
      <c r="C4001" s="1">
        <v>3544.0</v>
      </c>
    </row>
    <row r="4002">
      <c r="A4002" s="1">
        <v>1.70280463962651E9</v>
      </c>
      <c r="B4002" s="1">
        <v>3499.0</v>
      </c>
      <c r="C4002" s="1">
        <v>3612.0</v>
      </c>
    </row>
    <row r="4003">
      <c r="A4003" s="1">
        <v>1.70280463965125E9</v>
      </c>
      <c r="B4003" s="1">
        <v>3587.0</v>
      </c>
      <c r="C4003" s="1">
        <v>3611.0</v>
      </c>
    </row>
    <row r="4004">
      <c r="A4004" s="1">
        <v>1.70280463967637E9</v>
      </c>
      <c r="B4004" s="1">
        <v>3557.0</v>
      </c>
      <c r="C4004" s="1">
        <v>3586.0</v>
      </c>
    </row>
    <row r="4005">
      <c r="A4005" s="1">
        <v>1.70280463970153E9</v>
      </c>
      <c r="B4005" s="1">
        <v>3564.0</v>
      </c>
      <c r="C4005" s="1">
        <v>3574.0</v>
      </c>
    </row>
    <row r="4006">
      <c r="A4006" s="1">
        <v>1.70280463972658E9</v>
      </c>
      <c r="B4006" s="1">
        <v>3592.0</v>
      </c>
      <c r="C4006" s="1">
        <v>3549.0</v>
      </c>
    </row>
    <row r="4007">
      <c r="A4007" s="1">
        <v>1.70280463975163E9</v>
      </c>
      <c r="B4007" s="1">
        <v>3585.0</v>
      </c>
      <c r="C4007" s="1">
        <v>3605.0</v>
      </c>
    </row>
    <row r="4008">
      <c r="A4008" s="1">
        <v>1.70280463977629E9</v>
      </c>
      <c r="B4008" s="1">
        <v>3592.0</v>
      </c>
      <c r="C4008" s="1">
        <v>3631.0</v>
      </c>
    </row>
    <row r="4009">
      <c r="A4009" s="1">
        <v>1.70280463980136E9</v>
      </c>
      <c r="B4009" s="1">
        <v>3596.0</v>
      </c>
      <c r="C4009" s="1">
        <v>3621.0</v>
      </c>
    </row>
    <row r="4010">
      <c r="A4010" s="1">
        <v>1.70280463982681E9</v>
      </c>
      <c r="B4010" s="1">
        <v>3591.0</v>
      </c>
      <c r="C4010" s="1">
        <v>3601.0</v>
      </c>
    </row>
    <row r="4011">
      <c r="A4011" s="1">
        <v>1.70280463985144E9</v>
      </c>
      <c r="B4011" s="1">
        <v>3596.0</v>
      </c>
      <c r="C4011" s="1">
        <v>3616.0</v>
      </c>
    </row>
    <row r="4012">
      <c r="A4012" s="1">
        <v>1.70280463987651E9</v>
      </c>
      <c r="B4012" s="1">
        <v>3579.0</v>
      </c>
      <c r="C4012" s="1">
        <v>3589.0</v>
      </c>
    </row>
    <row r="4013">
      <c r="A4013" s="1">
        <v>1.70280463990174E9</v>
      </c>
      <c r="B4013" s="1">
        <v>3580.0</v>
      </c>
      <c r="C4013" s="1">
        <v>3607.0</v>
      </c>
    </row>
    <row r="4014">
      <c r="A4014" s="1">
        <v>1.70280463992665E9</v>
      </c>
      <c r="B4014" s="1">
        <v>3592.0</v>
      </c>
      <c r="C4014" s="1">
        <v>3593.0</v>
      </c>
    </row>
    <row r="4015">
      <c r="A4015" s="1">
        <v>1.70280463995211E9</v>
      </c>
      <c r="B4015" s="1">
        <v>3611.0</v>
      </c>
      <c r="C4015" s="1">
        <v>3621.0</v>
      </c>
    </row>
    <row r="4016">
      <c r="A4016" s="1">
        <v>1.70280463997663E9</v>
      </c>
      <c r="B4016" s="1">
        <v>3578.0</v>
      </c>
      <c r="C4016" s="1">
        <v>3494.0</v>
      </c>
    </row>
    <row r="4017">
      <c r="A4017" s="1">
        <v>1.70280464000174E9</v>
      </c>
      <c r="B4017" s="1">
        <v>3578.0</v>
      </c>
      <c r="C4017" s="1">
        <v>3548.0</v>
      </c>
    </row>
    <row r="4018">
      <c r="A4018" s="1">
        <v>1.7028046400268E9</v>
      </c>
      <c r="B4018" s="1">
        <v>3573.0</v>
      </c>
      <c r="C4018" s="1">
        <v>3601.0</v>
      </c>
    </row>
    <row r="4019">
      <c r="A4019" s="1">
        <v>1.70280464005151E9</v>
      </c>
      <c r="B4019" s="1">
        <v>3581.0</v>
      </c>
      <c r="C4019" s="1">
        <v>3587.0</v>
      </c>
    </row>
    <row r="4020">
      <c r="A4020" s="1">
        <v>1.70280464007653E9</v>
      </c>
      <c r="B4020" s="1">
        <v>3580.0</v>
      </c>
      <c r="C4020" s="1">
        <v>3612.0</v>
      </c>
    </row>
    <row r="4021">
      <c r="A4021" s="1">
        <v>1.70280464010155E9</v>
      </c>
      <c r="B4021" s="1">
        <v>3603.0</v>
      </c>
      <c r="C4021" s="1">
        <v>3570.0</v>
      </c>
    </row>
    <row r="4022">
      <c r="A4022" s="1">
        <v>1.7028046401268E9</v>
      </c>
      <c r="B4022" s="1">
        <v>3562.0</v>
      </c>
      <c r="C4022" s="1">
        <v>3577.0</v>
      </c>
    </row>
    <row r="4023">
      <c r="A4023" s="1">
        <v>1.70280464015219E9</v>
      </c>
      <c r="B4023" s="1">
        <v>3533.0</v>
      </c>
      <c r="C4023" s="1">
        <v>3645.0</v>
      </c>
    </row>
    <row r="4024">
      <c r="A4024" s="1">
        <v>1.70280464017655E9</v>
      </c>
      <c r="B4024" s="1">
        <v>3595.0</v>
      </c>
      <c r="C4024" s="1">
        <v>3605.0</v>
      </c>
    </row>
    <row r="4025">
      <c r="A4025" s="1">
        <v>1.70280464020147E9</v>
      </c>
      <c r="B4025" s="1">
        <v>3555.0</v>
      </c>
      <c r="C4025" s="1">
        <v>3624.0</v>
      </c>
    </row>
    <row r="4026">
      <c r="A4026" s="1">
        <v>1.70280464022677E9</v>
      </c>
      <c r="B4026" s="1">
        <v>3575.0</v>
      </c>
      <c r="C4026" s="1">
        <v>3627.0</v>
      </c>
    </row>
    <row r="4027">
      <c r="A4027" s="1">
        <v>1.70280464025189E9</v>
      </c>
      <c r="B4027" s="1">
        <v>3599.0</v>
      </c>
      <c r="C4027" s="1">
        <v>3629.0</v>
      </c>
    </row>
    <row r="4028">
      <c r="A4028" s="1">
        <v>1.70280464027669E9</v>
      </c>
      <c r="B4028" s="1">
        <v>3595.0</v>
      </c>
      <c r="C4028" s="1">
        <v>3625.0</v>
      </c>
    </row>
    <row r="4029">
      <c r="A4029" s="1">
        <v>1.70280464030141E9</v>
      </c>
      <c r="B4029" s="1">
        <v>3560.0</v>
      </c>
      <c r="C4029" s="1">
        <v>3575.0</v>
      </c>
    </row>
    <row r="4030">
      <c r="A4030" s="1">
        <v>1.70280464032655E9</v>
      </c>
      <c r="B4030" s="1">
        <v>3621.0</v>
      </c>
      <c r="C4030" s="1">
        <v>3608.0</v>
      </c>
    </row>
    <row r="4031">
      <c r="A4031" s="1">
        <v>1.70280464035183E9</v>
      </c>
      <c r="B4031" s="1">
        <v>3590.0</v>
      </c>
      <c r="C4031" s="1">
        <v>3606.0</v>
      </c>
    </row>
    <row r="4032">
      <c r="A4032" s="1">
        <v>1.7028046403767E9</v>
      </c>
      <c r="B4032" s="1">
        <v>3596.0</v>
      </c>
      <c r="C4032" s="1">
        <v>3589.0</v>
      </c>
    </row>
    <row r="4033">
      <c r="A4033" s="1">
        <v>1.70280464040145E9</v>
      </c>
      <c r="B4033" s="1">
        <v>3590.0</v>
      </c>
      <c r="C4033" s="1">
        <v>3583.0</v>
      </c>
    </row>
    <row r="4034">
      <c r="A4034" s="1">
        <v>1.70280464042673E9</v>
      </c>
      <c r="B4034" s="1">
        <v>3608.0</v>
      </c>
      <c r="C4034" s="1">
        <v>3584.0</v>
      </c>
    </row>
    <row r="4035">
      <c r="A4035" s="1">
        <v>1.70280464045205E9</v>
      </c>
      <c r="B4035" s="1">
        <v>3591.0</v>
      </c>
      <c r="C4035" s="1">
        <v>3617.0</v>
      </c>
    </row>
    <row r="4036">
      <c r="A4036" s="1">
        <v>1.70280464047664E9</v>
      </c>
      <c r="B4036" s="1">
        <v>3586.0</v>
      </c>
      <c r="C4036" s="1">
        <v>3519.0</v>
      </c>
    </row>
    <row r="4037">
      <c r="A4037" s="1">
        <v>1.70280464050163E9</v>
      </c>
      <c r="B4037" s="1">
        <v>3574.0</v>
      </c>
      <c r="C4037" s="1">
        <v>3619.0</v>
      </c>
    </row>
    <row r="4038">
      <c r="A4038" s="1">
        <v>1.70280464052689E9</v>
      </c>
      <c r="B4038" s="1">
        <v>3595.0</v>
      </c>
      <c r="C4038" s="1">
        <v>3639.0</v>
      </c>
    </row>
    <row r="4039">
      <c r="A4039" s="1">
        <v>1.70280464055231E9</v>
      </c>
      <c r="B4039" s="1">
        <v>3594.0</v>
      </c>
      <c r="C4039" s="1">
        <v>3635.0</v>
      </c>
    </row>
    <row r="4040">
      <c r="A4040" s="1">
        <v>1.70280464057683E9</v>
      </c>
      <c r="B4040" s="1">
        <v>3594.0</v>
      </c>
      <c r="C4040" s="1">
        <v>3576.0</v>
      </c>
    </row>
    <row r="4041">
      <c r="A4041" s="1">
        <v>1.70280464060162E9</v>
      </c>
      <c r="B4041" s="1">
        <v>3583.0</v>
      </c>
      <c r="C4041" s="1">
        <v>3597.0</v>
      </c>
    </row>
    <row r="4042">
      <c r="A4042" s="1">
        <v>1.70280464062651E9</v>
      </c>
      <c r="B4042" s="1">
        <v>3597.0</v>
      </c>
      <c r="C4042" s="1">
        <v>3555.0</v>
      </c>
    </row>
    <row r="4043">
      <c r="A4043" s="1">
        <v>1.70280464065207E9</v>
      </c>
      <c r="B4043" s="1">
        <v>3596.0</v>
      </c>
      <c r="C4043" s="1">
        <v>3622.0</v>
      </c>
    </row>
    <row r="4044">
      <c r="A4044" s="1">
        <v>1.70280464067687E9</v>
      </c>
      <c r="B4044" s="1">
        <v>3583.0</v>
      </c>
      <c r="C4044" s="1">
        <v>3582.0</v>
      </c>
    </row>
    <row r="4045">
      <c r="A4045" s="1">
        <v>1.70280464070206E9</v>
      </c>
      <c r="B4045" s="1">
        <v>3532.0</v>
      </c>
      <c r="C4045" s="1">
        <v>3610.0</v>
      </c>
    </row>
    <row r="4046">
      <c r="A4046" s="1">
        <v>1.70280464072659E9</v>
      </c>
      <c r="B4046" s="1">
        <v>3590.0</v>
      </c>
      <c r="C4046" s="1">
        <v>3613.0</v>
      </c>
    </row>
    <row r="4047">
      <c r="A4047" s="1">
        <v>1.70280464075184E9</v>
      </c>
      <c r="B4047" s="1">
        <v>3581.0</v>
      </c>
      <c r="C4047" s="1">
        <v>3631.0</v>
      </c>
    </row>
    <row r="4048">
      <c r="A4048" s="1">
        <v>1.70280464077714E9</v>
      </c>
      <c r="B4048" s="1">
        <v>3596.0</v>
      </c>
      <c r="C4048" s="1">
        <v>3594.0</v>
      </c>
    </row>
    <row r="4049">
      <c r="A4049" s="1">
        <v>1.70280464080163E9</v>
      </c>
      <c r="B4049" s="1">
        <v>3561.0</v>
      </c>
      <c r="C4049" s="1">
        <v>3623.0</v>
      </c>
    </row>
    <row r="4050">
      <c r="A4050" s="1">
        <v>1.7028046408268E9</v>
      </c>
      <c r="B4050" s="1">
        <v>3573.0</v>
      </c>
      <c r="C4050" s="1">
        <v>3619.0</v>
      </c>
    </row>
    <row r="4051">
      <c r="A4051" s="1">
        <v>1.70280464085179E9</v>
      </c>
      <c r="B4051" s="1">
        <v>3544.0</v>
      </c>
      <c r="C4051" s="1">
        <v>3619.0</v>
      </c>
    </row>
    <row r="4052">
      <c r="A4052" s="1">
        <v>1.7028046408769E9</v>
      </c>
      <c r="B4052" s="1">
        <v>3550.0</v>
      </c>
      <c r="C4052" s="1">
        <v>3575.0</v>
      </c>
    </row>
    <row r="4053">
      <c r="A4053" s="1">
        <v>1.70280464090219E9</v>
      </c>
      <c r="B4053" s="1">
        <v>3591.0</v>
      </c>
      <c r="C4053" s="1">
        <v>3618.0</v>
      </c>
    </row>
    <row r="4054">
      <c r="A4054" s="1">
        <v>1.70280464092686E9</v>
      </c>
      <c r="B4054" s="1">
        <v>3586.0</v>
      </c>
      <c r="C4054" s="1">
        <v>3560.0</v>
      </c>
    </row>
    <row r="4055">
      <c r="A4055" s="1">
        <v>1.70280464095172E9</v>
      </c>
      <c r="B4055" s="1">
        <v>3614.0</v>
      </c>
      <c r="C4055" s="1">
        <v>3590.0</v>
      </c>
    </row>
    <row r="4056">
      <c r="A4056" s="1">
        <v>1.70280464097702E9</v>
      </c>
      <c r="B4056" s="1">
        <v>3539.0</v>
      </c>
      <c r="C4056" s="1">
        <v>3619.0</v>
      </c>
    </row>
    <row r="4057">
      <c r="A4057" s="1">
        <v>1.70280464100224E9</v>
      </c>
      <c r="B4057" s="1">
        <v>3608.0</v>
      </c>
      <c r="C4057" s="1">
        <v>3575.0</v>
      </c>
    </row>
    <row r="4058">
      <c r="A4058" s="1">
        <v>1.7028046410268E9</v>
      </c>
      <c r="B4058" s="1">
        <v>3604.0</v>
      </c>
      <c r="C4058" s="1">
        <v>3605.0</v>
      </c>
    </row>
    <row r="4059">
      <c r="A4059" s="1">
        <v>1.7028046410517E9</v>
      </c>
      <c r="B4059" s="1">
        <v>3552.0</v>
      </c>
      <c r="C4059" s="1">
        <v>3581.0</v>
      </c>
    </row>
    <row r="4060">
      <c r="A4060" s="1">
        <v>1.70280464107712E9</v>
      </c>
      <c r="B4060" s="1">
        <v>3578.0</v>
      </c>
      <c r="C4060" s="1">
        <v>3569.0</v>
      </c>
    </row>
    <row r="4061">
      <c r="A4061" s="1">
        <v>1.70280464110206E9</v>
      </c>
      <c r="B4061" s="1">
        <v>3564.0</v>
      </c>
      <c r="C4061" s="1">
        <v>3603.0</v>
      </c>
    </row>
    <row r="4062">
      <c r="A4062" s="1">
        <v>1.70280464112716E9</v>
      </c>
      <c r="B4062" s="1">
        <v>3577.0</v>
      </c>
      <c r="C4062" s="1">
        <v>3587.0</v>
      </c>
    </row>
    <row r="4063">
      <c r="A4063" s="1">
        <v>1.7028046411517E9</v>
      </c>
      <c r="B4063" s="1">
        <v>3590.0</v>
      </c>
      <c r="C4063" s="1">
        <v>3624.0</v>
      </c>
    </row>
    <row r="4064">
      <c r="A4064" s="1">
        <v>1.7028046411771E9</v>
      </c>
      <c r="B4064" s="1">
        <v>3567.0</v>
      </c>
      <c r="C4064" s="1">
        <v>3592.0</v>
      </c>
    </row>
    <row r="4065">
      <c r="A4065" s="1">
        <v>1.70280464120196E9</v>
      </c>
      <c r="B4065" s="1">
        <v>3597.0</v>
      </c>
      <c r="C4065" s="1">
        <v>3612.0</v>
      </c>
    </row>
    <row r="4066">
      <c r="A4066" s="1">
        <v>1.70280464122698E9</v>
      </c>
      <c r="B4066" s="1">
        <v>3573.0</v>
      </c>
      <c r="C4066" s="1">
        <v>3613.0</v>
      </c>
    </row>
    <row r="4067">
      <c r="A4067" s="1">
        <v>1.70280464125191E9</v>
      </c>
      <c r="B4067" s="1">
        <v>3599.0</v>
      </c>
      <c r="C4067" s="1">
        <v>3603.0</v>
      </c>
    </row>
    <row r="4068">
      <c r="A4068" s="1">
        <v>1.70280464127731E9</v>
      </c>
      <c r="B4068" s="1">
        <v>3596.0</v>
      </c>
      <c r="C4068" s="1">
        <v>3598.0</v>
      </c>
    </row>
    <row r="4069">
      <c r="A4069" s="1">
        <v>1.70280464130207E9</v>
      </c>
      <c r="B4069" s="1">
        <v>3597.0</v>
      </c>
      <c r="C4069" s="1">
        <v>3601.0</v>
      </c>
    </row>
    <row r="4070">
      <c r="A4070" s="1">
        <v>1.70280464132737E9</v>
      </c>
      <c r="B4070" s="1">
        <v>3567.0</v>
      </c>
      <c r="C4070" s="1">
        <v>3558.0</v>
      </c>
    </row>
    <row r="4071">
      <c r="A4071" s="1">
        <v>1.70280464135218E9</v>
      </c>
      <c r="B4071" s="1">
        <v>3614.0</v>
      </c>
      <c r="C4071" s="1">
        <v>3575.0</v>
      </c>
    </row>
    <row r="4072">
      <c r="A4072" s="1">
        <v>1.70280464137724E9</v>
      </c>
      <c r="B4072" s="1">
        <v>3605.0</v>
      </c>
      <c r="C4072" s="1">
        <v>3597.0</v>
      </c>
    </row>
    <row r="4073">
      <c r="A4073" s="1">
        <v>1.70280464140227E9</v>
      </c>
      <c r="B4073" s="1">
        <v>3578.0</v>
      </c>
      <c r="C4073" s="1">
        <v>3617.0</v>
      </c>
    </row>
    <row r="4074">
      <c r="A4074" s="1">
        <v>1.70280464142685E9</v>
      </c>
      <c r="B4074" s="1">
        <v>3582.0</v>
      </c>
      <c r="C4074" s="1">
        <v>3545.0</v>
      </c>
    </row>
    <row r="4075">
      <c r="A4075" s="1">
        <v>1.70280464145214E9</v>
      </c>
      <c r="B4075" s="1">
        <v>3571.0</v>
      </c>
      <c r="C4075" s="1">
        <v>3587.0</v>
      </c>
    </row>
    <row r="4076">
      <c r="A4076" s="1">
        <v>1.70280464147681E9</v>
      </c>
      <c r="B4076" s="1">
        <v>3605.0</v>
      </c>
      <c r="C4076" s="1">
        <v>3576.0</v>
      </c>
    </row>
    <row r="4077">
      <c r="A4077" s="1">
        <v>1.7028046415024E9</v>
      </c>
      <c r="B4077" s="1">
        <v>3598.0</v>
      </c>
      <c r="C4077" s="1">
        <v>3593.0</v>
      </c>
    </row>
    <row r="4078">
      <c r="A4078" s="1">
        <v>1.70280464152734E9</v>
      </c>
      <c r="B4078" s="1">
        <v>3568.0</v>
      </c>
      <c r="C4078" s="1">
        <v>3595.0</v>
      </c>
    </row>
    <row r="4079">
      <c r="A4079" s="1">
        <v>1.70280464155215E9</v>
      </c>
      <c r="B4079" s="1">
        <v>3599.0</v>
      </c>
      <c r="C4079" s="1">
        <v>3618.0</v>
      </c>
    </row>
    <row r="4080">
      <c r="A4080" s="1">
        <v>1.7028046415767E9</v>
      </c>
      <c r="B4080" s="1">
        <v>3562.0</v>
      </c>
      <c r="C4080" s="1">
        <v>3592.0</v>
      </c>
    </row>
    <row r="4081">
      <c r="A4081" s="1">
        <v>1.70280464160219E9</v>
      </c>
      <c r="B4081" s="1">
        <v>3575.0</v>
      </c>
      <c r="C4081" s="1">
        <v>3622.0</v>
      </c>
    </row>
    <row r="4082">
      <c r="A4082" s="1">
        <v>1.70280464162747E9</v>
      </c>
      <c r="B4082" s="1">
        <v>3507.0</v>
      </c>
      <c r="C4082" s="1">
        <v>3620.0</v>
      </c>
    </row>
    <row r="4083">
      <c r="A4083" s="1">
        <v>1.70280464165212E9</v>
      </c>
      <c r="B4083" s="1">
        <v>3551.0</v>
      </c>
      <c r="C4083" s="1">
        <v>3586.0</v>
      </c>
    </row>
    <row r="4084">
      <c r="A4084" s="1">
        <v>1.70280464167694E9</v>
      </c>
      <c r="B4084" s="1">
        <v>3562.0</v>
      </c>
      <c r="C4084" s="1">
        <v>3585.0</v>
      </c>
    </row>
    <row r="4085">
      <c r="A4085" s="1">
        <v>1.70280464170216E9</v>
      </c>
      <c r="B4085" s="1">
        <v>3562.0</v>
      </c>
      <c r="C4085" s="1">
        <v>3610.0</v>
      </c>
    </row>
    <row r="4086">
      <c r="A4086" s="1">
        <v>1.70280464172715E9</v>
      </c>
      <c r="B4086" s="1">
        <v>3606.0</v>
      </c>
      <c r="C4086" s="1">
        <v>3627.0</v>
      </c>
    </row>
    <row r="4087">
      <c r="A4087" s="1">
        <v>1.70280464175242E9</v>
      </c>
      <c r="B4087" s="1">
        <v>3596.0</v>
      </c>
      <c r="C4087" s="1">
        <v>3610.0</v>
      </c>
    </row>
    <row r="4088">
      <c r="A4088" s="1">
        <v>1.70280464177697E9</v>
      </c>
      <c r="B4088" s="1">
        <v>3553.0</v>
      </c>
      <c r="C4088" s="1">
        <v>3595.0</v>
      </c>
    </row>
    <row r="4089">
      <c r="A4089" s="1">
        <v>1.70280464180211E9</v>
      </c>
      <c r="B4089" s="1">
        <v>3495.0</v>
      </c>
      <c r="C4089" s="1">
        <v>3575.0</v>
      </c>
    </row>
    <row r="4090">
      <c r="A4090" s="1">
        <v>1.70280464182728E9</v>
      </c>
      <c r="B4090" s="1">
        <v>3593.0</v>
      </c>
      <c r="C4090" s="1">
        <v>3609.0</v>
      </c>
    </row>
    <row r="4091">
      <c r="A4091" s="1">
        <v>1.70280464185244E9</v>
      </c>
      <c r="B4091" s="1">
        <v>3602.0</v>
      </c>
      <c r="C4091" s="1">
        <v>3580.0</v>
      </c>
    </row>
    <row r="4092">
      <c r="A4092" s="1">
        <v>1.70280464187725E9</v>
      </c>
      <c r="B4092" s="1">
        <v>3559.0</v>
      </c>
      <c r="C4092" s="1">
        <v>3559.0</v>
      </c>
    </row>
    <row r="4093">
      <c r="A4093" s="1">
        <v>1.70280464190189E9</v>
      </c>
      <c r="B4093" s="1">
        <v>3586.0</v>
      </c>
      <c r="C4093" s="1">
        <v>3603.0</v>
      </c>
    </row>
    <row r="4094">
      <c r="A4094" s="1">
        <v>1.70280464192724E9</v>
      </c>
      <c r="B4094" s="1">
        <v>3564.0</v>
      </c>
      <c r="C4094" s="1">
        <v>3590.0</v>
      </c>
    </row>
    <row r="4095">
      <c r="A4095" s="1">
        <v>1.70280464195236E9</v>
      </c>
      <c r="B4095" s="1">
        <v>3552.0</v>
      </c>
      <c r="C4095" s="1">
        <v>3590.0</v>
      </c>
    </row>
    <row r="4096">
      <c r="A4096" s="1">
        <v>1.7028046419771E9</v>
      </c>
      <c r="B4096" s="1">
        <v>3587.0</v>
      </c>
      <c r="C4096" s="1">
        <v>3580.0</v>
      </c>
    </row>
    <row r="4097">
      <c r="A4097" s="1">
        <v>1.70280464200225E9</v>
      </c>
      <c r="B4097" s="1">
        <v>3579.0</v>
      </c>
      <c r="C4097" s="1">
        <v>3551.0</v>
      </c>
    </row>
    <row r="4098">
      <c r="A4098" s="1">
        <v>1.70280464202729E9</v>
      </c>
      <c r="B4098" s="1">
        <v>3600.0</v>
      </c>
      <c r="C4098" s="1">
        <v>3606.0</v>
      </c>
    </row>
    <row r="4099">
      <c r="A4099" s="1">
        <v>1.70280464205239E9</v>
      </c>
      <c r="B4099" s="1">
        <v>3567.0</v>
      </c>
      <c r="C4099" s="1">
        <v>3582.0</v>
      </c>
    </row>
    <row r="4100">
      <c r="A4100" s="1">
        <v>1.70280464207721E9</v>
      </c>
      <c r="B4100" s="1">
        <v>3562.0</v>
      </c>
      <c r="C4100" s="1">
        <v>3641.0</v>
      </c>
    </row>
    <row r="4101">
      <c r="A4101" s="1">
        <v>1.70280464210223E9</v>
      </c>
      <c r="B4101" s="1">
        <v>3589.0</v>
      </c>
      <c r="C4101" s="1">
        <v>3616.0</v>
      </c>
    </row>
    <row r="4102">
      <c r="A4102" s="1">
        <v>1.70280464212732E9</v>
      </c>
      <c r="B4102" s="1">
        <v>3611.0</v>
      </c>
      <c r="C4102" s="1">
        <v>3571.0</v>
      </c>
    </row>
    <row r="4103">
      <c r="A4103" s="1">
        <v>1.70280464215247E9</v>
      </c>
      <c r="B4103" s="1">
        <v>3581.0</v>
      </c>
      <c r="C4103" s="1">
        <v>3548.0</v>
      </c>
    </row>
    <row r="4104">
      <c r="A4104" s="1">
        <v>1.7028046421774E9</v>
      </c>
      <c r="B4104" s="1">
        <v>3590.0</v>
      </c>
      <c r="C4104" s="1">
        <v>3613.0</v>
      </c>
    </row>
    <row r="4105">
      <c r="A4105" s="1">
        <v>1.70280464220191E9</v>
      </c>
      <c r="B4105" s="1">
        <v>3597.0</v>
      </c>
      <c r="C4105" s="1">
        <v>3622.0</v>
      </c>
    </row>
    <row r="4106">
      <c r="A4106" s="1">
        <v>1.70280464222721E9</v>
      </c>
      <c r="B4106" s="1">
        <v>3557.0</v>
      </c>
      <c r="C4106" s="1">
        <v>3562.0</v>
      </c>
    </row>
    <row r="4107">
      <c r="A4107" s="1">
        <v>1.70280464225247E9</v>
      </c>
      <c r="B4107" s="1">
        <v>3604.0</v>
      </c>
      <c r="C4107" s="1">
        <v>3590.0</v>
      </c>
    </row>
    <row r="4108">
      <c r="A4108" s="1">
        <v>1.70280464227756E9</v>
      </c>
      <c r="B4108" s="1">
        <v>3563.0</v>
      </c>
      <c r="C4108" s="1">
        <v>3512.0</v>
      </c>
    </row>
    <row r="4109">
      <c r="A4109" s="1">
        <v>1.7028046423023E9</v>
      </c>
      <c r="B4109" s="1">
        <v>3579.0</v>
      </c>
      <c r="C4109" s="1">
        <v>3594.0</v>
      </c>
    </row>
    <row r="4110">
      <c r="A4110" s="1">
        <v>1.702804642327E9</v>
      </c>
      <c r="B4110" s="1">
        <v>3595.0</v>
      </c>
      <c r="C4110" s="1">
        <v>3596.0</v>
      </c>
    </row>
    <row r="4111">
      <c r="A4111" s="1">
        <v>1.70280464235252E9</v>
      </c>
      <c r="B4111" s="1">
        <v>3582.0</v>
      </c>
      <c r="C4111" s="1">
        <v>3632.0</v>
      </c>
    </row>
    <row r="4112">
      <c r="A4112" s="1">
        <v>1.70280464237721E9</v>
      </c>
      <c r="B4112" s="1">
        <v>3562.0</v>
      </c>
      <c r="C4112" s="1">
        <v>3579.0</v>
      </c>
    </row>
    <row r="4113">
      <c r="A4113" s="1">
        <v>1.70280464240255E9</v>
      </c>
      <c r="B4113" s="1">
        <v>3578.0</v>
      </c>
      <c r="C4113" s="1">
        <v>3577.0</v>
      </c>
    </row>
    <row r="4114">
      <c r="A4114" s="1">
        <v>1.70280464242745E9</v>
      </c>
      <c r="B4114" s="1">
        <v>3572.0</v>
      </c>
      <c r="C4114" s="1">
        <v>3623.0</v>
      </c>
    </row>
    <row r="4115">
      <c r="A4115" s="1">
        <v>1.7028046424522E9</v>
      </c>
      <c r="B4115" s="1">
        <v>3547.0</v>
      </c>
      <c r="C4115" s="1">
        <v>3581.0</v>
      </c>
    </row>
    <row r="4116">
      <c r="A4116" s="1">
        <v>1.70280464247743E9</v>
      </c>
      <c r="B4116" s="1">
        <v>3536.0</v>
      </c>
      <c r="C4116" s="1">
        <v>3596.0</v>
      </c>
    </row>
    <row r="4117">
      <c r="A4117" s="1">
        <v>1.70280464250248E9</v>
      </c>
      <c r="B4117" s="1">
        <v>3602.0</v>
      </c>
      <c r="C4117" s="1">
        <v>3608.0</v>
      </c>
    </row>
    <row r="4118">
      <c r="A4118" s="1">
        <v>1.70280464252755E9</v>
      </c>
      <c r="B4118" s="1">
        <v>3601.0</v>
      </c>
      <c r="C4118" s="1">
        <v>3620.0</v>
      </c>
    </row>
    <row r="4119">
      <c r="A4119" s="1">
        <v>1.70280464255228E9</v>
      </c>
      <c r="B4119" s="1">
        <v>3600.0</v>
      </c>
      <c r="C4119" s="1">
        <v>3616.0</v>
      </c>
    </row>
    <row r="4120">
      <c r="A4120" s="1">
        <v>1.70280464257736E9</v>
      </c>
      <c r="B4120" s="1">
        <v>3590.0</v>
      </c>
      <c r="C4120" s="1">
        <v>3651.0</v>
      </c>
    </row>
    <row r="4121">
      <c r="A4121" s="1">
        <v>1.70280464260233E9</v>
      </c>
      <c r="B4121" s="1">
        <v>3550.0</v>
      </c>
      <c r="C4121" s="1">
        <v>3591.0</v>
      </c>
    </row>
    <row r="4122">
      <c r="A4122" s="1">
        <v>1.7028046426277E9</v>
      </c>
      <c r="B4122" s="1">
        <v>3469.0</v>
      </c>
      <c r="C4122" s="1">
        <v>3582.0</v>
      </c>
    </row>
    <row r="4123">
      <c r="A4123" s="1">
        <v>1.7028046426523E9</v>
      </c>
      <c r="B4123" s="1">
        <v>3591.0</v>
      </c>
      <c r="C4123" s="1">
        <v>3603.0</v>
      </c>
    </row>
    <row r="4124">
      <c r="A4124" s="1">
        <v>1.70280464267717E9</v>
      </c>
      <c r="B4124" s="1">
        <v>3574.0</v>
      </c>
      <c r="C4124" s="1">
        <v>3580.0</v>
      </c>
    </row>
    <row r="4125">
      <c r="A4125" s="1">
        <v>1.70280464270248E9</v>
      </c>
      <c r="B4125" s="1">
        <v>3571.0</v>
      </c>
      <c r="C4125" s="1">
        <v>3578.0</v>
      </c>
    </row>
    <row r="4126">
      <c r="A4126" s="1">
        <v>1.70280464272751E9</v>
      </c>
      <c r="B4126" s="1">
        <v>3617.0</v>
      </c>
      <c r="C4126" s="1">
        <v>3605.0</v>
      </c>
    </row>
    <row r="4127">
      <c r="A4127" s="1">
        <v>1.70280464275266E9</v>
      </c>
      <c r="B4127" s="1">
        <v>3576.0</v>
      </c>
      <c r="C4127" s="1">
        <v>3614.0</v>
      </c>
    </row>
    <row r="4128">
      <c r="A4128" s="1">
        <v>1.70280464277709E9</v>
      </c>
      <c r="B4128" s="1">
        <v>3618.0</v>
      </c>
      <c r="C4128" s="1">
        <v>3591.0</v>
      </c>
    </row>
    <row r="4129">
      <c r="A4129" s="1">
        <v>1.70280464280244E9</v>
      </c>
      <c r="B4129" s="1">
        <v>3584.0</v>
      </c>
      <c r="C4129" s="1">
        <v>3624.0</v>
      </c>
    </row>
    <row r="4130">
      <c r="A4130" s="1">
        <v>1.70280464282768E9</v>
      </c>
      <c r="B4130" s="1">
        <v>3584.0</v>
      </c>
      <c r="C4130" s="1">
        <v>3559.0</v>
      </c>
    </row>
    <row r="4131">
      <c r="A4131" s="1">
        <v>1.70280464285244E9</v>
      </c>
      <c r="B4131" s="1">
        <v>3579.0</v>
      </c>
      <c r="C4131" s="1">
        <v>3595.0</v>
      </c>
    </row>
    <row r="4132">
      <c r="A4132" s="1">
        <v>1.70280464287707E9</v>
      </c>
      <c r="B4132" s="1">
        <v>3582.0</v>
      </c>
      <c r="C4132" s="1">
        <v>3609.0</v>
      </c>
    </row>
    <row r="4133">
      <c r="A4133" s="1">
        <v>1.70280464290191E9</v>
      </c>
      <c r="B4133" s="1">
        <v>3551.0</v>
      </c>
      <c r="C4133" s="1">
        <v>3588.0</v>
      </c>
    </row>
    <row r="4134">
      <c r="A4134" s="1">
        <v>1.70280464292708E9</v>
      </c>
      <c r="B4134" s="1">
        <v>3536.0</v>
      </c>
      <c r="C4134" s="1">
        <v>3600.0</v>
      </c>
    </row>
    <row r="4135">
      <c r="A4135" s="1">
        <v>1.70280464295264E9</v>
      </c>
      <c r="B4135" s="1">
        <v>3592.0</v>
      </c>
      <c r="C4135" s="1">
        <v>3606.0</v>
      </c>
    </row>
    <row r="4136">
      <c r="A4136" s="1">
        <v>1.70280464297737E9</v>
      </c>
      <c r="B4136" s="1">
        <v>3573.0</v>
      </c>
      <c r="C4136" s="1">
        <v>3575.0</v>
      </c>
    </row>
    <row r="4137">
      <c r="A4137" s="1">
        <v>1.70280464300223E9</v>
      </c>
      <c r="B4137" s="1">
        <v>3616.0</v>
      </c>
      <c r="C4137" s="1">
        <v>3587.0</v>
      </c>
    </row>
    <row r="4138">
      <c r="A4138" s="1">
        <v>1.70280464302758E9</v>
      </c>
      <c r="B4138" s="1">
        <v>3593.0</v>
      </c>
      <c r="C4138" s="1">
        <v>3644.0</v>
      </c>
    </row>
    <row r="4139">
      <c r="A4139" s="1">
        <v>1.7028046430529E9</v>
      </c>
      <c r="B4139" s="1">
        <v>3578.0</v>
      </c>
      <c r="C4139" s="1">
        <v>3599.0</v>
      </c>
    </row>
    <row r="4140">
      <c r="A4140" s="1">
        <v>1.70280464307784E9</v>
      </c>
      <c r="B4140" s="1">
        <v>3608.0</v>
      </c>
      <c r="C4140" s="1">
        <v>3555.0</v>
      </c>
    </row>
    <row r="4141">
      <c r="A4141" s="1">
        <v>1.70280464310213E9</v>
      </c>
      <c r="B4141" s="1">
        <v>3614.0</v>
      </c>
      <c r="C4141" s="1">
        <v>3561.0</v>
      </c>
    </row>
    <row r="4142">
      <c r="A4142" s="1">
        <v>1.70280464312761E9</v>
      </c>
      <c r="B4142" s="1">
        <v>3570.0</v>
      </c>
      <c r="C4142" s="1">
        <v>3594.0</v>
      </c>
    </row>
    <row r="4143">
      <c r="A4143" s="1">
        <v>1.70280464315283E9</v>
      </c>
      <c r="B4143" s="1">
        <v>3600.0</v>
      </c>
      <c r="C4143" s="1">
        <v>3604.0</v>
      </c>
    </row>
    <row r="4144">
      <c r="A4144" s="1">
        <v>1.70280464317755E9</v>
      </c>
      <c r="B4144" s="1">
        <v>3606.0</v>
      </c>
      <c r="C4144" s="1">
        <v>3595.0</v>
      </c>
    </row>
    <row r="4145">
      <c r="A4145" s="1">
        <v>1.70280464320218E9</v>
      </c>
      <c r="B4145" s="1">
        <v>3554.0</v>
      </c>
      <c r="C4145" s="1">
        <v>3629.0</v>
      </c>
    </row>
    <row r="4146">
      <c r="A4146" s="1">
        <v>1.70280464322779E9</v>
      </c>
      <c r="B4146" s="1">
        <v>3616.0</v>
      </c>
      <c r="C4146" s="1">
        <v>3586.0</v>
      </c>
    </row>
    <row r="4147">
      <c r="A4147" s="1">
        <v>1.7028046432526E9</v>
      </c>
      <c r="B4147" s="1">
        <v>3618.0</v>
      </c>
      <c r="C4147" s="1">
        <v>3609.0</v>
      </c>
    </row>
    <row r="4148">
      <c r="A4148" s="1">
        <v>1.70280464327762E9</v>
      </c>
      <c r="B4148" s="1">
        <v>3596.0</v>
      </c>
      <c r="C4148" s="1">
        <v>3612.0</v>
      </c>
    </row>
    <row r="4149">
      <c r="A4149" s="1">
        <v>1.70280464330256E9</v>
      </c>
      <c r="B4149" s="1">
        <v>3593.0</v>
      </c>
      <c r="C4149" s="1">
        <v>3593.0</v>
      </c>
    </row>
    <row r="4150">
      <c r="A4150" s="1">
        <v>1.70280464332749E9</v>
      </c>
      <c r="B4150" s="1">
        <v>3619.0</v>
      </c>
      <c r="C4150" s="1">
        <v>3629.0</v>
      </c>
    </row>
    <row r="4151">
      <c r="A4151" s="1">
        <v>1.70280464335272E9</v>
      </c>
      <c r="B4151" s="1">
        <v>3571.0</v>
      </c>
      <c r="C4151" s="1">
        <v>3472.0</v>
      </c>
    </row>
    <row r="4152">
      <c r="A4152" s="1">
        <v>1.7028046433779E9</v>
      </c>
      <c r="B4152" s="1">
        <v>3584.0</v>
      </c>
      <c r="C4152" s="1">
        <v>3615.0</v>
      </c>
    </row>
    <row r="4153">
      <c r="A4153" s="1">
        <v>1.70280464340248E9</v>
      </c>
      <c r="B4153" s="1">
        <v>3562.0</v>
      </c>
      <c r="C4153" s="1">
        <v>3579.0</v>
      </c>
    </row>
    <row r="4154">
      <c r="A4154" s="1">
        <v>1.70280464342779E9</v>
      </c>
      <c r="B4154" s="1">
        <v>3544.0</v>
      </c>
      <c r="C4154" s="1">
        <v>3609.0</v>
      </c>
    </row>
    <row r="4155">
      <c r="A4155" s="1">
        <v>1.70280464345276E9</v>
      </c>
      <c r="B4155" s="1">
        <v>3608.0</v>
      </c>
      <c r="C4155" s="1">
        <v>3616.0</v>
      </c>
    </row>
    <row r="4156">
      <c r="A4156" s="1">
        <v>1.70280464347777E9</v>
      </c>
      <c r="B4156" s="1">
        <v>3560.0</v>
      </c>
      <c r="C4156" s="1">
        <v>3581.0</v>
      </c>
    </row>
    <row r="4157">
      <c r="A4157" s="1">
        <v>1.70280464350246E9</v>
      </c>
      <c r="B4157" s="1">
        <v>3583.0</v>
      </c>
      <c r="C4157" s="1">
        <v>3584.0</v>
      </c>
    </row>
    <row r="4158">
      <c r="A4158" s="1">
        <v>1.7028046435277E9</v>
      </c>
      <c r="B4158" s="1">
        <v>3587.0</v>
      </c>
      <c r="C4158" s="1">
        <v>3625.0</v>
      </c>
    </row>
    <row r="4159">
      <c r="A4159" s="1">
        <v>1.70280464355276E9</v>
      </c>
      <c r="B4159" s="1">
        <v>3573.0</v>
      </c>
      <c r="C4159" s="1">
        <v>3567.0</v>
      </c>
    </row>
    <row r="4160">
      <c r="A4160" s="1">
        <v>1.70280464357778E9</v>
      </c>
      <c r="B4160" s="1">
        <v>3563.0</v>
      </c>
      <c r="C4160" s="1">
        <v>3567.0</v>
      </c>
    </row>
    <row r="4161">
      <c r="A4161" s="1">
        <v>1.70280464360277E9</v>
      </c>
      <c r="B4161" s="1">
        <v>3595.0</v>
      </c>
      <c r="C4161" s="1">
        <v>3555.0</v>
      </c>
    </row>
    <row r="4162">
      <c r="A4162" s="1">
        <v>1.70280464362755E9</v>
      </c>
      <c r="B4162" s="1">
        <v>3570.0</v>
      </c>
      <c r="C4162" s="1">
        <v>3612.0</v>
      </c>
    </row>
    <row r="4163">
      <c r="A4163" s="1">
        <v>1.70280464365271E9</v>
      </c>
      <c r="B4163" s="1">
        <v>3579.0</v>
      </c>
      <c r="C4163" s="1">
        <v>3620.0</v>
      </c>
    </row>
    <row r="4164">
      <c r="A4164" s="1">
        <v>1.70280464367789E9</v>
      </c>
      <c r="B4164" s="1">
        <v>3589.0</v>
      </c>
      <c r="C4164" s="1">
        <v>3609.0</v>
      </c>
    </row>
    <row r="4165">
      <c r="A4165" s="1">
        <v>1.70280464370251E9</v>
      </c>
      <c r="B4165" s="1">
        <v>3593.0</v>
      </c>
      <c r="C4165" s="1">
        <v>3633.0</v>
      </c>
    </row>
    <row r="4166">
      <c r="A4166" s="1">
        <v>1.70280464372768E9</v>
      </c>
      <c r="B4166" s="1">
        <v>3589.0</v>
      </c>
      <c r="C4166" s="1">
        <v>3607.0</v>
      </c>
    </row>
    <row r="4167">
      <c r="A4167" s="1">
        <v>1.70280464375312E9</v>
      </c>
      <c r="B4167" s="1">
        <v>3609.0</v>
      </c>
      <c r="C4167" s="1">
        <v>3632.0</v>
      </c>
    </row>
    <row r="4168">
      <c r="A4168" s="1">
        <v>1.70280464377805E9</v>
      </c>
      <c r="B4168" s="1">
        <v>3559.0</v>
      </c>
      <c r="C4168" s="1">
        <v>3608.0</v>
      </c>
    </row>
    <row r="4169">
      <c r="A4169" s="1">
        <v>1.70280464380263E9</v>
      </c>
      <c r="B4169" s="1">
        <v>3584.0</v>
      </c>
      <c r="C4169" s="1">
        <v>3608.0</v>
      </c>
    </row>
    <row r="4170">
      <c r="A4170" s="1">
        <v>1.70280464382769E9</v>
      </c>
      <c r="B4170" s="1">
        <v>3602.0</v>
      </c>
      <c r="C4170" s="1">
        <v>3640.0</v>
      </c>
    </row>
    <row r="4171">
      <c r="A4171" s="1">
        <v>1.70280464385276E9</v>
      </c>
      <c r="B4171" s="1">
        <v>3588.0</v>
      </c>
      <c r="C4171" s="1">
        <v>3571.0</v>
      </c>
    </row>
    <row r="4172">
      <c r="A4172" s="1">
        <v>1.70280464387784E9</v>
      </c>
      <c r="B4172" s="1">
        <v>3577.0</v>
      </c>
      <c r="C4172" s="1">
        <v>3606.0</v>
      </c>
    </row>
    <row r="4173">
      <c r="A4173" s="1">
        <v>1.70280464390262E9</v>
      </c>
      <c r="B4173" s="1">
        <v>3597.0</v>
      </c>
      <c r="C4173" s="1">
        <v>3602.0</v>
      </c>
    </row>
    <row r="4174">
      <c r="A4174" s="1">
        <v>1.70280464392795E9</v>
      </c>
      <c r="B4174" s="1">
        <v>3583.0</v>
      </c>
      <c r="C4174" s="1">
        <v>3562.0</v>
      </c>
    </row>
    <row r="4175">
      <c r="A4175" s="1">
        <v>1.70280464395289E9</v>
      </c>
      <c r="B4175" s="1">
        <v>3574.0</v>
      </c>
      <c r="C4175" s="1">
        <v>3628.0</v>
      </c>
    </row>
    <row r="4176">
      <c r="A4176" s="1">
        <v>1.70280464397783E9</v>
      </c>
      <c r="B4176" s="1">
        <v>3581.0</v>
      </c>
      <c r="C4176" s="1">
        <v>3586.0</v>
      </c>
    </row>
    <row r="4177">
      <c r="A4177" s="1">
        <v>1.70280464400289E9</v>
      </c>
      <c r="B4177" s="1">
        <v>3562.0</v>
      </c>
      <c r="C4177" s="1">
        <v>3585.0</v>
      </c>
    </row>
    <row r="4178">
      <c r="A4178" s="1">
        <v>1.70280464402783E9</v>
      </c>
      <c r="B4178" s="1">
        <v>3607.0</v>
      </c>
      <c r="C4178" s="1">
        <v>3602.0</v>
      </c>
    </row>
    <row r="4179">
      <c r="A4179" s="1">
        <v>1.70280464405293E9</v>
      </c>
      <c r="B4179" s="1">
        <v>3573.0</v>
      </c>
      <c r="C4179" s="1">
        <v>3577.0</v>
      </c>
    </row>
    <row r="4180">
      <c r="A4180" s="1">
        <v>1.70280464407795E9</v>
      </c>
      <c r="B4180" s="1">
        <v>3555.0</v>
      </c>
      <c r="C4180" s="1">
        <v>3601.0</v>
      </c>
    </row>
    <row r="4181">
      <c r="A4181" s="1">
        <v>1.70280464410289E9</v>
      </c>
      <c r="B4181" s="1">
        <v>3557.0</v>
      </c>
      <c r="C4181" s="1">
        <v>3601.0</v>
      </c>
    </row>
    <row r="4182">
      <c r="A4182" s="1">
        <v>1.70280464412824E9</v>
      </c>
      <c r="B4182" s="1">
        <v>3586.0</v>
      </c>
      <c r="C4182" s="1">
        <v>3609.0</v>
      </c>
    </row>
    <row r="4183">
      <c r="A4183" s="1">
        <v>1.7028046441527E9</v>
      </c>
      <c r="B4183" s="1">
        <v>3580.0</v>
      </c>
      <c r="C4183" s="1">
        <v>3583.0</v>
      </c>
    </row>
    <row r="4184">
      <c r="A4184" s="1">
        <v>1.70280464417805E9</v>
      </c>
      <c r="B4184" s="1">
        <v>3573.0</v>
      </c>
      <c r="C4184" s="1">
        <v>3624.0</v>
      </c>
    </row>
    <row r="4185">
      <c r="A4185" s="1">
        <v>1.70280464420285E9</v>
      </c>
      <c r="B4185" s="1">
        <v>3581.0</v>
      </c>
      <c r="C4185" s="1">
        <v>3591.0</v>
      </c>
    </row>
    <row r="4186">
      <c r="A4186" s="1">
        <v>1.70280464422811E9</v>
      </c>
      <c r="B4186" s="1">
        <v>3602.0</v>
      </c>
      <c r="C4186" s="1">
        <v>3622.0</v>
      </c>
    </row>
    <row r="4187">
      <c r="A4187" s="1">
        <v>1.70280464425287E9</v>
      </c>
      <c r="B4187" s="1">
        <v>3560.0</v>
      </c>
      <c r="C4187" s="1">
        <v>3588.0</v>
      </c>
    </row>
    <row r="4188">
      <c r="A4188" s="1">
        <v>1.70280464427806E9</v>
      </c>
      <c r="B4188" s="1">
        <v>3592.0</v>
      </c>
      <c r="C4188" s="1">
        <v>3653.0</v>
      </c>
    </row>
    <row r="4189">
      <c r="A4189" s="1">
        <v>1.70280464430315E9</v>
      </c>
      <c r="B4189" s="1">
        <v>3582.0</v>
      </c>
      <c r="C4189" s="1">
        <v>3564.0</v>
      </c>
    </row>
    <row r="4190">
      <c r="A4190" s="1">
        <v>1.70280464432819E9</v>
      </c>
      <c r="B4190" s="1">
        <v>3594.0</v>
      </c>
      <c r="C4190" s="1">
        <v>3593.0</v>
      </c>
    </row>
    <row r="4191">
      <c r="A4191" s="1">
        <v>1.70280464435311E9</v>
      </c>
      <c r="B4191" s="1">
        <v>3573.0</v>
      </c>
      <c r="C4191" s="1">
        <v>3615.0</v>
      </c>
    </row>
    <row r="4192">
      <c r="A4192" s="1">
        <v>1.7028046443785E9</v>
      </c>
      <c r="B4192" s="1">
        <v>3548.0</v>
      </c>
      <c r="C4192" s="1">
        <v>3596.0</v>
      </c>
    </row>
    <row r="4193">
      <c r="A4193" s="1">
        <v>1.7028046444033E9</v>
      </c>
      <c r="B4193" s="1">
        <v>3613.0</v>
      </c>
      <c r="C4193" s="1">
        <v>3617.0</v>
      </c>
    </row>
    <row r="4194">
      <c r="A4194" s="1">
        <v>1.70280464442818E9</v>
      </c>
      <c r="B4194" s="1">
        <v>3568.0</v>
      </c>
      <c r="C4194" s="1">
        <v>3626.0</v>
      </c>
    </row>
    <row r="4195">
      <c r="A4195" s="1">
        <v>1.70280464445274E9</v>
      </c>
      <c r="B4195" s="1">
        <v>3530.0</v>
      </c>
      <c r="C4195" s="1">
        <v>3539.0</v>
      </c>
    </row>
    <row r="4196">
      <c r="A4196" s="1">
        <v>1.70280464447819E9</v>
      </c>
      <c r="B4196" s="1">
        <v>3589.0</v>
      </c>
      <c r="C4196" s="1">
        <v>3587.0</v>
      </c>
    </row>
    <row r="4197">
      <c r="A4197" s="1">
        <v>1.7028046445029E9</v>
      </c>
      <c r="B4197" s="1">
        <v>3571.0</v>
      </c>
      <c r="C4197" s="1">
        <v>3573.0</v>
      </c>
    </row>
    <row r="4198">
      <c r="A4198" s="1">
        <v>1.70280464452835E9</v>
      </c>
      <c r="B4198" s="1">
        <v>3601.0</v>
      </c>
      <c r="C4198" s="1">
        <v>3597.0</v>
      </c>
    </row>
    <row r="4199">
      <c r="A4199" s="1">
        <v>1.70280464455304E9</v>
      </c>
      <c r="B4199" s="1">
        <v>3555.0</v>
      </c>
      <c r="C4199" s="1">
        <v>3564.0</v>
      </c>
    </row>
    <row r="4200">
      <c r="A4200" s="1">
        <v>1.70280464457789E9</v>
      </c>
      <c r="B4200" s="1">
        <v>3570.0</v>
      </c>
      <c r="C4200" s="1">
        <v>3608.0</v>
      </c>
    </row>
    <row r="4201">
      <c r="A4201" s="1">
        <v>1.70280464460302E9</v>
      </c>
      <c r="B4201" s="1">
        <v>3597.0</v>
      </c>
      <c r="C4201" s="1">
        <v>3584.0</v>
      </c>
    </row>
    <row r="4202">
      <c r="A4202" s="1">
        <v>1.70280464462829E9</v>
      </c>
      <c r="B4202" s="1">
        <v>3575.0</v>
      </c>
      <c r="C4202" s="1">
        <v>3622.0</v>
      </c>
    </row>
    <row r="4203">
      <c r="A4203" s="1">
        <v>1.70280464465298E9</v>
      </c>
      <c r="B4203" s="1">
        <v>3565.0</v>
      </c>
      <c r="C4203" s="1">
        <v>3593.0</v>
      </c>
    </row>
    <row r="4204">
      <c r="A4204" s="1">
        <v>1.70280464467805E9</v>
      </c>
      <c r="B4204" s="1">
        <v>3575.0</v>
      </c>
      <c r="C4204" s="1">
        <v>3598.0</v>
      </c>
    </row>
    <row r="4205">
      <c r="A4205" s="1">
        <v>1.70280464470303E9</v>
      </c>
      <c r="B4205" s="1">
        <v>3553.0</v>
      </c>
      <c r="C4205" s="1">
        <v>3599.0</v>
      </c>
    </row>
    <row r="4206">
      <c r="A4206" s="1">
        <v>1.70280464472845E9</v>
      </c>
      <c r="B4206" s="1">
        <v>3596.0</v>
      </c>
      <c r="C4206" s="1">
        <v>3599.0</v>
      </c>
    </row>
    <row r="4207">
      <c r="A4207" s="1">
        <v>1.70280464475348E9</v>
      </c>
      <c r="B4207" s="1">
        <v>3587.0</v>
      </c>
      <c r="C4207" s="1">
        <v>3554.0</v>
      </c>
    </row>
    <row r="4208">
      <c r="A4208" s="1">
        <v>1.70280464477848E9</v>
      </c>
      <c r="B4208" s="1">
        <v>3579.0</v>
      </c>
      <c r="C4208" s="1">
        <v>3577.0</v>
      </c>
    </row>
    <row r="4209">
      <c r="A4209" s="1">
        <v>1.70280464480296E9</v>
      </c>
      <c r="B4209" s="1">
        <v>3560.0</v>
      </c>
      <c r="C4209" s="1">
        <v>3618.0</v>
      </c>
    </row>
    <row r="4210">
      <c r="A4210" s="1">
        <v>1.70280464482838E9</v>
      </c>
      <c r="B4210" s="1">
        <v>3583.0</v>
      </c>
      <c r="C4210" s="1">
        <v>3538.0</v>
      </c>
    </row>
    <row r="4211">
      <c r="A4211" s="1">
        <v>1.70280464485332E9</v>
      </c>
      <c r="B4211" s="1">
        <v>3599.0</v>
      </c>
      <c r="C4211" s="1">
        <v>3611.0</v>
      </c>
    </row>
    <row r="4212">
      <c r="A4212" s="1">
        <v>1.70280464487821E9</v>
      </c>
      <c r="B4212" s="1">
        <v>3590.0</v>
      </c>
      <c r="C4212" s="1">
        <v>3609.0</v>
      </c>
    </row>
    <row r="4213">
      <c r="A4213" s="1">
        <v>1.70280464490323E9</v>
      </c>
      <c r="B4213" s="1">
        <v>3575.0</v>
      </c>
      <c r="C4213" s="1">
        <v>3576.0</v>
      </c>
    </row>
    <row r="4214">
      <c r="A4214" s="1">
        <v>1.70280464492842E9</v>
      </c>
      <c r="B4214" s="1">
        <v>3575.0</v>
      </c>
      <c r="C4214" s="1">
        <v>3597.0</v>
      </c>
    </row>
    <row r="4215">
      <c r="A4215" s="1">
        <v>1.70280464495415E9</v>
      </c>
      <c r="B4215" s="1">
        <v>3588.0</v>
      </c>
      <c r="C4215" s="1">
        <v>3603.0</v>
      </c>
    </row>
    <row r="4216">
      <c r="A4216" s="1">
        <v>1.70280464497825E9</v>
      </c>
      <c r="B4216" s="1">
        <v>3583.0</v>
      </c>
      <c r="C4216" s="1">
        <v>3593.0</v>
      </c>
    </row>
    <row r="4217">
      <c r="A4217" s="1">
        <v>1.70280464500327E9</v>
      </c>
      <c r="B4217" s="1">
        <v>3581.0</v>
      </c>
      <c r="C4217" s="1">
        <v>3607.0</v>
      </c>
    </row>
    <row r="4218">
      <c r="A4218" s="1">
        <v>1.70280464502853E9</v>
      </c>
      <c r="B4218" s="1">
        <v>3576.0</v>
      </c>
      <c r="C4218" s="1">
        <v>3598.0</v>
      </c>
    </row>
    <row r="4219">
      <c r="A4219" s="1">
        <v>1.70280464505332E9</v>
      </c>
      <c r="B4219" s="1">
        <v>3616.0</v>
      </c>
      <c r="C4219" s="1">
        <v>3581.0</v>
      </c>
    </row>
    <row r="4220">
      <c r="A4220" s="1">
        <v>1.70280464507817E9</v>
      </c>
      <c r="B4220" s="1">
        <v>3616.0</v>
      </c>
      <c r="C4220" s="1">
        <v>3589.0</v>
      </c>
    </row>
    <row r="4221">
      <c r="A4221" s="1">
        <v>1.70280464510302E9</v>
      </c>
      <c r="B4221" s="1">
        <v>3546.0</v>
      </c>
      <c r="C4221" s="1">
        <v>3594.0</v>
      </c>
    </row>
    <row r="4222">
      <c r="A4222" s="1">
        <v>1.70280464512841E9</v>
      </c>
      <c r="B4222" s="1">
        <v>3587.0</v>
      </c>
      <c r="C4222" s="1">
        <v>3574.0</v>
      </c>
    </row>
    <row r="4223">
      <c r="A4223" s="1">
        <v>1.70280464515343E9</v>
      </c>
      <c r="B4223" s="1">
        <v>3578.0</v>
      </c>
      <c r="C4223" s="1">
        <v>3596.0</v>
      </c>
    </row>
    <row r="4224">
      <c r="A4224" s="1">
        <v>1.70280464517853E9</v>
      </c>
      <c r="B4224" s="1">
        <v>3561.0</v>
      </c>
      <c r="C4224" s="1">
        <v>3573.0</v>
      </c>
    </row>
    <row r="4225">
      <c r="A4225" s="1">
        <v>1.70280464520297E9</v>
      </c>
      <c r="B4225" s="1">
        <v>3553.0</v>
      </c>
      <c r="C4225" s="1">
        <v>3612.0</v>
      </c>
    </row>
    <row r="4226">
      <c r="A4226" s="1">
        <v>1.70280464522858E9</v>
      </c>
      <c r="B4226" s="1">
        <v>3596.0</v>
      </c>
      <c r="C4226" s="1">
        <v>3602.0</v>
      </c>
    </row>
    <row r="4227">
      <c r="A4227" s="1">
        <v>1.70280464525345E9</v>
      </c>
      <c r="B4227" s="1">
        <v>3483.0</v>
      </c>
      <c r="C4227" s="1">
        <v>3608.0</v>
      </c>
    </row>
    <row r="4228">
      <c r="A4228" s="1">
        <v>1.70280464527822E9</v>
      </c>
      <c r="B4228" s="1">
        <v>3556.0</v>
      </c>
      <c r="C4228" s="1">
        <v>3601.0</v>
      </c>
    </row>
    <row r="4229">
      <c r="A4229" s="1">
        <v>1.70280464530302E9</v>
      </c>
      <c r="B4229" s="1">
        <v>3586.0</v>
      </c>
      <c r="C4229" s="1">
        <v>3604.0</v>
      </c>
    </row>
    <row r="4230">
      <c r="A4230" s="1">
        <v>1.70280464532801E9</v>
      </c>
      <c r="B4230" s="1">
        <v>3529.0</v>
      </c>
      <c r="C4230" s="1">
        <v>3580.0</v>
      </c>
    </row>
    <row r="4231">
      <c r="A4231" s="1">
        <v>1.70280464535363E9</v>
      </c>
      <c r="B4231" s="1">
        <v>3587.0</v>
      </c>
      <c r="C4231" s="1">
        <v>3569.0</v>
      </c>
    </row>
    <row r="4232">
      <c r="A4232" s="1">
        <v>1.70280464537866E9</v>
      </c>
      <c r="B4232" s="1">
        <v>3610.0</v>
      </c>
      <c r="C4232" s="1">
        <v>3620.0</v>
      </c>
    </row>
    <row r="4233">
      <c r="A4233" s="1">
        <v>1.70280464540298E9</v>
      </c>
      <c r="B4233" s="1">
        <v>3579.0</v>
      </c>
      <c r="C4233" s="1">
        <v>3611.0</v>
      </c>
    </row>
    <row r="4234">
      <c r="A4234" s="1">
        <v>1.70280464542826E9</v>
      </c>
      <c r="B4234" s="1">
        <v>3627.0</v>
      </c>
      <c r="C4234" s="1">
        <v>3615.0</v>
      </c>
    </row>
    <row r="4235">
      <c r="A4235" s="1">
        <v>1.70280464545343E9</v>
      </c>
      <c r="B4235" s="1">
        <v>3604.0</v>
      </c>
      <c r="C4235" s="1">
        <v>3606.0</v>
      </c>
    </row>
    <row r="4236">
      <c r="A4236" s="1">
        <v>1.70280464547858E9</v>
      </c>
      <c r="B4236" s="1">
        <v>3583.0</v>
      </c>
      <c r="C4236" s="1">
        <v>3576.0</v>
      </c>
    </row>
    <row r="4237">
      <c r="A4237" s="1">
        <v>1.70280464550302E9</v>
      </c>
      <c r="B4237" s="1">
        <v>3582.0</v>
      </c>
      <c r="C4237" s="1">
        <v>3569.0</v>
      </c>
    </row>
    <row r="4238">
      <c r="A4238" s="1">
        <v>1.70280464552837E9</v>
      </c>
      <c r="B4238" s="1">
        <v>3587.0</v>
      </c>
      <c r="C4238" s="1">
        <v>3609.0</v>
      </c>
    </row>
    <row r="4239">
      <c r="A4239" s="1">
        <v>1.70280464555351E9</v>
      </c>
      <c r="B4239" s="1">
        <v>3579.0</v>
      </c>
      <c r="C4239" s="1">
        <v>3548.0</v>
      </c>
    </row>
    <row r="4240">
      <c r="A4240" s="1">
        <v>1.7028046455785E9</v>
      </c>
      <c r="B4240" s="1">
        <v>3563.0</v>
      </c>
      <c r="C4240" s="1">
        <v>3588.0</v>
      </c>
    </row>
    <row r="4241">
      <c r="A4241" s="1">
        <v>1.70280464560355E9</v>
      </c>
      <c r="B4241" s="1">
        <v>3579.0</v>
      </c>
      <c r="C4241" s="1">
        <v>3627.0</v>
      </c>
    </row>
    <row r="4242">
      <c r="A4242" s="1">
        <v>1.70280464562835E9</v>
      </c>
      <c r="B4242" s="1">
        <v>3564.0</v>
      </c>
      <c r="C4242" s="1">
        <v>3610.0</v>
      </c>
    </row>
    <row r="4243">
      <c r="A4243" s="1">
        <v>1.70280464565369E9</v>
      </c>
      <c r="B4243" s="1">
        <v>3588.0</v>
      </c>
      <c r="C4243" s="1">
        <v>3604.0</v>
      </c>
    </row>
    <row r="4244">
      <c r="A4244" s="1">
        <v>1.7028046456783E9</v>
      </c>
      <c r="B4244" s="1">
        <v>3572.0</v>
      </c>
      <c r="C4244" s="1">
        <v>3605.0</v>
      </c>
    </row>
    <row r="4245">
      <c r="A4245" s="1">
        <v>1.70280464570311E9</v>
      </c>
      <c r="B4245" s="1">
        <v>3560.0</v>
      </c>
      <c r="C4245" s="1">
        <v>3570.0</v>
      </c>
    </row>
    <row r="4246">
      <c r="A4246" s="1">
        <v>1.70280464572819E9</v>
      </c>
      <c r="B4246" s="1">
        <v>3587.0</v>
      </c>
      <c r="C4246" s="1">
        <v>3587.0</v>
      </c>
    </row>
    <row r="4247">
      <c r="A4247" s="1">
        <v>1.70280464575383E9</v>
      </c>
      <c r="B4247" s="1">
        <v>3589.0</v>
      </c>
      <c r="C4247" s="1">
        <v>3587.0</v>
      </c>
    </row>
    <row r="4248">
      <c r="A4248" s="1">
        <v>1.70280464577861E9</v>
      </c>
      <c r="B4248" s="1">
        <v>3599.0</v>
      </c>
      <c r="C4248" s="1">
        <v>3605.0</v>
      </c>
    </row>
    <row r="4249">
      <c r="A4249" s="1">
        <v>1.70280464580332E9</v>
      </c>
      <c r="B4249" s="1">
        <v>3605.0</v>
      </c>
      <c r="C4249" s="1">
        <v>3602.0</v>
      </c>
    </row>
    <row r="4250">
      <c r="A4250" s="1">
        <v>1.70280464582815E9</v>
      </c>
      <c r="B4250" s="1">
        <v>3584.0</v>
      </c>
      <c r="C4250" s="1">
        <v>3616.0</v>
      </c>
    </row>
    <row r="4251">
      <c r="A4251" s="1">
        <v>1.7028046458534E9</v>
      </c>
      <c r="B4251" s="1">
        <v>3568.0</v>
      </c>
      <c r="C4251" s="1">
        <v>3601.0</v>
      </c>
    </row>
    <row r="4252">
      <c r="A4252" s="1">
        <v>1.70280464587876E9</v>
      </c>
      <c r="B4252" s="1">
        <v>3590.0</v>
      </c>
      <c r="C4252" s="1">
        <v>3642.0</v>
      </c>
    </row>
    <row r="4253">
      <c r="A4253" s="1">
        <v>1.70280464590325E9</v>
      </c>
      <c r="B4253" s="1">
        <v>3514.0</v>
      </c>
      <c r="C4253" s="1">
        <v>3549.0</v>
      </c>
    </row>
    <row r="4254">
      <c r="A4254" s="1">
        <v>1.70280464592824E9</v>
      </c>
      <c r="B4254" s="1">
        <v>3593.0</v>
      </c>
      <c r="C4254" s="1">
        <v>3637.0</v>
      </c>
    </row>
    <row r="4255">
      <c r="A4255" s="1">
        <v>1.70280464595389E9</v>
      </c>
      <c r="B4255" s="1">
        <v>3613.0</v>
      </c>
      <c r="C4255" s="1">
        <v>3598.0</v>
      </c>
    </row>
    <row r="4256">
      <c r="A4256" s="1">
        <v>1.70280464597839E9</v>
      </c>
      <c r="B4256" s="1">
        <v>3576.0</v>
      </c>
      <c r="C4256" s="1">
        <v>3585.0</v>
      </c>
    </row>
    <row r="4257">
      <c r="A4257" s="1">
        <v>1.70280464600359E9</v>
      </c>
      <c r="B4257" s="1">
        <v>3597.0</v>
      </c>
      <c r="C4257" s="1">
        <v>3555.0</v>
      </c>
    </row>
    <row r="4258">
      <c r="A4258" s="1">
        <v>1.7028046460283E9</v>
      </c>
      <c r="B4258" s="1">
        <v>3557.0</v>
      </c>
      <c r="C4258" s="1">
        <v>3597.0</v>
      </c>
    </row>
    <row r="4259">
      <c r="A4259" s="1">
        <v>1.70280464605357E9</v>
      </c>
      <c r="B4259" s="1">
        <v>3579.0</v>
      </c>
      <c r="C4259" s="1">
        <v>3572.0</v>
      </c>
    </row>
    <row r="4260">
      <c r="A4260" s="1">
        <v>1.70280464607863E9</v>
      </c>
      <c r="B4260" s="1">
        <v>3581.0</v>
      </c>
      <c r="C4260" s="1">
        <v>3592.0</v>
      </c>
    </row>
    <row r="4261">
      <c r="A4261" s="1">
        <v>1.70280464610366E9</v>
      </c>
      <c r="B4261" s="1">
        <v>3545.0</v>
      </c>
      <c r="C4261" s="1">
        <v>3600.0</v>
      </c>
    </row>
    <row r="4262">
      <c r="A4262" s="1">
        <v>1.7028046461285E9</v>
      </c>
      <c r="B4262" s="1">
        <v>3599.0</v>
      </c>
      <c r="C4262" s="1">
        <v>3594.0</v>
      </c>
    </row>
    <row r="4263">
      <c r="A4263" s="1">
        <v>1.70280464615391E9</v>
      </c>
      <c r="B4263" s="1">
        <v>3596.0</v>
      </c>
      <c r="C4263" s="1">
        <v>3635.0</v>
      </c>
    </row>
    <row r="4264">
      <c r="A4264" s="1">
        <v>1.70280464617866E9</v>
      </c>
      <c r="B4264" s="1">
        <v>3564.0</v>
      </c>
      <c r="C4264" s="1">
        <v>3575.0</v>
      </c>
    </row>
    <row r="4265">
      <c r="A4265" s="1">
        <v>1.70280464620362E9</v>
      </c>
      <c r="B4265" s="1">
        <v>3562.0</v>
      </c>
      <c r="C4265" s="1">
        <v>3616.0</v>
      </c>
    </row>
    <row r="4266">
      <c r="A4266" s="1">
        <v>1.70280464622864E9</v>
      </c>
      <c r="B4266" s="1">
        <v>3591.0</v>
      </c>
      <c r="C4266" s="1">
        <v>3596.0</v>
      </c>
    </row>
    <row r="4267">
      <c r="A4267" s="1">
        <v>1.70280464625333E9</v>
      </c>
      <c r="B4267" s="1">
        <v>3565.0</v>
      </c>
      <c r="C4267" s="1">
        <v>3596.0</v>
      </c>
    </row>
    <row r="4268">
      <c r="A4268" s="1">
        <v>1.70280464627889E9</v>
      </c>
      <c r="B4268" s="1">
        <v>3605.0</v>
      </c>
      <c r="C4268" s="1">
        <v>3611.0</v>
      </c>
    </row>
    <row r="4269">
      <c r="A4269" s="1">
        <v>1.70280464630355E9</v>
      </c>
      <c r="B4269" s="1">
        <v>3607.0</v>
      </c>
      <c r="C4269" s="1">
        <v>3605.0</v>
      </c>
    </row>
    <row r="4270">
      <c r="A4270" s="1">
        <v>1.70280464632845E9</v>
      </c>
      <c r="B4270" s="1">
        <v>3621.0</v>
      </c>
      <c r="C4270" s="1">
        <v>3594.0</v>
      </c>
    </row>
    <row r="4271">
      <c r="A4271" s="1">
        <v>1.70280464635325E9</v>
      </c>
      <c r="B4271" s="1">
        <v>3574.0</v>
      </c>
      <c r="C4271" s="1">
        <v>3616.0</v>
      </c>
    </row>
    <row r="4272">
      <c r="A4272" s="1">
        <v>1.70280464637904E9</v>
      </c>
      <c r="B4272" s="1">
        <v>3584.0</v>
      </c>
      <c r="C4272" s="1">
        <v>3620.0</v>
      </c>
    </row>
    <row r="4273">
      <c r="A4273" s="1">
        <v>1.70280464640397E9</v>
      </c>
      <c r="B4273" s="1">
        <v>3588.0</v>
      </c>
      <c r="C4273" s="1">
        <v>3574.0</v>
      </c>
    </row>
    <row r="4274">
      <c r="A4274" s="1">
        <v>1.7028046464289E9</v>
      </c>
      <c r="B4274" s="1">
        <v>3610.0</v>
      </c>
      <c r="C4274" s="1">
        <v>3608.0</v>
      </c>
    </row>
    <row r="4275">
      <c r="A4275" s="1">
        <v>1.70280464645352E9</v>
      </c>
      <c r="B4275" s="1">
        <v>3560.0</v>
      </c>
      <c r="C4275" s="1">
        <v>3598.0</v>
      </c>
    </row>
    <row r="4276">
      <c r="A4276" s="1">
        <v>1.70280464647899E9</v>
      </c>
      <c r="B4276" s="1">
        <v>3570.0</v>
      </c>
      <c r="C4276" s="1">
        <v>3578.0</v>
      </c>
    </row>
    <row r="4277">
      <c r="A4277" s="1">
        <v>1.70280464650403E9</v>
      </c>
      <c r="B4277" s="1">
        <v>3561.0</v>
      </c>
      <c r="C4277" s="1">
        <v>3585.0</v>
      </c>
    </row>
    <row r="4278">
      <c r="A4278" s="1">
        <v>1.70280464652871E9</v>
      </c>
      <c r="B4278" s="1">
        <v>3595.0</v>
      </c>
      <c r="C4278" s="1">
        <v>3614.0</v>
      </c>
    </row>
    <row r="4279">
      <c r="A4279" s="1">
        <v>1.70280464655378E9</v>
      </c>
      <c r="B4279" s="1">
        <v>3578.0</v>
      </c>
      <c r="C4279" s="1">
        <v>3575.0</v>
      </c>
    </row>
    <row r="4280">
      <c r="A4280" s="1">
        <v>1.70280464657882E9</v>
      </c>
      <c r="B4280" s="1">
        <v>3574.0</v>
      </c>
      <c r="C4280" s="1">
        <v>3629.0</v>
      </c>
    </row>
    <row r="4281">
      <c r="A4281" s="1">
        <v>1.7028046466036E9</v>
      </c>
      <c r="B4281" s="1">
        <v>3594.0</v>
      </c>
      <c r="C4281" s="1">
        <v>3580.0</v>
      </c>
    </row>
    <row r="4282">
      <c r="A4282" s="1">
        <v>1.70280464662895E9</v>
      </c>
      <c r="B4282" s="1">
        <v>3573.0</v>
      </c>
      <c r="C4282" s="1">
        <v>3558.0</v>
      </c>
    </row>
    <row r="4283">
      <c r="A4283" s="1">
        <v>1.70280464665355E9</v>
      </c>
      <c r="B4283" s="1">
        <v>3589.0</v>
      </c>
      <c r="C4283" s="1">
        <v>3602.0</v>
      </c>
    </row>
    <row r="4284">
      <c r="A4284" s="1">
        <v>1.70280464667851E9</v>
      </c>
      <c r="B4284" s="1">
        <v>3605.0</v>
      </c>
      <c r="C4284" s="1">
        <v>3593.0</v>
      </c>
    </row>
    <row r="4285">
      <c r="A4285" s="1">
        <v>1.7028046467036E9</v>
      </c>
      <c r="B4285" s="1">
        <v>3588.0</v>
      </c>
      <c r="C4285" s="1">
        <v>3601.0</v>
      </c>
    </row>
    <row r="4286">
      <c r="A4286" s="1">
        <v>1.70280464672905E9</v>
      </c>
      <c r="B4286" s="1">
        <v>3605.0</v>
      </c>
      <c r="C4286" s="1">
        <v>3611.0</v>
      </c>
    </row>
    <row r="4287">
      <c r="A4287" s="1">
        <v>1.70280464675379E9</v>
      </c>
      <c r="B4287" s="1">
        <v>3581.0</v>
      </c>
      <c r="C4287" s="1">
        <v>3604.0</v>
      </c>
    </row>
    <row r="4288">
      <c r="A4288" s="1">
        <v>1.70280464677845E9</v>
      </c>
      <c r="B4288" s="1">
        <v>3555.0</v>
      </c>
      <c r="C4288" s="1">
        <v>3574.0</v>
      </c>
    </row>
    <row r="4289">
      <c r="A4289" s="1">
        <v>1.70280464680363E9</v>
      </c>
      <c r="B4289" s="1">
        <v>3611.0</v>
      </c>
      <c r="C4289" s="1">
        <v>3616.0</v>
      </c>
    </row>
    <row r="4290">
      <c r="A4290" s="1">
        <v>1.70280464682951E9</v>
      </c>
      <c r="B4290" s="1">
        <v>3557.0</v>
      </c>
      <c r="C4290" s="1">
        <v>3488.0</v>
      </c>
    </row>
    <row r="4291">
      <c r="A4291" s="1">
        <v>1.70280464685373E9</v>
      </c>
      <c r="B4291" s="1">
        <v>3597.0</v>
      </c>
      <c r="C4291" s="1">
        <v>3616.0</v>
      </c>
    </row>
    <row r="4292">
      <c r="A4292" s="1">
        <v>1.70280464687854E9</v>
      </c>
      <c r="B4292" s="1">
        <v>3586.0</v>
      </c>
      <c r="C4292" s="1">
        <v>3609.0</v>
      </c>
    </row>
    <row r="4293">
      <c r="A4293" s="1">
        <v>1.7028046469037E9</v>
      </c>
      <c r="B4293" s="1">
        <v>3563.0</v>
      </c>
      <c r="C4293" s="1">
        <v>3590.0</v>
      </c>
    </row>
    <row r="4294">
      <c r="A4294" s="1">
        <v>1.70280464692927E9</v>
      </c>
      <c r="B4294" s="1">
        <v>3540.0</v>
      </c>
      <c r="C4294" s="1">
        <v>3618.0</v>
      </c>
    </row>
    <row r="4295">
      <c r="A4295" s="1">
        <v>1.70280464695401E9</v>
      </c>
      <c r="B4295" s="1">
        <v>3568.0</v>
      </c>
      <c r="C4295" s="1">
        <v>3557.0</v>
      </c>
    </row>
    <row r="4296">
      <c r="A4296" s="1">
        <v>1.702804646979E9</v>
      </c>
      <c r="B4296" s="1">
        <v>3605.0</v>
      </c>
      <c r="C4296" s="1">
        <v>3622.0</v>
      </c>
    </row>
    <row r="4297">
      <c r="A4297" s="1">
        <v>1.70280464700356E9</v>
      </c>
      <c r="B4297" s="1">
        <v>3573.0</v>
      </c>
      <c r="C4297" s="1">
        <v>3578.0</v>
      </c>
    </row>
    <row r="4298">
      <c r="A4298" s="1">
        <v>1.70280464702913E9</v>
      </c>
      <c r="B4298" s="1">
        <v>3565.0</v>
      </c>
      <c r="C4298" s="1">
        <v>3585.0</v>
      </c>
    </row>
    <row r="4299">
      <c r="A4299" s="1">
        <v>1.70280464705386E9</v>
      </c>
      <c r="B4299" s="1">
        <v>3577.0</v>
      </c>
      <c r="C4299" s="1">
        <v>3603.0</v>
      </c>
    </row>
    <row r="4300">
      <c r="A4300" s="1">
        <v>1.70280464707883E9</v>
      </c>
      <c r="B4300" s="1">
        <v>3561.0</v>
      </c>
      <c r="C4300" s="1">
        <v>3579.0</v>
      </c>
    </row>
    <row r="4301">
      <c r="A4301" s="1">
        <v>1.7028046471037E9</v>
      </c>
      <c r="B4301" s="1">
        <v>3573.0</v>
      </c>
      <c r="C4301" s="1">
        <v>3631.0</v>
      </c>
    </row>
    <row r="4302">
      <c r="A4302" s="1">
        <v>1.70280464712924E9</v>
      </c>
      <c r="B4302" s="1">
        <v>3579.0</v>
      </c>
      <c r="C4302" s="1">
        <v>3604.0</v>
      </c>
    </row>
    <row r="4303">
      <c r="A4303" s="1">
        <v>1.70280464715416E9</v>
      </c>
      <c r="B4303" s="1">
        <v>3556.0</v>
      </c>
      <c r="C4303" s="1">
        <v>3616.0</v>
      </c>
    </row>
    <row r="4304">
      <c r="A4304" s="1">
        <v>1.70280464717897E9</v>
      </c>
      <c r="B4304" s="1">
        <v>3554.0</v>
      </c>
      <c r="C4304" s="1">
        <v>3563.0</v>
      </c>
    </row>
    <row r="4305">
      <c r="A4305" s="1">
        <v>1.7028046472037E9</v>
      </c>
      <c r="B4305" s="1">
        <v>3559.0</v>
      </c>
      <c r="C4305" s="1">
        <v>3599.0</v>
      </c>
    </row>
    <row r="4306">
      <c r="A4306" s="1">
        <v>1.70280464722918E9</v>
      </c>
      <c r="B4306" s="1">
        <v>3596.0</v>
      </c>
      <c r="C4306" s="1">
        <v>3586.0</v>
      </c>
    </row>
    <row r="4307">
      <c r="A4307" s="1">
        <v>1.70280464725416E9</v>
      </c>
      <c r="B4307" s="1">
        <v>3590.0</v>
      </c>
      <c r="C4307" s="1">
        <v>3596.0</v>
      </c>
    </row>
    <row r="4308">
      <c r="A4308" s="1">
        <v>1.70280464727879E9</v>
      </c>
      <c r="B4308" s="1">
        <v>3548.0</v>
      </c>
      <c r="C4308" s="1">
        <v>3612.0</v>
      </c>
    </row>
    <row r="4309">
      <c r="A4309" s="1">
        <v>1.7028046473036E9</v>
      </c>
      <c r="B4309" s="1">
        <v>3597.0</v>
      </c>
      <c r="C4309" s="1">
        <v>3590.0</v>
      </c>
    </row>
    <row r="4310">
      <c r="A4310" s="1">
        <v>1.70280464732923E9</v>
      </c>
      <c r="B4310" s="1">
        <v>3573.0</v>
      </c>
      <c r="C4310" s="1">
        <v>3577.0</v>
      </c>
    </row>
    <row r="4311">
      <c r="A4311" s="1">
        <v>1.70280464735395E9</v>
      </c>
      <c r="B4311" s="1">
        <v>3591.0</v>
      </c>
      <c r="C4311" s="1">
        <v>3610.0</v>
      </c>
    </row>
    <row r="4312">
      <c r="A4312" s="1">
        <v>1.70280464737921E9</v>
      </c>
      <c r="B4312" s="1">
        <v>3517.0</v>
      </c>
      <c r="C4312" s="1">
        <v>3604.0</v>
      </c>
    </row>
    <row r="4313">
      <c r="A4313" s="1">
        <v>1.7028046474035E9</v>
      </c>
      <c r="B4313" s="1">
        <v>3605.0</v>
      </c>
      <c r="C4313" s="1">
        <v>3617.0</v>
      </c>
    </row>
    <row r="4314">
      <c r="A4314" s="1">
        <v>1.70280464742947E9</v>
      </c>
      <c r="B4314" s="1">
        <v>3608.0</v>
      </c>
      <c r="C4314" s="1">
        <v>3622.0</v>
      </c>
    </row>
    <row r="4315">
      <c r="A4315" s="1">
        <v>1.70280464745428E9</v>
      </c>
      <c r="B4315" s="1">
        <v>3573.0</v>
      </c>
      <c r="C4315" s="1">
        <v>3590.0</v>
      </c>
    </row>
    <row r="4316">
      <c r="A4316" s="1">
        <v>1.70280464747901E9</v>
      </c>
      <c r="B4316" s="1">
        <v>3578.0</v>
      </c>
      <c r="C4316" s="1">
        <v>3605.0</v>
      </c>
    </row>
    <row r="4317">
      <c r="A4317" s="1">
        <v>1.70280464750383E9</v>
      </c>
      <c r="B4317" s="1">
        <v>3593.0</v>
      </c>
      <c r="C4317" s="1">
        <v>3584.0</v>
      </c>
    </row>
    <row r="4318">
      <c r="A4318" s="1">
        <v>1.70280464752888E9</v>
      </c>
      <c r="B4318" s="1">
        <v>3569.0</v>
      </c>
      <c r="C4318" s="1">
        <v>3576.0</v>
      </c>
    </row>
    <row r="4319">
      <c r="A4319" s="1">
        <v>1.70280464755447E9</v>
      </c>
      <c r="B4319" s="1">
        <v>3585.0</v>
      </c>
      <c r="C4319" s="1">
        <v>3606.0</v>
      </c>
    </row>
    <row r="4320">
      <c r="A4320" s="1">
        <v>1.70280464757891E9</v>
      </c>
      <c r="B4320" s="1">
        <v>3571.0</v>
      </c>
      <c r="C4320" s="1">
        <v>3600.0</v>
      </c>
    </row>
    <row r="4321">
      <c r="A4321" s="1">
        <v>1.70280464760397E9</v>
      </c>
      <c r="B4321" s="1">
        <v>3578.0</v>
      </c>
      <c r="C4321" s="1">
        <v>3585.0</v>
      </c>
    </row>
    <row r="4322">
      <c r="A4322" s="1">
        <v>1.70280464762895E9</v>
      </c>
      <c r="B4322" s="1">
        <v>3590.0</v>
      </c>
      <c r="C4322" s="1">
        <v>3611.0</v>
      </c>
    </row>
    <row r="4323">
      <c r="A4323" s="1">
        <v>1.70280464765427E9</v>
      </c>
      <c r="B4323" s="1">
        <v>3594.0</v>
      </c>
      <c r="C4323" s="1">
        <v>3613.0</v>
      </c>
    </row>
    <row r="4324">
      <c r="A4324" s="1">
        <v>1.70280464767922E9</v>
      </c>
      <c r="B4324" s="1">
        <v>3635.0</v>
      </c>
      <c r="C4324" s="1">
        <v>3583.0</v>
      </c>
    </row>
    <row r="4325">
      <c r="A4325" s="1">
        <v>1.70280464770375E9</v>
      </c>
      <c r="B4325" s="1">
        <v>3578.0</v>
      </c>
      <c r="C4325" s="1">
        <v>3594.0</v>
      </c>
    </row>
    <row r="4326">
      <c r="A4326" s="1">
        <v>1.70280464772903E9</v>
      </c>
      <c r="B4326" s="1">
        <v>3560.0</v>
      </c>
      <c r="C4326" s="1">
        <v>3605.0</v>
      </c>
    </row>
    <row r="4327">
      <c r="A4327" s="1">
        <v>1.70280464775419E9</v>
      </c>
      <c r="B4327" s="1">
        <v>3579.0</v>
      </c>
      <c r="C4327" s="1">
        <v>3620.0</v>
      </c>
    </row>
    <row r="4328">
      <c r="A4328" s="1">
        <v>1.70280464777925E9</v>
      </c>
      <c r="B4328" s="1">
        <v>3560.0</v>
      </c>
      <c r="C4328" s="1">
        <v>3620.0</v>
      </c>
    </row>
    <row r="4329">
      <c r="A4329" s="1">
        <v>1.70280464780388E9</v>
      </c>
      <c r="B4329" s="1">
        <v>3574.0</v>
      </c>
      <c r="C4329" s="1">
        <v>3584.0</v>
      </c>
    </row>
    <row r="4330">
      <c r="A4330" s="1">
        <v>1.70280464782905E9</v>
      </c>
      <c r="B4330" s="1">
        <v>3565.0</v>
      </c>
      <c r="C4330" s="1">
        <v>3580.0</v>
      </c>
    </row>
    <row r="4331">
      <c r="A4331" s="1">
        <v>1.7028046478541E9</v>
      </c>
      <c r="B4331" s="1">
        <v>3483.0</v>
      </c>
      <c r="C4331" s="1">
        <v>3613.0</v>
      </c>
    </row>
    <row r="4332">
      <c r="A4332" s="1">
        <v>1.70280464787944E9</v>
      </c>
      <c r="B4332" s="1">
        <v>3599.0</v>
      </c>
      <c r="C4332" s="1">
        <v>3585.0</v>
      </c>
    </row>
    <row r="4333">
      <c r="A4333" s="1">
        <v>1.70280464790393E9</v>
      </c>
      <c r="B4333" s="1">
        <v>3611.0</v>
      </c>
      <c r="C4333" s="1">
        <v>3605.0</v>
      </c>
    </row>
    <row r="4334">
      <c r="A4334" s="1">
        <v>1.70280464792921E9</v>
      </c>
      <c r="B4334" s="1">
        <v>3609.0</v>
      </c>
      <c r="C4334" s="1">
        <v>3563.0</v>
      </c>
    </row>
    <row r="4335">
      <c r="A4335" s="1">
        <v>1.70280464795388E9</v>
      </c>
      <c r="B4335" s="1">
        <v>3589.0</v>
      </c>
      <c r="C4335" s="1">
        <v>3617.0</v>
      </c>
    </row>
    <row r="4336">
      <c r="A4336" s="1">
        <v>1.70280464797949E9</v>
      </c>
      <c r="B4336" s="1">
        <v>3611.0</v>
      </c>
      <c r="C4336" s="1">
        <v>3596.0</v>
      </c>
    </row>
    <row r="4337">
      <c r="A4337" s="1">
        <v>1.70280464800476E9</v>
      </c>
      <c r="B4337" s="1">
        <v>3610.0</v>
      </c>
      <c r="C4337" s="1">
        <v>3636.0</v>
      </c>
    </row>
    <row r="4338">
      <c r="A4338" s="1">
        <v>1.70280464802906E9</v>
      </c>
      <c r="B4338" s="1">
        <v>3570.0</v>
      </c>
      <c r="C4338" s="1">
        <v>3573.0</v>
      </c>
    </row>
    <row r="4339">
      <c r="A4339" s="1">
        <v>1.70280464805405E9</v>
      </c>
      <c r="B4339" s="1">
        <v>3580.0</v>
      </c>
      <c r="C4339" s="1">
        <v>3642.0</v>
      </c>
    </row>
    <row r="4340">
      <c r="A4340" s="1">
        <v>1.70280464807922E9</v>
      </c>
      <c r="B4340" s="1">
        <v>3595.0</v>
      </c>
      <c r="C4340" s="1">
        <v>3562.0</v>
      </c>
    </row>
    <row r="4341">
      <c r="A4341" s="1">
        <v>1.70280464810411E9</v>
      </c>
      <c r="B4341" s="1">
        <v>3598.0</v>
      </c>
      <c r="C4341" s="1">
        <v>3588.0</v>
      </c>
    </row>
    <row r="4342">
      <c r="A4342" s="1">
        <v>1.70280464812952E9</v>
      </c>
      <c r="B4342" s="1">
        <v>3586.0</v>
      </c>
      <c r="C4342" s="1">
        <v>3578.0</v>
      </c>
    </row>
    <row r="4343">
      <c r="A4343" s="1">
        <v>1.70280464815413E9</v>
      </c>
      <c r="B4343" s="1">
        <v>3565.0</v>
      </c>
      <c r="C4343" s="1">
        <v>3565.0</v>
      </c>
    </row>
    <row r="4344">
      <c r="A4344" s="1">
        <v>1.70280464817893E9</v>
      </c>
      <c r="B4344" s="1">
        <v>3571.0</v>
      </c>
      <c r="C4344" s="1">
        <v>3647.0</v>
      </c>
    </row>
    <row r="4345">
      <c r="A4345" s="1">
        <v>1.70280464820409E9</v>
      </c>
      <c r="B4345" s="1">
        <v>3607.0</v>
      </c>
      <c r="C4345" s="1">
        <v>3598.0</v>
      </c>
    </row>
    <row r="4346">
      <c r="A4346" s="1">
        <v>1.70280464822933E9</v>
      </c>
      <c r="B4346" s="1">
        <v>3600.0</v>
      </c>
      <c r="C4346" s="1">
        <v>3627.0</v>
      </c>
    </row>
    <row r="4347">
      <c r="A4347" s="1">
        <v>1.70280464825405E9</v>
      </c>
      <c r="B4347" s="1">
        <v>3600.0</v>
      </c>
      <c r="C4347" s="1">
        <v>3629.0</v>
      </c>
    </row>
    <row r="4348">
      <c r="A4348" s="1">
        <v>1.70280464827896E9</v>
      </c>
      <c r="B4348" s="1">
        <v>3544.0</v>
      </c>
      <c r="C4348" s="1">
        <v>3604.0</v>
      </c>
    </row>
    <row r="4349">
      <c r="A4349" s="1">
        <v>1.70280464830397E9</v>
      </c>
      <c r="B4349" s="1">
        <v>3553.0</v>
      </c>
      <c r="C4349" s="1">
        <v>3611.0</v>
      </c>
    </row>
    <row r="4350">
      <c r="A4350" s="1">
        <v>1.70280464832896E9</v>
      </c>
      <c r="B4350" s="1">
        <v>3591.0</v>
      </c>
      <c r="C4350" s="1">
        <v>3595.0</v>
      </c>
    </row>
    <row r="4351">
      <c r="A4351" s="1">
        <v>1.7028046483541E9</v>
      </c>
      <c r="B4351" s="1">
        <v>3573.0</v>
      </c>
      <c r="C4351" s="1">
        <v>3620.0</v>
      </c>
    </row>
    <row r="4352">
      <c r="A4352" s="1">
        <v>1.70280464837906E9</v>
      </c>
      <c r="B4352" s="1">
        <v>3584.0</v>
      </c>
      <c r="C4352" s="1">
        <v>3642.0</v>
      </c>
    </row>
    <row r="4353">
      <c r="A4353" s="1">
        <v>1.702804648404E9</v>
      </c>
      <c r="B4353" s="1">
        <v>3602.0</v>
      </c>
      <c r="C4353" s="1">
        <v>3576.0</v>
      </c>
    </row>
    <row r="4354">
      <c r="A4354" s="1">
        <v>1.70280464842948E9</v>
      </c>
      <c r="B4354" s="1">
        <v>3574.0</v>
      </c>
      <c r="C4354" s="1">
        <v>3568.0</v>
      </c>
    </row>
    <row r="4355">
      <c r="A4355" s="1">
        <v>1.70280464845442E9</v>
      </c>
      <c r="B4355" s="1">
        <v>3587.0</v>
      </c>
      <c r="C4355" s="1">
        <v>3588.0</v>
      </c>
    </row>
    <row r="4356">
      <c r="A4356" s="1">
        <v>1.70280464847921E9</v>
      </c>
      <c r="B4356" s="1">
        <v>3588.0</v>
      </c>
      <c r="C4356" s="1">
        <v>3634.0</v>
      </c>
    </row>
    <row r="4357">
      <c r="A4357" s="1">
        <v>1.70280464850456E9</v>
      </c>
      <c r="B4357" s="1">
        <v>3583.0</v>
      </c>
      <c r="C4357" s="1">
        <v>3580.0</v>
      </c>
    </row>
    <row r="4358">
      <c r="A4358" s="1">
        <v>1.70280464852938E9</v>
      </c>
      <c r="B4358" s="1">
        <v>3585.0</v>
      </c>
      <c r="C4358" s="1">
        <v>3619.0</v>
      </c>
    </row>
    <row r="4359">
      <c r="A4359" s="1">
        <v>1.70280464855419E9</v>
      </c>
      <c r="B4359" s="1">
        <v>3624.0</v>
      </c>
      <c r="C4359" s="1">
        <v>3601.0</v>
      </c>
    </row>
    <row r="4360">
      <c r="A4360" s="1">
        <v>1.70280464857914E9</v>
      </c>
      <c r="B4360" s="1">
        <v>3597.0</v>
      </c>
      <c r="C4360" s="1">
        <v>3597.0</v>
      </c>
    </row>
    <row r="4361">
      <c r="A4361" s="1">
        <v>1.70280464860401E9</v>
      </c>
      <c r="B4361" s="1">
        <v>3577.0</v>
      </c>
      <c r="C4361" s="1">
        <v>3612.0</v>
      </c>
    </row>
    <row r="4362">
      <c r="A4362" s="1">
        <v>1.70280464862951E9</v>
      </c>
      <c r="B4362" s="1">
        <v>3635.0</v>
      </c>
      <c r="C4362" s="1">
        <v>3585.0</v>
      </c>
    </row>
    <row r="4363">
      <c r="A4363" s="1">
        <v>1.70280464865419E9</v>
      </c>
      <c r="B4363" s="1">
        <v>3603.0</v>
      </c>
      <c r="C4363" s="1">
        <v>3633.0</v>
      </c>
    </row>
    <row r="4364">
      <c r="A4364" s="1">
        <v>1.70280464867906E9</v>
      </c>
      <c r="B4364" s="1">
        <v>3573.0</v>
      </c>
      <c r="C4364" s="1">
        <v>3616.0</v>
      </c>
    </row>
    <row r="4365">
      <c r="A4365" s="1">
        <v>1.70280464870384E9</v>
      </c>
      <c r="B4365" s="1">
        <v>3633.0</v>
      </c>
      <c r="C4365" s="1">
        <v>3621.0</v>
      </c>
    </row>
    <row r="4366">
      <c r="A4366" s="1">
        <v>1.70280464872928E9</v>
      </c>
      <c r="B4366" s="1">
        <v>3576.0</v>
      </c>
      <c r="C4366" s="1">
        <v>3574.0</v>
      </c>
    </row>
    <row r="4367">
      <c r="A4367" s="1">
        <v>1.70280464875446E9</v>
      </c>
      <c r="B4367" s="1">
        <v>3574.0</v>
      </c>
      <c r="C4367" s="1">
        <v>3580.0</v>
      </c>
    </row>
    <row r="4368">
      <c r="A4368" s="1">
        <v>1.70280464877924E9</v>
      </c>
      <c r="B4368" s="1">
        <v>3584.0</v>
      </c>
      <c r="C4368" s="1">
        <v>3557.0</v>
      </c>
    </row>
    <row r="4369">
      <c r="A4369" s="1">
        <v>1.70280464880391E9</v>
      </c>
      <c r="B4369" s="1">
        <v>3503.0</v>
      </c>
      <c r="C4369" s="1">
        <v>3605.0</v>
      </c>
    </row>
    <row r="4370">
      <c r="A4370" s="1">
        <v>1.70280464882964E9</v>
      </c>
      <c r="B4370" s="1">
        <v>3576.0</v>
      </c>
      <c r="C4370" s="1">
        <v>3634.0</v>
      </c>
    </row>
    <row r="4371">
      <c r="A4371" s="1">
        <v>1.70280464885414E9</v>
      </c>
      <c r="B4371" s="1">
        <v>3583.0</v>
      </c>
      <c r="C4371" s="1">
        <v>3599.0</v>
      </c>
    </row>
    <row r="4372">
      <c r="A4372" s="1">
        <v>1.70280464887972E9</v>
      </c>
      <c r="B4372" s="1">
        <v>3503.0</v>
      </c>
      <c r="C4372" s="1">
        <v>3594.0</v>
      </c>
    </row>
    <row r="4373">
      <c r="A4373" s="1">
        <v>1.70280464890422E9</v>
      </c>
      <c r="B4373" s="1">
        <v>3588.0</v>
      </c>
      <c r="C4373" s="1">
        <v>3579.0</v>
      </c>
    </row>
    <row r="4374">
      <c r="A4374" s="1">
        <v>1.70280464892924E9</v>
      </c>
      <c r="B4374" s="1">
        <v>3587.0</v>
      </c>
      <c r="C4374" s="1">
        <v>3595.0</v>
      </c>
    </row>
    <row r="4375">
      <c r="A4375" s="1">
        <v>1.70280464895457E9</v>
      </c>
      <c r="B4375" s="1">
        <v>3559.0</v>
      </c>
      <c r="C4375" s="1">
        <v>3612.0</v>
      </c>
    </row>
    <row r="4376">
      <c r="A4376" s="1">
        <v>1.70280464897941E9</v>
      </c>
      <c r="B4376" s="1">
        <v>3523.0</v>
      </c>
      <c r="C4376" s="1">
        <v>3588.0</v>
      </c>
    </row>
    <row r="4377">
      <c r="A4377" s="1">
        <v>1.70280464900423E9</v>
      </c>
      <c r="B4377" s="1">
        <v>3588.0</v>
      </c>
      <c r="C4377" s="1">
        <v>3613.0</v>
      </c>
    </row>
    <row r="4378">
      <c r="A4378" s="1">
        <v>1.70280464902925E9</v>
      </c>
      <c r="B4378" s="1">
        <v>3578.0</v>
      </c>
      <c r="C4378" s="1">
        <v>3586.0</v>
      </c>
    </row>
    <row r="4379">
      <c r="A4379" s="1">
        <v>1.70280464905463E9</v>
      </c>
      <c r="B4379" s="1">
        <v>3571.0</v>
      </c>
      <c r="C4379" s="1">
        <v>3572.0</v>
      </c>
    </row>
    <row r="4380">
      <c r="A4380" s="1">
        <v>1.70280464907955E9</v>
      </c>
      <c r="B4380" s="1">
        <v>3577.0</v>
      </c>
      <c r="C4380" s="1">
        <v>3621.0</v>
      </c>
    </row>
    <row r="4381">
      <c r="A4381" s="1">
        <v>1.7028046491044E9</v>
      </c>
      <c r="B4381" s="1">
        <v>3529.0</v>
      </c>
      <c r="C4381" s="1">
        <v>3598.0</v>
      </c>
    </row>
    <row r="4382">
      <c r="A4382" s="1">
        <v>1.70280464912919E9</v>
      </c>
      <c r="B4382" s="1">
        <v>3580.0</v>
      </c>
      <c r="C4382" s="1">
        <v>3578.0</v>
      </c>
    </row>
    <row r="4383">
      <c r="A4383" s="1">
        <v>1.70280464915427E9</v>
      </c>
      <c r="B4383" s="1">
        <v>3594.0</v>
      </c>
      <c r="C4383" s="1">
        <v>3599.0</v>
      </c>
    </row>
    <row r="4384">
      <c r="A4384" s="1">
        <v>1.7028046491795E9</v>
      </c>
      <c r="B4384" s="1">
        <v>3559.0</v>
      </c>
      <c r="C4384" s="1">
        <v>3602.0</v>
      </c>
    </row>
    <row r="4385">
      <c r="A4385" s="1">
        <v>1.70280464920433E9</v>
      </c>
      <c r="B4385" s="1">
        <v>3588.0</v>
      </c>
      <c r="C4385" s="1">
        <v>3583.0</v>
      </c>
    </row>
    <row r="4386">
      <c r="A4386" s="1">
        <v>1.70280464922935E9</v>
      </c>
      <c r="B4386" s="1">
        <v>3588.0</v>
      </c>
      <c r="C4386" s="1">
        <v>3630.0</v>
      </c>
    </row>
    <row r="4387">
      <c r="A4387" s="1">
        <v>1.70280464925461E9</v>
      </c>
      <c r="B4387" s="1">
        <v>3561.0</v>
      </c>
      <c r="C4387" s="1">
        <v>3644.0</v>
      </c>
    </row>
    <row r="4388">
      <c r="A4388" s="1">
        <v>1.70280464927952E9</v>
      </c>
      <c r="B4388" s="1">
        <v>3596.0</v>
      </c>
      <c r="C4388" s="1">
        <v>3618.0</v>
      </c>
    </row>
    <row r="4389">
      <c r="A4389" s="1">
        <v>1.70280464930498E9</v>
      </c>
      <c r="B4389" s="1">
        <v>3572.0</v>
      </c>
      <c r="C4389" s="1">
        <v>3590.0</v>
      </c>
    </row>
    <row r="4390">
      <c r="A4390" s="1">
        <v>1.70280464932946E9</v>
      </c>
      <c r="B4390" s="1">
        <v>3522.0</v>
      </c>
      <c r="C4390" s="1">
        <v>3602.0</v>
      </c>
    </row>
    <row r="4391">
      <c r="A4391" s="1">
        <v>1.70280464935446E9</v>
      </c>
      <c r="B4391" s="1">
        <v>3595.0</v>
      </c>
      <c r="C4391" s="1">
        <v>3611.0</v>
      </c>
    </row>
    <row r="4392">
      <c r="A4392" s="1">
        <v>1.70280464937999E9</v>
      </c>
      <c r="B4392" s="1">
        <v>3589.0</v>
      </c>
      <c r="C4392" s="1">
        <v>3598.0</v>
      </c>
    </row>
    <row r="4393">
      <c r="A4393" s="1">
        <v>1.70280464940512E9</v>
      </c>
      <c r="B4393" s="1">
        <v>3552.0</v>
      </c>
      <c r="C4393" s="1">
        <v>3618.0</v>
      </c>
    </row>
    <row r="4394">
      <c r="A4394" s="1">
        <v>1.70280464942983E9</v>
      </c>
      <c r="B4394" s="1">
        <v>3560.0</v>
      </c>
      <c r="C4394" s="1">
        <v>3599.0</v>
      </c>
    </row>
    <row r="4395">
      <c r="A4395" s="1">
        <v>1.70280464945421E9</v>
      </c>
      <c r="B4395" s="1">
        <v>3575.0</v>
      </c>
      <c r="C4395" s="1">
        <v>3603.0</v>
      </c>
    </row>
    <row r="4396">
      <c r="A4396" s="1">
        <v>1.70280464947958E9</v>
      </c>
      <c r="B4396" s="1">
        <v>3588.0</v>
      </c>
      <c r="C4396" s="1">
        <v>3623.0</v>
      </c>
    </row>
    <row r="4397">
      <c r="A4397" s="1">
        <v>1.70280464950492E9</v>
      </c>
      <c r="B4397" s="1">
        <v>3594.0</v>
      </c>
      <c r="C4397" s="1">
        <v>3602.0</v>
      </c>
    </row>
    <row r="4398">
      <c r="A4398" s="1">
        <v>1.70280464952958E9</v>
      </c>
      <c r="B4398" s="1">
        <v>3579.0</v>
      </c>
      <c r="C4398" s="1">
        <v>3609.0</v>
      </c>
    </row>
    <row r="4399">
      <c r="A4399" s="1">
        <v>1.70280464955433E9</v>
      </c>
      <c r="B4399" s="1">
        <v>3620.0</v>
      </c>
      <c r="C4399" s="1">
        <v>3590.0</v>
      </c>
    </row>
    <row r="4400">
      <c r="A4400" s="1">
        <v>1.70280464957972E9</v>
      </c>
      <c r="B4400" s="1">
        <v>3612.0</v>
      </c>
      <c r="C4400" s="1">
        <v>3582.0</v>
      </c>
    </row>
    <row r="4401">
      <c r="A4401" s="1">
        <v>1.70280464960468E9</v>
      </c>
      <c r="B4401" s="1">
        <v>3598.0</v>
      </c>
      <c r="C4401" s="1">
        <v>3574.0</v>
      </c>
    </row>
    <row r="4402">
      <c r="A4402" s="1">
        <v>1.70280464963E9</v>
      </c>
      <c r="B4402" s="1">
        <v>3590.0</v>
      </c>
      <c r="C4402" s="1">
        <v>3606.0</v>
      </c>
    </row>
    <row r="4403">
      <c r="A4403" s="1">
        <v>1.70280464965452E9</v>
      </c>
      <c r="B4403" s="1">
        <v>3587.0</v>
      </c>
      <c r="C4403" s="1">
        <v>3611.0</v>
      </c>
    </row>
    <row r="4404">
      <c r="A4404" s="1">
        <v>1.70280464967933E9</v>
      </c>
      <c r="B4404" s="1">
        <v>3598.0</v>
      </c>
      <c r="C4404" s="1">
        <v>3599.0</v>
      </c>
    </row>
    <row r="4405">
      <c r="A4405" s="1">
        <v>1.70280464970449E9</v>
      </c>
      <c r="B4405" s="1">
        <v>3602.0</v>
      </c>
      <c r="C4405" s="1">
        <v>3580.0</v>
      </c>
    </row>
    <row r="4406">
      <c r="A4406" s="1">
        <v>1.70280464973001E9</v>
      </c>
      <c r="B4406" s="1">
        <v>3575.0</v>
      </c>
      <c r="C4406" s="1">
        <v>3479.0</v>
      </c>
    </row>
    <row r="4407">
      <c r="A4407" s="1">
        <v>1.70280464975453E9</v>
      </c>
      <c r="B4407" s="1">
        <v>3545.0</v>
      </c>
      <c r="C4407" s="1">
        <v>3599.0</v>
      </c>
    </row>
    <row r="4408">
      <c r="A4408" s="1">
        <v>1.70280464977956E9</v>
      </c>
      <c r="B4408" s="1">
        <v>3573.0</v>
      </c>
      <c r="C4408" s="1">
        <v>3597.0</v>
      </c>
    </row>
    <row r="4409">
      <c r="A4409" s="1">
        <v>1.7028046498046E9</v>
      </c>
      <c r="B4409" s="1">
        <v>3587.0</v>
      </c>
      <c r="C4409" s="1">
        <v>3587.0</v>
      </c>
    </row>
    <row r="4410">
      <c r="A4410" s="1">
        <v>1.70280464982994E9</v>
      </c>
      <c r="B4410" s="1">
        <v>3578.0</v>
      </c>
      <c r="C4410" s="1">
        <v>3593.0</v>
      </c>
    </row>
    <row r="4411">
      <c r="A4411" s="1">
        <v>1.70280464985503E9</v>
      </c>
      <c r="B4411" s="1">
        <v>3593.0</v>
      </c>
      <c r="C4411" s="1">
        <v>3617.0</v>
      </c>
    </row>
    <row r="4412">
      <c r="A4412" s="1">
        <v>1.7028046498793E9</v>
      </c>
      <c r="B4412" s="1">
        <v>3570.0</v>
      </c>
      <c r="C4412" s="1">
        <v>3614.0</v>
      </c>
    </row>
    <row r="4413">
      <c r="A4413" s="1">
        <v>1.70280464990451E9</v>
      </c>
      <c r="B4413" s="1">
        <v>3600.0</v>
      </c>
      <c r="C4413" s="1">
        <v>3594.0</v>
      </c>
    </row>
    <row r="4414">
      <c r="A4414" s="1">
        <v>1.70280464992965E9</v>
      </c>
      <c r="B4414" s="1">
        <v>3632.0</v>
      </c>
      <c r="C4414" s="1">
        <v>3604.0</v>
      </c>
    </row>
    <row r="4415">
      <c r="A4415" s="1">
        <v>1.70280464995463E9</v>
      </c>
      <c r="B4415" s="1">
        <v>3550.0</v>
      </c>
      <c r="C4415" s="1">
        <v>3611.0</v>
      </c>
    </row>
    <row r="4416">
      <c r="A4416" s="1">
        <v>1.70280464997948E9</v>
      </c>
      <c r="B4416" s="1">
        <v>3550.0</v>
      </c>
      <c r="C4416" s="1">
        <v>3625.0</v>
      </c>
    </row>
    <row r="4417">
      <c r="A4417" s="1">
        <v>1.70280465000491E9</v>
      </c>
      <c r="B4417" s="1">
        <v>3595.0</v>
      </c>
      <c r="C4417" s="1">
        <v>3604.0</v>
      </c>
    </row>
    <row r="4418">
      <c r="A4418" s="1">
        <v>1.70280465002995E9</v>
      </c>
      <c r="B4418" s="1">
        <v>3558.0</v>
      </c>
      <c r="C4418" s="1">
        <v>3580.0</v>
      </c>
    </row>
    <row r="4419">
      <c r="A4419" s="1">
        <v>1.7028046500547E9</v>
      </c>
      <c r="B4419" s="1">
        <v>3599.0</v>
      </c>
      <c r="C4419" s="1">
        <v>3624.0</v>
      </c>
    </row>
    <row r="4420">
      <c r="A4420" s="1">
        <v>1.70280465007975E9</v>
      </c>
      <c r="B4420" s="1">
        <v>3545.0</v>
      </c>
      <c r="C4420" s="1">
        <v>3605.0</v>
      </c>
    </row>
    <row r="4421">
      <c r="A4421" s="1">
        <v>1.7028046501044E9</v>
      </c>
      <c r="B4421" s="1">
        <v>3555.0</v>
      </c>
      <c r="C4421" s="1">
        <v>3587.0</v>
      </c>
    </row>
    <row r="4422">
      <c r="A4422" s="1">
        <v>1.70280465012983E9</v>
      </c>
      <c r="B4422" s="1">
        <v>3576.0</v>
      </c>
      <c r="C4422" s="1">
        <v>3596.0</v>
      </c>
    </row>
    <row r="4423">
      <c r="A4423" s="1">
        <v>1.70280465015492E9</v>
      </c>
      <c r="B4423" s="1">
        <v>3571.0</v>
      </c>
      <c r="C4423" s="1">
        <v>3612.0</v>
      </c>
    </row>
    <row r="4424">
      <c r="A4424" s="1">
        <v>1.70280465017971E9</v>
      </c>
      <c r="B4424" s="1">
        <v>3593.0</v>
      </c>
      <c r="C4424" s="1">
        <v>3596.0</v>
      </c>
    </row>
    <row r="4425">
      <c r="A4425" s="1">
        <v>1.70280465020448E9</v>
      </c>
      <c r="B4425" s="1">
        <v>3588.0</v>
      </c>
      <c r="C4425" s="1">
        <v>3576.0</v>
      </c>
    </row>
    <row r="4426">
      <c r="A4426" s="1">
        <v>1.70280465022995E9</v>
      </c>
      <c r="B4426" s="1">
        <v>3602.0</v>
      </c>
      <c r="C4426" s="1">
        <v>3570.0</v>
      </c>
    </row>
    <row r="4427">
      <c r="A4427" s="1">
        <v>1.70280465025508E9</v>
      </c>
      <c r="B4427" s="1">
        <v>3580.0</v>
      </c>
      <c r="C4427" s="1">
        <v>3601.0</v>
      </c>
    </row>
    <row r="4428">
      <c r="A4428" s="1">
        <v>1.70280465027986E9</v>
      </c>
      <c r="B4428" s="1">
        <v>3593.0</v>
      </c>
      <c r="C4428" s="1">
        <v>3602.0</v>
      </c>
    </row>
    <row r="4429">
      <c r="A4429" s="1">
        <v>1.70280465030456E9</v>
      </c>
      <c r="B4429" s="1">
        <v>3590.0</v>
      </c>
      <c r="C4429" s="1">
        <v>3586.0</v>
      </c>
    </row>
    <row r="4430">
      <c r="A4430" s="1">
        <v>1.70280465032979E9</v>
      </c>
      <c r="B4430" s="1">
        <v>3583.0</v>
      </c>
      <c r="C4430" s="1">
        <v>3526.0</v>
      </c>
    </row>
    <row r="4431">
      <c r="A4431" s="1">
        <v>1.7028046503547E9</v>
      </c>
      <c r="B4431" s="1">
        <v>3588.0</v>
      </c>
      <c r="C4431" s="1">
        <v>3608.0</v>
      </c>
    </row>
    <row r="4432">
      <c r="A4432" s="1">
        <v>1.70280465038023E9</v>
      </c>
      <c r="B4432" s="1">
        <v>3594.0</v>
      </c>
      <c r="C4432" s="1">
        <v>3623.0</v>
      </c>
    </row>
    <row r="4433">
      <c r="A4433" s="1">
        <v>1.70280465040471E9</v>
      </c>
      <c r="B4433" s="1">
        <v>3575.0</v>
      </c>
      <c r="C4433" s="1">
        <v>3571.0</v>
      </c>
    </row>
    <row r="4434">
      <c r="A4434" s="1">
        <v>1.70280465043013E9</v>
      </c>
      <c r="B4434" s="1">
        <v>3563.0</v>
      </c>
      <c r="C4434" s="1">
        <v>3603.0</v>
      </c>
    </row>
    <row r="4435">
      <c r="A4435" s="1">
        <v>1.70280465045506E9</v>
      </c>
      <c r="B4435" s="1">
        <v>3629.0</v>
      </c>
      <c r="C4435" s="1">
        <v>3586.0</v>
      </c>
    </row>
    <row r="4436">
      <c r="A4436" s="1">
        <v>1.70280465048012E9</v>
      </c>
      <c r="B4436" s="1">
        <v>3594.0</v>
      </c>
      <c r="C4436" s="1">
        <v>3579.0</v>
      </c>
    </row>
    <row r="4437">
      <c r="A4437" s="1">
        <v>1.70280465050466E9</v>
      </c>
      <c r="B4437" s="1">
        <v>3588.0</v>
      </c>
      <c r="C4437" s="1">
        <v>3585.0</v>
      </c>
    </row>
    <row r="4438">
      <c r="A4438" s="1">
        <v>1.70280465052972E9</v>
      </c>
      <c r="B4438" s="1">
        <v>3579.0</v>
      </c>
      <c r="C4438" s="1">
        <v>3592.0</v>
      </c>
    </row>
    <row r="4439">
      <c r="A4439" s="1">
        <v>1.70280465055496E9</v>
      </c>
      <c r="B4439" s="1">
        <v>3573.0</v>
      </c>
      <c r="C4439" s="1">
        <v>3603.0</v>
      </c>
    </row>
    <row r="4440">
      <c r="A4440" s="1">
        <v>1.70280465057986E9</v>
      </c>
      <c r="B4440" s="1">
        <v>3560.0</v>
      </c>
      <c r="C4440" s="1">
        <v>3509.0</v>
      </c>
    </row>
    <row r="4441">
      <c r="A4441" s="1">
        <v>1.70280465060504E9</v>
      </c>
      <c r="B4441" s="1">
        <v>3599.0</v>
      </c>
      <c r="C4441" s="1">
        <v>3606.0</v>
      </c>
    </row>
    <row r="4442">
      <c r="A4442" s="1">
        <v>1.70280465062978E9</v>
      </c>
      <c r="B4442" s="1">
        <v>3565.0</v>
      </c>
      <c r="C4442" s="1">
        <v>3600.0</v>
      </c>
    </row>
    <row r="4443">
      <c r="A4443" s="1">
        <v>1.70280465065482E9</v>
      </c>
      <c r="B4443" s="1">
        <v>3591.0</v>
      </c>
      <c r="C4443" s="1">
        <v>3582.0</v>
      </c>
    </row>
    <row r="4444">
      <c r="A4444" s="1">
        <v>1.70280465068015E9</v>
      </c>
      <c r="B4444" s="1">
        <v>3603.0</v>
      </c>
      <c r="C4444" s="1">
        <v>3594.0</v>
      </c>
    </row>
    <row r="4445">
      <c r="A4445" s="1">
        <v>1.70280465070468E9</v>
      </c>
      <c r="B4445" s="1">
        <v>3563.0</v>
      </c>
      <c r="C4445" s="1">
        <v>3573.0</v>
      </c>
    </row>
    <row r="4446">
      <c r="A4446" s="1">
        <v>1.70280465072996E9</v>
      </c>
      <c r="B4446" s="1">
        <v>3555.0</v>
      </c>
      <c r="C4446" s="1">
        <v>3573.0</v>
      </c>
    </row>
    <row r="4447">
      <c r="A4447" s="1">
        <v>1.702804650755E9</v>
      </c>
      <c r="B4447" s="1">
        <v>3608.0</v>
      </c>
      <c r="C4447" s="1">
        <v>3606.0</v>
      </c>
    </row>
    <row r="4448">
      <c r="A4448" s="1">
        <v>1.70280465077999E9</v>
      </c>
      <c r="B4448" s="1">
        <v>3575.0</v>
      </c>
      <c r="C4448" s="1">
        <v>3579.0</v>
      </c>
    </row>
    <row r="4449">
      <c r="A4449" s="1">
        <v>1.70280465080507E9</v>
      </c>
      <c r="B4449" s="1">
        <v>3567.0</v>
      </c>
      <c r="C4449" s="1">
        <v>3613.0</v>
      </c>
    </row>
    <row r="4450">
      <c r="A4450" s="1">
        <v>1.70280465082999E9</v>
      </c>
      <c r="B4450" s="1">
        <v>3586.0</v>
      </c>
      <c r="C4450" s="1">
        <v>3572.0</v>
      </c>
    </row>
    <row r="4451">
      <c r="A4451" s="1">
        <v>1.70280465085523E9</v>
      </c>
      <c r="B4451" s="1">
        <v>3515.0</v>
      </c>
      <c r="C4451" s="1">
        <v>3542.0</v>
      </c>
    </row>
    <row r="4452">
      <c r="A4452" s="1">
        <v>1.70280465088034E9</v>
      </c>
      <c r="B4452" s="1">
        <v>3613.0</v>
      </c>
      <c r="C4452" s="1">
        <v>3602.0</v>
      </c>
    </row>
    <row r="4453">
      <c r="A4453" s="1">
        <v>1.70280465090495E9</v>
      </c>
      <c r="B4453" s="1">
        <v>3599.0</v>
      </c>
      <c r="C4453" s="1">
        <v>3621.0</v>
      </c>
    </row>
    <row r="4454">
      <c r="A4454" s="1">
        <v>1.70280465092995E9</v>
      </c>
      <c r="B4454" s="1">
        <v>3569.0</v>
      </c>
      <c r="C4454" s="1">
        <v>3600.0</v>
      </c>
    </row>
    <row r="4455">
      <c r="A4455" s="1">
        <v>1.70280465095503E9</v>
      </c>
      <c r="B4455" s="1">
        <v>3576.0</v>
      </c>
      <c r="C4455" s="1">
        <v>3597.0</v>
      </c>
    </row>
    <row r="4456">
      <c r="A4456" s="1">
        <v>1.70280465098022E9</v>
      </c>
      <c r="B4456" s="1">
        <v>3571.0</v>
      </c>
      <c r="C4456" s="1">
        <v>3585.0</v>
      </c>
    </row>
    <row r="4457">
      <c r="A4457" s="1">
        <v>1.70280465100538E9</v>
      </c>
      <c r="B4457" s="1">
        <v>3566.0</v>
      </c>
      <c r="C4457" s="1">
        <v>3604.0</v>
      </c>
    </row>
    <row r="4458">
      <c r="A4458" s="1">
        <v>1.70280465103E9</v>
      </c>
      <c r="B4458" s="1">
        <v>3582.0</v>
      </c>
      <c r="C4458" s="1">
        <v>3600.0</v>
      </c>
    </row>
    <row r="4459">
      <c r="A4459" s="1">
        <v>1.70280465105507E9</v>
      </c>
      <c r="B4459" s="1">
        <v>3592.0</v>
      </c>
      <c r="C4459" s="1">
        <v>3624.0</v>
      </c>
    </row>
    <row r="4460">
      <c r="A4460" s="1">
        <v>1.70280465108016E9</v>
      </c>
      <c r="B4460" s="1">
        <v>3603.0</v>
      </c>
      <c r="C4460" s="1">
        <v>3555.0</v>
      </c>
    </row>
    <row r="4461">
      <c r="A4461" s="1">
        <v>1.70280465110525E9</v>
      </c>
      <c r="B4461" s="1">
        <v>3583.0</v>
      </c>
      <c r="C4461" s="1">
        <v>3576.0</v>
      </c>
    </row>
    <row r="4462">
      <c r="A4462" s="1">
        <v>1.70280465112995E9</v>
      </c>
      <c r="B4462" s="1">
        <v>3574.0</v>
      </c>
      <c r="C4462" s="1">
        <v>3624.0</v>
      </c>
    </row>
    <row r="4463">
      <c r="A4463" s="1">
        <v>1.70280465115486E9</v>
      </c>
      <c r="B4463" s="1">
        <v>3582.0</v>
      </c>
      <c r="C4463" s="1">
        <v>3608.0</v>
      </c>
    </row>
    <row r="4464">
      <c r="A4464" s="1">
        <v>1.70280465118004E9</v>
      </c>
      <c r="B4464" s="1">
        <v>3561.0</v>
      </c>
      <c r="C4464" s="1">
        <v>3613.0</v>
      </c>
    </row>
    <row r="4465">
      <c r="A4465" s="1">
        <v>1.70280465120504E9</v>
      </c>
      <c r="B4465" s="1">
        <v>3590.0</v>
      </c>
      <c r="C4465" s="1">
        <v>3603.0</v>
      </c>
    </row>
    <row r="4466">
      <c r="A4466" s="1">
        <v>1.70280465123044E9</v>
      </c>
      <c r="B4466" s="1">
        <v>3559.0</v>
      </c>
      <c r="C4466" s="1">
        <v>3580.0</v>
      </c>
    </row>
    <row r="4467">
      <c r="A4467" s="1">
        <v>1.70280465125483E9</v>
      </c>
      <c r="B4467" s="1">
        <v>3573.0</v>
      </c>
      <c r="C4467" s="1">
        <v>3586.0</v>
      </c>
    </row>
    <row r="4468">
      <c r="A4468" s="1">
        <v>1.70280465127995E9</v>
      </c>
      <c r="B4468" s="1">
        <v>3589.0</v>
      </c>
      <c r="C4468" s="1">
        <v>3619.0</v>
      </c>
    </row>
    <row r="4469">
      <c r="A4469" s="1">
        <v>1.70280465130554E9</v>
      </c>
      <c r="B4469" s="1">
        <v>3577.0</v>
      </c>
      <c r="C4469" s="1">
        <v>3611.0</v>
      </c>
    </row>
    <row r="4470">
      <c r="A4470" s="1">
        <v>1.70280465133006E9</v>
      </c>
      <c r="B4470" s="1">
        <v>3587.0</v>
      </c>
      <c r="C4470" s="1">
        <v>3597.0</v>
      </c>
    </row>
    <row r="4471">
      <c r="A4471" s="1">
        <v>1.70280465135506E9</v>
      </c>
      <c r="B4471" s="1">
        <v>3574.0</v>
      </c>
      <c r="C4471" s="1">
        <v>3624.0</v>
      </c>
    </row>
    <row r="4472">
      <c r="A4472" s="1">
        <v>1.70280465138027E9</v>
      </c>
      <c r="B4472" s="1">
        <v>3509.0</v>
      </c>
      <c r="C4472" s="1">
        <v>3608.0</v>
      </c>
    </row>
    <row r="4473">
      <c r="A4473" s="1">
        <v>1.70280465140515E9</v>
      </c>
      <c r="B4473" s="1">
        <v>3562.0</v>
      </c>
      <c r="C4473" s="1">
        <v>3566.0</v>
      </c>
    </row>
    <row r="4474">
      <c r="A4474" s="1">
        <v>1.70280465143064E9</v>
      </c>
      <c r="B4474" s="1">
        <v>3593.0</v>
      </c>
      <c r="C4474" s="1">
        <v>3597.0</v>
      </c>
    </row>
    <row r="4475">
      <c r="A4475" s="1">
        <v>1.7028046514552E9</v>
      </c>
      <c r="B4475" s="1">
        <v>3563.0</v>
      </c>
      <c r="C4475" s="1">
        <v>3599.0</v>
      </c>
    </row>
    <row r="4476">
      <c r="A4476" s="1">
        <v>1.70280465147997E9</v>
      </c>
      <c r="B4476" s="1">
        <v>3562.0</v>
      </c>
      <c r="C4476" s="1">
        <v>3590.0</v>
      </c>
    </row>
    <row r="4477">
      <c r="A4477" s="1">
        <v>1.70280465150543E9</v>
      </c>
      <c r="B4477" s="1">
        <v>3580.0</v>
      </c>
      <c r="C4477" s="1">
        <v>3584.0</v>
      </c>
    </row>
    <row r="4478">
      <c r="A4478" s="1">
        <v>1.70280465153054E9</v>
      </c>
      <c r="B4478" s="1">
        <v>3596.0</v>
      </c>
      <c r="C4478" s="1">
        <v>3608.0</v>
      </c>
    </row>
    <row r="4479">
      <c r="A4479" s="1">
        <v>1.70280465155523E9</v>
      </c>
      <c r="B4479" s="1">
        <v>3557.0</v>
      </c>
      <c r="C4479" s="1">
        <v>3586.0</v>
      </c>
    </row>
    <row r="4480">
      <c r="A4480" s="1">
        <v>1.70280465157993E9</v>
      </c>
      <c r="B4480" s="1">
        <v>3563.0</v>
      </c>
      <c r="C4480" s="1">
        <v>3585.0</v>
      </c>
    </row>
    <row r="4481">
      <c r="A4481" s="1">
        <v>1.70280465160501E9</v>
      </c>
      <c r="B4481" s="1">
        <v>3629.0</v>
      </c>
      <c r="C4481" s="1">
        <v>3603.0</v>
      </c>
    </row>
    <row r="4482">
      <c r="A4482" s="1">
        <v>1.70280465163038E9</v>
      </c>
      <c r="B4482" s="1">
        <v>3588.0</v>
      </c>
      <c r="C4482" s="1">
        <v>3661.0</v>
      </c>
    </row>
    <row r="4483">
      <c r="A4483" s="1">
        <v>1.70280465165495E9</v>
      </c>
      <c r="B4483" s="1">
        <v>3579.0</v>
      </c>
      <c r="C4483" s="1">
        <v>3584.0</v>
      </c>
    </row>
    <row r="4484">
      <c r="A4484" s="1">
        <v>1.7028046516801E9</v>
      </c>
      <c r="B4484" s="1">
        <v>3558.0</v>
      </c>
      <c r="C4484" s="1">
        <v>3569.0</v>
      </c>
    </row>
    <row r="4485">
      <c r="A4485" s="1">
        <v>1.70280465170504E9</v>
      </c>
      <c r="B4485" s="1">
        <v>3591.0</v>
      </c>
      <c r="C4485" s="1">
        <v>3578.0</v>
      </c>
    </row>
    <row r="4486">
      <c r="A4486" s="1">
        <v>1.70280465173017E9</v>
      </c>
      <c r="B4486" s="1">
        <v>3587.0</v>
      </c>
      <c r="C4486" s="1">
        <v>3608.0</v>
      </c>
    </row>
    <row r="4487">
      <c r="A4487" s="1">
        <v>1.70280465175559E9</v>
      </c>
      <c r="B4487" s="1">
        <v>3604.0</v>
      </c>
      <c r="C4487" s="1">
        <v>3616.0</v>
      </c>
    </row>
    <row r="4488">
      <c r="A4488" s="1">
        <v>1.7028046517804E9</v>
      </c>
      <c r="B4488" s="1">
        <v>3568.0</v>
      </c>
      <c r="C4488" s="1">
        <v>3609.0</v>
      </c>
    </row>
    <row r="4489">
      <c r="A4489" s="1">
        <v>1.70280465180498E9</v>
      </c>
      <c r="B4489" s="1">
        <v>3560.0</v>
      </c>
      <c r="C4489" s="1">
        <v>3583.0</v>
      </c>
    </row>
    <row r="4490">
      <c r="A4490" s="1">
        <v>1.70280465183036E9</v>
      </c>
      <c r="B4490" s="1">
        <v>3617.0</v>
      </c>
      <c r="C4490" s="1">
        <v>3591.0</v>
      </c>
    </row>
    <row r="4491">
      <c r="A4491" s="1">
        <v>1.70280465185545E9</v>
      </c>
      <c r="B4491" s="1">
        <v>3585.0</v>
      </c>
      <c r="C4491" s="1">
        <v>3564.0</v>
      </c>
    </row>
    <row r="4492">
      <c r="A4492" s="1">
        <v>1.70280465188014E9</v>
      </c>
      <c r="B4492" s="1">
        <v>3575.0</v>
      </c>
      <c r="C4492" s="1">
        <v>3593.0</v>
      </c>
    </row>
    <row r="4493">
      <c r="A4493" s="1">
        <v>1.70280465190505E9</v>
      </c>
      <c r="B4493" s="1">
        <v>3611.0</v>
      </c>
      <c r="C4493" s="1">
        <v>3631.0</v>
      </c>
    </row>
    <row r="4494">
      <c r="A4494" s="1">
        <v>1.70280465193054E9</v>
      </c>
      <c r="B4494" s="1">
        <v>3567.0</v>
      </c>
      <c r="C4494" s="1">
        <v>3558.0</v>
      </c>
    </row>
    <row r="4495">
      <c r="A4495" s="1">
        <v>1.70280465195547E9</v>
      </c>
      <c r="B4495" s="1">
        <v>3567.0</v>
      </c>
      <c r="C4495" s="1">
        <v>3577.0</v>
      </c>
    </row>
    <row r="4496">
      <c r="A4496" s="1">
        <v>1.70280465198058E9</v>
      </c>
      <c r="B4496" s="1">
        <v>3581.0</v>
      </c>
      <c r="C4496" s="1">
        <v>3619.0</v>
      </c>
    </row>
    <row r="4497">
      <c r="A4497" s="1">
        <v>1.70280465200501E9</v>
      </c>
      <c r="B4497" s="1">
        <v>3592.0</v>
      </c>
      <c r="C4497" s="1">
        <v>3568.0</v>
      </c>
    </row>
    <row r="4498">
      <c r="A4498" s="1">
        <v>1.70280465203021E9</v>
      </c>
      <c r="B4498" s="1">
        <v>3588.0</v>
      </c>
      <c r="C4498" s="1">
        <v>3547.0</v>
      </c>
    </row>
    <row r="4499">
      <c r="A4499" s="1">
        <v>1.70280465205555E9</v>
      </c>
      <c r="B4499" s="1">
        <v>3586.0</v>
      </c>
      <c r="C4499" s="1">
        <v>3593.0</v>
      </c>
    </row>
    <row r="4500">
      <c r="A4500" s="1">
        <v>1.70280465208037E9</v>
      </c>
      <c r="B4500" s="1">
        <v>3594.0</v>
      </c>
      <c r="C4500" s="1">
        <v>3568.0</v>
      </c>
    </row>
    <row r="4501">
      <c r="A4501" s="1">
        <v>1.70280465210537E9</v>
      </c>
      <c r="B4501" s="1">
        <v>3594.0</v>
      </c>
      <c r="C4501" s="1">
        <v>3605.0</v>
      </c>
    </row>
    <row r="4502">
      <c r="A4502" s="1">
        <v>1.70280465213024E9</v>
      </c>
      <c r="B4502" s="1">
        <v>3591.0</v>
      </c>
      <c r="C4502" s="1">
        <v>3615.0</v>
      </c>
    </row>
    <row r="4503">
      <c r="A4503" s="1">
        <v>1.70280465215541E9</v>
      </c>
      <c r="B4503" s="1">
        <v>3565.0</v>
      </c>
      <c r="C4503" s="1">
        <v>3565.0</v>
      </c>
    </row>
    <row r="4504">
      <c r="A4504" s="1">
        <v>1.70280465218019E9</v>
      </c>
      <c r="B4504" s="1">
        <v>3553.0</v>
      </c>
      <c r="C4504" s="1">
        <v>3576.0</v>
      </c>
    </row>
    <row r="4505">
      <c r="A4505" s="1">
        <v>1.70280465220541E9</v>
      </c>
      <c r="B4505" s="1">
        <v>3612.0</v>
      </c>
      <c r="C4505" s="1">
        <v>3523.0</v>
      </c>
    </row>
    <row r="4506">
      <c r="A4506" s="1">
        <v>1.7028046522299E9</v>
      </c>
      <c r="B4506" s="1">
        <v>3593.0</v>
      </c>
      <c r="C4506" s="1">
        <v>3628.0</v>
      </c>
    </row>
    <row r="4507">
      <c r="A4507" s="1">
        <v>1.70280465225543E9</v>
      </c>
      <c r="B4507" s="1">
        <v>3591.0</v>
      </c>
      <c r="C4507" s="1">
        <v>3594.0</v>
      </c>
    </row>
    <row r="4508">
      <c r="A4508" s="1">
        <v>1.70280465228055E9</v>
      </c>
      <c r="B4508" s="1">
        <v>3607.0</v>
      </c>
      <c r="C4508" s="1">
        <v>3585.0</v>
      </c>
    </row>
    <row r="4509">
      <c r="A4509" s="1">
        <v>1.7028046523056E9</v>
      </c>
      <c r="B4509" s="1">
        <v>3553.0</v>
      </c>
      <c r="C4509" s="1">
        <v>3605.0</v>
      </c>
    </row>
    <row r="4510">
      <c r="A4510" s="1">
        <v>1.70280465233026E9</v>
      </c>
      <c r="B4510" s="1">
        <v>3585.0</v>
      </c>
      <c r="C4510" s="1">
        <v>3656.0</v>
      </c>
    </row>
    <row r="4511">
      <c r="A4511" s="1">
        <v>1.70280465235573E9</v>
      </c>
      <c r="B4511" s="1">
        <v>3583.0</v>
      </c>
      <c r="C4511" s="1">
        <v>3571.0</v>
      </c>
    </row>
    <row r="4512">
      <c r="A4512" s="1">
        <v>1.70280465238085E9</v>
      </c>
      <c r="B4512" s="1">
        <v>3593.0</v>
      </c>
      <c r="C4512" s="1">
        <v>3620.0</v>
      </c>
    </row>
    <row r="4513">
      <c r="A4513" s="1">
        <v>1.70280465240552E9</v>
      </c>
      <c r="B4513" s="1">
        <v>3570.0</v>
      </c>
      <c r="C4513" s="1">
        <v>3575.0</v>
      </c>
    </row>
    <row r="4514">
      <c r="A4514" s="1">
        <v>1.70280465243029E9</v>
      </c>
      <c r="B4514" s="1">
        <v>3585.0</v>
      </c>
      <c r="C4514" s="1">
        <v>3594.0</v>
      </c>
    </row>
    <row r="4515">
      <c r="A4515" s="1">
        <v>1.70280465245538E9</v>
      </c>
      <c r="B4515" s="1">
        <v>3560.0</v>
      </c>
      <c r="C4515" s="1">
        <v>3579.0</v>
      </c>
    </row>
    <row r="4516">
      <c r="A4516" s="1">
        <v>1.70280465248068E9</v>
      </c>
      <c r="B4516" s="1">
        <v>3582.0</v>
      </c>
      <c r="C4516" s="1">
        <v>3613.0</v>
      </c>
    </row>
    <row r="4517">
      <c r="A4517" s="1">
        <v>1.70280465250623E9</v>
      </c>
      <c r="B4517" s="1">
        <v>3551.0</v>
      </c>
      <c r="C4517" s="1">
        <v>3634.0</v>
      </c>
    </row>
    <row r="4518">
      <c r="A4518" s="1">
        <v>1.7028046525306E9</v>
      </c>
      <c r="B4518" s="1">
        <v>3552.0</v>
      </c>
      <c r="C4518" s="1">
        <v>3586.0</v>
      </c>
    </row>
    <row r="4519">
      <c r="A4519" s="1">
        <v>1.70280465255546E9</v>
      </c>
      <c r="B4519" s="1">
        <v>3608.0</v>
      </c>
      <c r="C4519" s="1">
        <v>3596.0</v>
      </c>
    </row>
    <row r="4520">
      <c r="A4520" s="1">
        <v>1.70280465258043E9</v>
      </c>
      <c r="B4520" s="1">
        <v>3592.0</v>
      </c>
      <c r="C4520" s="1">
        <v>3573.0</v>
      </c>
    </row>
    <row r="4521">
      <c r="A4521" s="1">
        <v>1.70280465260581E9</v>
      </c>
      <c r="B4521" s="1">
        <v>3610.0</v>
      </c>
      <c r="C4521" s="1">
        <v>3603.0</v>
      </c>
    </row>
    <row r="4522">
      <c r="A4522" s="1">
        <v>1.70280465263036E9</v>
      </c>
      <c r="B4522" s="1">
        <v>3591.0</v>
      </c>
      <c r="C4522" s="1">
        <v>3558.0</v>
      </c>
    </row>
    <row r="4523">
      <c r="A4523" s="1">
        <v>1.70280465265536E9</v>
      </c>
      <c r="B4523" s="1">
        <v>3598.0</v>
      </c>
      <c r="C4523" s="1">
        <v>3627.0</v>
      </c>
    </row>
    <row r="4524">
      <c r="A4524" s="1">
        <v>1.70280465268045E9</v>
      </c>
      <c r="B4524" s="1">
        <v>3603.0</v>
      </c>
      <c r="C4524" s="1">
        <v>3620.0</v>
      </c>
    </row>
    <row r="4525">
      <c r="A4525" s="1">
        <v>1.70280465270549E9</v>
      </c>
      <c r="B4525" s="1">
        <v>3577.0</v>
      </c>
      <c r="C4525" s="1">
        <v>3597.0</v>
      </c>
    </row>
    <row r="4526">
      <c r="A4526" s="1">
        <v>1.7028046527307E9</v>
      </c>
      <c r="B4526" s="1">
        <v>3604.0</v>
      </c>
      <c r="C4526" s="1">
        <v>3583.0</v>
      </c>
    </row>
    <row r="4527">
      <c r="A4527" s="1">
        <v>1.70280465275538E9</v>
      </c>
      <c r="B4527" s="1">
        <v>3570.0</v>
      </c>
      <c r="C4527" s="1">
        <v>3601.0</v>
      </c>
    </row>
    <row r="4528">
      <c r="A4528" s="1">
        <v>1.70280465278059E9</v>
      </c>
      <c r="B4528" s="1">
        <v>3600.0</v>
      </c>
      <c r="C4528" s="1">
        <v>3632.0</v>
      </c>
    </row>
    <row r="4529">
      <c r="A4529" s="1">
        <v>1.70280465280576E9</v>
      </c>
      <c r="B4529" s="1">
        <v>3617.0</v>
      </c>
      <c r="C4529" s="1">
        <v>3605.0</v>
      </c>
    </row>
    <row r="4530">
      <c r="A4530" s="1">
        <v>1.7028046528305E9</v>
      </c>
      <c r="B4530" s="1">
        <v>3574.0</v>
      </c>
      <c r="C4530" s="1">
        <v>3600.0</v>
      </c>
    </row>
    <row r="4531">
      <c r="A4531" s="1">
        <v>1.70280465285517E9</v>
      </c>
      <c r="B4531" s="1">
        <v>3549.0</v>
      </c>
      <c r="C4531" s="1">
        <v>3619.0</v>
      </c>
    </row>
    <row r="4532">
      <c r="A4532" s="1">
        <v>1.70280465288068E9</v>
      </c>
      <c r="B4532" s="1">
        <v>3595.0</v>
      </c>
      <c r="C4532" s="1">
        <v>3560.0</v>
      </c>
    </row>
    <row r="4533">
      <c r="A4533" s="1">
        <v>1.70280465290597E9</v>
      </c>
      <c r="B4533" s="1">
        <v>3587.0</v>
      </c>
      <c r="C4533" s="1">
        <v>3615.0</v>
      </c>
    </row>
    <row r="4534">
      <c r="A4534" s="1">
        <v>1.7028046529308E9</v>
      </c>
      <c r="B4534" s="1">
        <v>3581.0</v>
      </c>
      <c r="C4534" s="1">
        <v>3570.0</v>
      </c>
    </row>
    <row r="4535">
      <c r="A4535" s="1">
        <v>1.70280465295558E9</v>
      </c>
      <c r="B4535" s="1">
        <v>3571.0</v>
      </c>
      <c r="C4535" s="1">
        <v>3602.0</v>
      </c>
    </row>
    <row r="4536">
      <c r="A4536" s="1">
        <v>1.702804652981E9</v>
      </c>
      <c r="B4536" s="1">
        <v>3561.0</v>
      </c>
      <c r="C4536" s="1">
        <v>3571.0</v>
      </c>
    </row>
    <row r="4537">
      <c r="A4537" s="1">
        <v>1.70280465300601E9</v>
      </c>
      <c r="B4537" s="1">
        <v>3611.0</v>
      </c>
      <c r="C4537" s="1">
        <v>3595.0</v>
      </c>
    </row>
    <row r="4538">
      <c r="A4538" s="1">
        <v>1.70280465303064E9</v>
      </c>
      <c r="B4538" s="1">
        <v>3630.0</v>
      </c>
      <c r="C4538" s="1">
        <v>3612.0</v>
      </c>
    </row>
    <row r="4539">
      <c r="A4539" s="1">
        <v>1.70280465305554E9</v>
      </c>
      <c r="B4539" s="1">
        <v>3555.0</v>
      </c>
      <c r="C4539" s="1">
        <v>3562.0</v>
      </c>
    </row>
    <row r="4540">
      <c r="A4540" s="1">
        <v>1.70280465308058E9</v>
      </c>
      <c r="B4540" s="1">
        <v>3567.0</v>
      </c>
      <c r="C4540" s="1">
        <v>3577.0</v>
      </c>
    </row>
    <row r="4541">
      <c r="A4541" s="1">
        <v>1.7028046531056E9</v>
      </c>
      <c r="B4541" s="1">
        <v>3591.0</v>
      </c>
      <c r="C4541" s="1">
        <v>3597.0</v>
      </c>
    </row>
    <row r="4542">
      <c r="A4542" s="1">
        <v>1.70280465313103E9</v>
      </c>
      <c r="B4542" s="1">
        <v>3538.0</v>
      </c>
      <c r="C4542" s="1">
        <v>3591.0</v>
      </c>
    </row>
    <row r="4543">
      <c r="A4543" s="1">
        <v>1.70280465315559E9</v>
      </c>
      <c r="B4543" s="1">
        <v>3541.0</v>
      </c>
      <c r="C4543" s="1">
        <v>3568.0</v>
      </c>
    </row>
    <row r="4544">
      <c r="A4544" s="1">
        <v>1.70280465318045E9</v>
      </c>
      <c r="B4544" s="1">
        <v>3588.0</v>
      </c>
      <c r="C4544" s="1">
        <v>3574.0</v>
      </c>
    </row>
    <row r="4545">
      <c r="A4545" s="1">
        <v>1.70280465320564E9</v>
      </c>
      <c r="B4545" s="1">
        <v>3588.0</v>
      </c>
      <c r="C4545" s="1">
        <v>3599.0</v>
      </c>
    </row>
    <row r="4546">
      <c r="A4546" s="1">
        <v>1.7028046532308E9</v>
      </c>
      <c r="B4546" s="1">
        <v>3565.0</v>
      </c>
      <c r="C4546" s="1">
        <v>3599.0</v>
      </c>
    </row>
    <row r="4547">
      <c r="A4547" s="1">
        <v>1.70280465325582E9</v>
      </c>
      <c r="B4547" s="1">
        <v>3564.0</v>
      </c>
      <c r="C4547" s="1">
        <v>3583.0</v>
      </c>
    </row>
    <row r="4548">
      <c r="A4548" s="1">
        <v>1.70280465328045E9</v>
      </c>
      <c r="B4548" s="1">
        <v>3588.0</v>
      </c>
      <c r="C4548" s="1">
        <v>3489.0</v>
      </c>
    </row>
    <row r="4549">
      <c r="A4549" s="1">
        <v>1.70280465330589E9</v>
      </c>
      <c r="B4549" s="1">
        <v>3569.0</v>
      </c>
      <c r="C4549" s="1">
        <v>3635.0</v>
      </c>
    </row>
    <row r="4550">
      <c r="A4550" s="1">
        <v>1.70280465333092E9</v>
      </c>
      <c r="B4550" s="1">
        <v>3601.0</v>
      </c>
      <c r="C4550" s="1">
        <v>3591.0</v>
      </c>
    </row>
    <row r="4551">
      <c r="A4551" s="1">
        <v>1.70280465335594E9</v>
      </c>
      <c r="B4551" s="1">
        <v>3559.0</v>
      </c>
      <c r="C4551" s="1">
        <v>3598.0</v>
      </c>
    </row>
    <row r="4552">
      <c r="A4552" s="1">
        <v>1.70280465338051E9</v>
      </c>
      <c r="B4552" s="1">
        <v>3585.0</v>
      </c>
      <c r="C4552" s="1">
        <v>3615.0</v>
      </c>
    </row>
    <row r="4553">
      <c r="A4553" s="1">
        <v>1.70280465340574E9</v>
      </c>
      <c r="B4553" s="1">
        <v>3590.0</v>
      </c>
      <c r="C4553" s="1">
        <v>3597.0</v>
      </c>
    </row>
    <row r="4554">
      <c r="A4554" s="1">
        <v>1.70280465343081E9</v>
      </c>
      <c r="B4554" s="1">
        <v>3559.0</v>
      </c>
      <c r="C4554" s="1">
        <v>3611.0</v>
      </c>
    </row>
    <row r="4555">
      <c r="A4555" s="1">
        <v>1.70280465345564E9</v>
      </c>
      <c r="B4555" s="1">
        <v>3593.0</v>
      </c>
      <c r="C4555" s="1">
        <v>3576.0</v>
      </c>
    </row>
    <row r="4556">
      <c r="A4556" s="1">
        <v>1.70280465348059E9</v>
      </c>
      <c r="B4556" s="1">
        <v>3589.0</v>
      </c>
      <c r="C4556" s="1">
        <v>3598.0</v>
      </c>
    </row>
    <row r="4557">
      <c r="A4557" s="1">
        <v>1.70280465350585E9</v>
      </c>
      <c r="B4557" s="1">
        <v>3597.0</v>
      </c>
      <c r="C4557" s="1">
        <v>3583.0</v>
      </c>
    </row>
    <row r="4558">
      <c r="A4558" s="1">
        <v>1.70280465353115E9</v>
      </c>
      <c r="B4558" s="1">
        <v>3536.0</v>
      </c>
      <c r="C4558" s="1">
        <v>3584.0</v>
      </c>
    </row>
    <row r="4559">
      <c r="A4559" s="1">
        <v>1.70280465355591E9</v>
      </c>
      <c r="B4559" s="1">
        <v>3582.0</v>
      </c>
      <c r="C4559" s="1">
        <v>3596.0</v>
      </c>
    </row>
    <row r="4560">
      <c r="A4560" s="1">
        <v>1.702804653581E9</v>
      </c>
      <c r="B4560" s="1">
        <v>3576.0</v>
      </c>
      <c r="C4560" s="1">
        <v>3583.0</v>
      </c>
    </row>
    <row r="4561">
      <c r="A4561" s="1">
        <v>1.7028046536056E9</v>
      </c>
      <c r="B4561" s="1">
        <v>3585.0</v>
      </c>
      <c r="C4561" s="1">
        <v>3622.0</v>
      </c>
    </row>
    <row r="4562">
      <c r="A4562" s="1">
        <v>1.70280465363109E9</v>
      </c>
      <c r="B4562" s="1">
        <v>3572.0</v>
      </c>
      <c r="C4562" s="1">
        <v>3598.0</v>
      </c>
    </row>
    <row r="4563">
      <c r="A4563" s="1">
        <v>1.70280465365575E9</v>
      </c>
      <c r="B4563" s="1">
        <v>3597.0</v>
      </c>
      <c r="C4563" s="1">
        <v>3602.0</v>
      </c>
    </row>
    <row r="4564">
      <c r="A4564" s="1">
        <v>1.70280465368079E9</v>
      </c>
      <c r="B4564" s="1">
        <v>3600.0</v>
      </c>
      <c r="C4564" s="1">
        <v>3600.0</v>
      </c>
    </row>
    <row r="4565">
      <c r="A4565" s="1">
        <v>1.70280465370562E9</v>
      </c>
      <c r="B4565" s="1">
        <v>3597.0</v>
      </c>
      <c r="C4565" s="1">
        <v>3606.0</v>
      </c>
    </row>
    <row r="4566">
      <c r="A4566" s="1">
        <v>1.70280465373117E9</v>
      </c>
      <c r="B4566" s="1">
        <v>3590.0</v>
      </c>
      <c r="C4566" s="1">
        <v>3595.0</v>
      </c>
    </row>
    <row r="4567">
      <c r="A4567" s="1">
        <v>1.70280465375617E9</v>
      </c>
      <c r="B4567" s="1">
        <v>3584.0</v>
      </c>
      <c r="C4567" s="1">
        <v>3625.0</v>
      </c>
    </row>
    <row r="4568">
      <c r="A4568" s="1">
        <v>1.70280465378088E9</v>
      </c>
      <c r="B4568" s="1">
        <v>3562.0</v>
      </c>
      <c r="C4568" s="1">
        <v>3485.0</v>
      </c>
    </row>
    <row r="4569">
      <c r="A4569" s="1">
        <v>1.70280465380564E9</v>
      </c>
      <c r="B4569" s="1">
        <v>3593.0</v>
      </c>
      <c r="C4569" s="1">
        <v>3579.0</v>
      </c>
    </row>
    <row r="4570">
      <c r="A4570" s="1">
        <v>1.70280465383098E9</v>
      </c>
      <c r="B4570" s="1">
        <v>3618.0</v>
      </c>
      <c r="C4570" s="1">
        <v>3625.0</v>
      </c>
    </row>
    <row r="4571">
      <c r="A4571" s="1">
        <v>1.70280465385616E9</v>
      </c>
      <c r="B4571" s="1">
        <v>3592.0</v>
      </c>
      <c r="C4571" s="1">
        <v>3598.0</v>
      </c>
    </row>
    <row r="4572">
      <c r="A4572" s="1">
        <v>1.70280465388096E9</v>
      </c>
      <c r="B4572" s="1">
        <v>3576.0</v>
      </c>
      <c r="C4572" s="1">
        <v>3584.0</v>
      </c>
    </row>
    <row r="4573">
      <c r="A4573" s="1">
        <v>1.7028046539056E9</v>
      </c>
      <c r="B4573" s="1">
        <v>3601.0</v>
      </c>
      <c r="C4573" s="1">
        <v>3619.0</v>
      </c>
    </row>
    <row r="4574">
      <c r="A4574" s="1">
        <v>1.70280465393098E9</v>
      </c>
      <c r="B4574" s="1">
        <v>3567.0</v>
      </c>
      <c r="C4574" s="1">
        <v>3548.0</v>
      </c>
    </row>
    <row r="4575">
      <c r="A4575" s="1">
        <v>1.70280465395585E9</v>
      </c>
      <c r="B4575" s="1">
        <v>3594.0</v>
      </c>
      <c r="C4575" s="1">
        <v>3606.0</v>
      </c>
    </row>
    <row r="4576">
      <c r="A4576" s="1">
        <v>1.70280465398129E9</v>
      </c>
      <c r="B4576" s="1">
        <v>3546.0</v>
      </c>
      <c r="C4576" s="1">
        <v>3597.0</v>
      </c>
    </row>
    <row r="4577">
      <c r="A4577" s="1">
        <v>1.70280465400563E9</v>
      </c>
      <c r="B4577" s="1">
        <v>3601.0</v>
      </c>
      <c r="C4577" s="1">
        <v>3604.0</v>
      </c>
    </row>
    <row r="4578">
      <c r="A4578" s="1">
        <v>1.70280465403092E9</v>
      </c>
      <c r="B4578" s="1">
        <v>3567.0</v>
      </c>
      <c r="C4578" s="1">
        <v>3594.0</v>
      </c>
    </row>
    <row r="4579">
      <c r="A4579" s="1">
        <v>1.70280465405603E9</v>
      </c>
      <c r="B4579" s="1">
        <v>3602.0</v>
      </c>
      <c r="C4579" s="1">
        <v>3560.0</v>
      </c>
    </row>
    <row r="4580">
      <c r="A4580" s="1">
        <v>1.70280465408118E9</v>
      </c>
      <c r="B4580" s="1">
        <v>3585.0</v>
      </c>
      <c r="C4580" s="1">
        <v>3603.0</v>
      </c>
    </row>
    <row r="4581">
      <c r="A4581" s="1">
        <v>1.70280465410581E9</v>
      </c>
      <c r="B4581" s="1">
        <v>3557.0</v>
      </c>
      <c r="C4581" s="1">
        <v>3590.0</v>
      </c>
    </row>
    <row r="4582">
      <c r="A4582" s="1">
        <v>1.70280465413081E9</v>
      </c>
      <c r="B4582" s="1">
        <v>3563.0</v>
      </c>
      <c r="C4582" s="1">
        <v>3589.0</v>
      </c>
    </row>
    <row r="4583">
      <c r="A4583" s="1">
        <v>1.70280465415587E9</v>
      </c>
      <c r="B4583" s="1">
        <v>3594.0</v>
      </c>
      <c r="C4583" s="1">
        <v>3630.0</v>
      </c>
    </row>
    <row r="4584">
      <c r="A4584" s="1">
        <v>1.70280465418077E9</v>
      </c>
      <c r="B4584" s="1">
        <v>3565.0</v>
      </c>
      <c r="C4584" s="1">
        <v>3620.0</v>
      </c>
    </row>
    <row r="4585">
      <c r="A4585" s="1">
        <v>1.70280465420582E9</v>
      </c>
      <c r="B4585" s="1">
        <v>3577.0</v>
      </c>
      <c r="C4585" s="1">
        <v>3549.0</v>
      </c>
    </row>
    <row r="4586">
      <c r="A4586" s="1">
        <v>1.70280465423081E9</v>
      </c>
      <c r="B4586" s="1">
        <v>3608.0</v>
      </c>
      <c r="C4586" s="1">
        <v>3628.0</v>
      </c>
    </row>
    <row r="4587">
      <c r="A4587" s="1">
        <v>1.70280465425591E9</v>
      </c>
      <c r="B4587" s="1">
        <v>3601.0</v>
      </c>
      <c r="C4587" s="1">
        <v>3609.0</v>
      </c>
    </row>
    <row r="4588">
      <c r="A4588" s="1">
        <v>1.70280465428123E9</v>
      </c>
      <c r="B4588" s="1">
        <v>3586.0</v>
      </c>
      <c r="C4588" s="1">
        <v>3605.0</v>
      </c>
    </row>
    <row r="4589">
      <c r="A4589" s="1">
        <v>1.70280465430621E9</v>
      </c>
      <c r="B4589" s="1">
        <v>3539.0</v>
      </c>
      <c r="C4589" s="1">
        <v>3593.0</v>
      </c>
    </row>
    <row r="4590">
      <c r="A4590" s="1">
        <v>1.70280465433085E9</v>
      </c>
      <c r="B4590" s="1">
        <v>3551.0</v>
      </c>
      <c r="C4590" s="1">
        <v>3587.0</v>
      </c>
    </row>
    <row r="4591">
      <c r="A4591" s="1">
        <v>1.70280465435625E9</v>
      </c>
      <c r="B4591" s="1">
        <v>3575.0</v>
      </c>
      <c r="C4591" s="1">
        <v>3586.0</v>
      </c>
    </row>
    <row r="4592">
      <c r="A4592" s="1">
        <v>1.7028046543813E9</v>
      </c>
      <c r="B4592" s="1">
        <v>3552.0</v>
      </c>
      <c r="C4592" s="1">
        <v>3632.0</v>
      </c>
    </row>
    <row r="4593">
      <c r="A4593" s="1">
        <v>1.70280465440611E9</v>
      </c>
      <c r="B4593" s="1">
        <v>3568.0</v>
      </c>
      <c r="C4593" s="1">
        <v>3541.0</v>
      </c>
    </row>
    <row r="4594">
      <c r="A4594" s="1">
        <v>1.70280465443081E9</v>
      </c>
      <c r="B4594" s="1">
        <v>3526.0</v>
      </c>
      <c r="C4594" s="1">
        <v>3559.0</v>
      </c>
    </row>
    <row r="4595">
      <c r="A4595" s="1">
        <v>1.70280465445606E9</v>
      </c>
      <c r="B4595" s="1">
        <v>3577.0</v>
      </c>
      <c r="C4595" s="1">
        <v>3604.0</v>
      </c>
    </row>
    <row r="4596">
      <c r="A4596" s="1">
        <v>1.70280465448099E9</v>
      </c>
      <c r="B4596" s="1">
        <v>3546.0</v>
      </c>
      <c r="C4596" s="1">
        <v>3590.0</v>
      </c>
    </row>
    <row r="4597">
      <c r="A4597" s="1">
        <v>1.70280465450613E9</v>
      </c>
      <c r="B4597" s="1">
        <v>3580.0</v>
      </c>
      <c r="C4597" s="1">
        <v>3608.0</v>
      </c>
    </row>
    <row r="4598">
      <c r="A4598" s="1">
        <v>1.70280465453105E9</v>
      </c>
      <c r="B4598" s="1">
        <v>3589.0</v>
      </c>
      <c r="C4598" s="1">
        <v>3606.0</v>
      </c>
    </row>
    <row r="4599">
      <c r="A4599" s="1">
        <v>1.70280465455581E9</v>
      </c>
      <c r="B4599" s="1">
        <v>3571.0</v>
      </c>
      <c r="C4599" s="1">
        <v>3612.0</v>
      </c>
    </row>
    <row r="4600">
      <c r="A4600" s="1">
        <v>1.70280465458101E9</v>
      </c>
      <c r="B4600" s="1">
        <v>3581.0</v>
      </c>
      <c r="C4600" s="1">
        <v>3569.0</v>
      </c>
    </row>
    <row r="4601">
      <c r="A4601" s="1">
        <v>1.70280465460616E9</v>
      </c>
      <c r="B4601" s="1">
        <v>3485.0</v>
      </c>
      <c r="C4601" s="1">
        <v>3561.0</v>
      </c>
    </row>
    <row r="4602">
      <c r="A4602" s="1">
        <v>1.70280465463128E9</v>
      </c>
      <c r="B4602" s="1">
        <v>3605.0</v>
      </c>
      <c r="C4602" s="1">
        <v>3601.0</v>
      </c>
    </row>
    <row r="4603">
      <c r="A4603" s="1">
        <v>1.70280465465584E9</v>
      </c>
      <c r="B4603" s="1">
        <v>3583.0</v>
      </c>
      <c r="C4603" s="1">
        <v>3610.0</v>
      </c>
    </row>
    <row r="4604">
      <c r="A4604" s="1">
        <v>1.70280465468128E9</v>
      </c>
      <c r="B4604" s="1">
        <v>3558.0</v>
      </c>
      <c r="C4604" s="1">
        <v>3579.0</v>
      </c>
    </row>
    <row r="4605">
      <c r="A4605" s="1">
        <v>1.70280465470603E9</v>
      </c>
      <c r="B4605" s="1">
        <v>3585.0</v>
      </c>
      <c r="C4605" s="1">
        <v>3599.0</v>
      </c>
    </row>
    <row r="4606">
      <c r="A4606" s="1">
        <v>1.70280465473142E9</v>
      </c>
      <c r="B4606" s="1">
        <v>3590.0</v>
      </c>
      <c r="C4606" s="1">
        <v>3559.0</v>
      </c>
    </row>
    <row r="4607">
      <c r="A4607" s="1">
        <v>1.70280465475592E9</v>
      </c>
      <c r="B4607" s="1">
        <v>3604.0</v>
      </c>
      <c r="C4607" s="1">
        <v>3608.0</v>
      </c>
    </row>
    <row r="4608">
      <c r="A4608" s="1">
        <v>1.70280465478154E9</v>
      </c>
      <c r="B4608" s="1">
        <v>3576.0</v>
      </c>
      <c r="C4608" s="1">
        <v>3597.0</v>
      </c>
    </row>
    <row r="4609">
      <c r="A4609" s="1">
        <v>1.70280465480621E9</v>
      </c>
      <c r="B4609" s="1">
        <v>3578.0</v>
      </c>
      <c r="C4609" s="1">
        <v>3607.0</v>
      </c>
    </row>
    <row r="4610">
      <c r="A4610" s="1">
        <v>1.70280465483106E9</v>
      </c>
      <c r="B4610" s="1">
        <v>3570.0</v>
      </c>
      <c r="C4610" s="1">
        <v>3593.0</v>
      </c>
    </row>
    <row r="4611">
      <c r="A4611" s="1">
        <v>1.70280465485597E9</v>
      </c>
      <c r="B4611" s="1">
        <v>3557.0</v>
      </c>
      <c r="C4611" s="1">
        <v>3589.0</v>
      </c>
    </row>
    <row r="4612">
      <c r="A4612" s="1">
        <v>1.7028046548812E9</v>
      </c>
      <c r="B4612" s="1">
        <v>3604.0</v>
      </c>
      <c r="C4612" s="1">
        <v>3581.0</v>
      </c>
    </row>
    <row r="4613">
      <c r="A4613" s="1">
        <v>1.70280465490643E9</v>
      </c>
      <c r="B4613" s="1">
        <v>3553.0</v>
      </c>
      <c r="C4613" s="1">
        <v>3616.0</v>
      </c>
    </row>
    <row r="4614">
      <c r="A4614" s="1">
        <v>1.70280465493137E9</v>
      </c>
      <c r="B4614" s="1">
        <v>3590.0</v>
      </c>
      <c r="C4614" s="1">
        <v>3628.0</v>
      </c>
    </row>
    <row r="4615">
      <c r="A4615" s="1">
        <v>1.7028046549563E9</v>
      </c>
      <c r="B4615" s="1">
        <v>3606.0</v>
      </c>
      <c r="C4615" s="1">
        <v>3616.0</v>
      </c>
    </row>
    <row r="4616">
      <c r="A4616" s="1">
        <v>1.70280465498103E9</v>
      </c>
      <c r="B4616" s="1">
        <v>3635.0</v>
      </c>
      <c r="C4616" s="1">
        <v>3589.0</v>
      </c>
    </row>
    <row r="4617">
      <c r="A4617" s="1">
        <v>1.7028046550063E9</v>
      </c>
      <c r="B4617" s="1">
        <v>3518.0</v>
      </c>
      <c r="C4617" s="1">
        <v>3612.0</v>
      </c>
    </row>
    <row r="4618">
      <c r="A4618" s="1">
        <v>1.70280465503151E9</v>
      </c>
      <c r="B4618" s="1">
        <v>3599.0</v>
      </c>
      <c r="C4618" s="1">
        <v>3625.0</v>
      </c>
    </row>
    <row r="4619">
      <c r="A4619" s="1">
        <v>1.70280465505626E9</v>
      </c>
      <c r="B4619" s="1">
        <v>3556.0</v>
      </c>
      <c r="C4619" s="1">
        <v>3583.0</v>
      </c>
    </row>
    <row r="4620">
      <c r="A4620" s="1">
        <v>1.70280465508106E9</v>
      </c>
      <c r="B4620" s="1">
        <v>3589.0</v>
      </c>
      <c r="C4620" s="1">
        <v>3578.0</v>
      </c>
    </row>
    <row r="4621">
      <c r="A4621" s="1">
        <v>1.70280465510627E9</v>
      </c>
      <c r="B4621" s="1">
        <v>3545.0</v>
      </c>
      <c r="C4621" s="1">
        <v>3574.0</v>
      </c>
    </row>
    <row r="4622">
      <c r="A4622" s="1">
        <v>1.70280465513163E9</v>
      </c>
      <c r="B4622" s="1">
        <v>3549.0</v>
      </c>
      <c r="C4622" s="1">
        <v>3590.0</v>
      </c>
    </row>
    <row r="4623">
      <c r="A4623" s="1">
        <v>1.70280465515648E9</v>
      </c>
      <c r="B4623" s="1">
        <v>3587.0</v>
      </c>
      <c r="C4623" s="1">
        <v>3592.0</v>
      </c>
    </row>
    <row r="4624">
      <c r="A4624" s="1">
        <v>1.70280465518075E9</v>
      </c>
      <c r="B4624" s="1">
        <v>3579.0</v>
      </c>
      <c r="C4624" s="1">
        <v>3612.0</v>
      </c>
    </row>
    <row r="4625">
      <c r="A4625" s="1">
        <v>1.70280465520606E9</v>
      </c>
      <c r="B4625" s="1">
        <v>3588.0</v>
      </c>
      <c r="C4625" s="1">
        <v>3602.0</v>
      </c>
    </row>
    <row r="4626">
      <c r="A4626" s="1">
        <v>1.70280465523157E9</v>
      </c>
      <c r="B4626" s="1">
        <v>3572.0</v>
      </c>
      <c r="C4626" s="1">
        <v>3613.0</v>
      </c>
    </row>
    <row r="4627">
      <c r="A4627" s="1">
        <v>1.70280465525643E9</v>
      </c>
      <c r="B4627" s="1">
        <v>3587.0</v>
      </c>
      <c r="C4627" s="1">
        <v>3632.0</v>
      </c>
    </row>
    <row r="4628">
      <c r="A4628" s="1">
        <v>1.70280465528133E9</v>
      </c>
      <c r="B4628" s="1">
        <v>3586.0</v>
      </c>
      <c r="C4628" s="1">
        <v>3605.0</v>
      </c>
    </row>
    <row r="4629">
      <c r="A4629" s="1">
        <v>1.70280465530601E9</v>
      </c>
      <c r="B4629" s="1">
        <v>3566.0</v>
      </c>
      <c r="C4629" s="1">
        <v>3579.0</v>
      </c>
    </row>
    <row r="4630">
      <c r="A4630" s="1">
        <v>1.7028046553316E9</v>
      </c>
      <c r="B4630" s="1">
        <v>3560.0</v>
      </c>
      <c r="C4630" s="1">
        <v>3577.0</v>
      </c>
    </row>
    <row r="4631">
      <c r="A4631" s="1">
        <v>1.70280465535663E9</v>
      </c>
      <c r="B4631" s="1">
        <v>3599.0</v>
      </c>
      <c r="C4631" s="1">
        <v>3617.0</v>
      </c>
    </row>
    <row r="4632">
      <c r="A4632" s="1">
        <v>1.70280465538137E9</v>
      </c>
      <c r="B4632" s="1">
        <v>3568.0</v>
      </c>
      <c r="C4632" s="1">
        <v>3645.0</v>
      </c>
    </row>
    <row r="4633">
      <c r="A4633" s="1">
        <v>1.70280465540607E9</v>
      </c>
      <c r="B4633" s="1">
        <v>3613.0</v>
      </c>
      <c r="C4633" s="1">
        <v>3624.0</v>
      </c>
    </row>
    <row r="4634">
      <c r="A4634" s="1">
        <v>1.70280465543148E9</v>
      </c>
      <c r="B4634" s="1">
        <v>3548.0</v>
      </c>
      <c r="C4634" s="1">
        <v>3586.0</v>
      </c>
    </row>
    <row r="4635">
      <c r="A4635" s="1">
        <v>1.70280465545615E9</v>
      </c>
      <c r="B4635" s="1">
        <v>3566.0</v>
      </c>
      <c r="C4635" s="1">
        <v>3571.0</v>
      </c>
    </row>
    <row r="4636">
      <c r="A4636" s="1">
        <v>1.70280465548152E9</v>
      </c>
      <c r="B4636" s="1">
        <v>3586.0</v>
      </c>
      <c r="C4636" s="1">
        <v>3599.0</v>
      </c>
    </row>
    <row r="4637">
      <c r="A4637" s="1">
        <v>1.70280465550588E9</v>
      </c>
      <c r="B4637" s="1">
        <v>3569.0</v>
      </c>
      <c r="C4637" s="1">
        <v>3599.0</v>
      </c>
    </row>
    <row r="4638">
      <c r="A4638" s="1">
        <v>1.70280465553139E9</v>
      </c>
      <c r="B4638" s="1">
        <v>3538.0</v>
      </c>
      <c r="C4638" s="1">
        <v>3620.0</v>
      </c>
    </row>
    <row r="4639">
      <c r="A4639" s="1">
        <v>1.70280465555624E9</v>
      </c>
      <c r="B4639" s="1">
        <v>3584.0</v>
      </c>
      <c r="C4639" s="1">
        <v>3595.0</v>
      </c>
    </row>
    <row r="4640">
      <c r="A4640" s="1">
        <v>1.70280465558134E9</v>
      </c>
      <c r="B4640" s="1">
        <v>3577.0</v>
      </c>
      <c r="C4640" s="1">
        <v>3596.0</v>
      </c>
    </row>
    <row r="4641">
      <c r="A4641" s="1">
        <v>1.70280465560606E9</v>
      </c>
      <c r="B4641" s="1">
        <v>3600.0</v>
      </c>
      <c r="C4641" s="1">
        <v>3610.0</v>
      </c>
    </row>
    <row r="4642">
      <c r="A4642" s="1">
        <v>1.70280465563156E9</v>
      </c>
      <c r="B4642" s="1">
        <v>3589.0</v>
      </c>
      <c r="C4642" s="1">
        <v>3518.0</v>
      </c>
    </row>
    <row r="4643">
      <c r="A4643" s="1">
        <v>1.70280465565648E9</v>
      </c>
      <c r="B4643" s="1">
        <v>3596.0</v>
      </c>
      <c r="C4643" s="1">
        <v>3600.0</v>
      </c>
    </row>
    <row r="4644">
      <c r="A4644" s="1">
        <v>1.7028046556812E9</v>
      </c>
      <c r="B4644" s="1">
        <v>3595.0</v>
      </c>
      <c r="C4644" s="1">
        <v>3607.0</v>
      </c>
    </row>
    <row r="4645">
      <c r="A4645" s="1">
        <v>1.70280465570631E9</v>
      </c>
      <c r="B4645" s="1">
        <v>3575.0</v>
      </c>
      <c r="C4645" s="1">
        <v>3610.0</v>
      </c>
    </row>
    <row r="4646">
      <c r="A4646" s="1">
        <v>1.70280465573135E9</v>
      </c>
      <c r="B4646" s="1">
        <v>3563.0</v>
      </c>
      <c r="C4646" s="1">
        <v>3581.0</v>
      </c>
    </row>
    <row r="4647">
      <c r="A4647" s="1">
        <v>1.70280465575654E9</v>
      </c>
      <c r="B4647" s="1">
        <v>3578.0</v>
      </c>
      <c r="C4647" s="1">
        <v>3587.0</v>
      </c>
    </row>
    <row r="4648">
      <c r="A4648" s="1">
        <v>1.70280465578162E9</v>
      </c>
      <c r="B4648" s="1">
        <v>3579.0</v>
      </c>
      <c r="C4648" s="1">
        <v>3608.0</v>
      </c>
    </row>
    <row r="4649">
      <c r="A4649" s="1">
        <v>1.70280465580626E9</v>
      </c>
      <c r="B4649" s="1">
        <v>3592.0</v>
      </c>
      <c r="C4649" s="1">
        <v>3582.0</v>
      </c>
    </row>
    <row r="4650">
      <c r="A4650" s="1">
        <v>1.7028046558313E9</v>
      </c>
      <c r="B4650" s="1">
        <v>3579.0</v>
      </c>
      <c r="C4650" s="1">
        <v>3525.0</v>
      </c>
    </row>
    <row r="4651">
      <c r="A4651" s="1">
        <v>1.7028046558567E9</v>
      </c>
      <c r="B4651" s="1">
        <v>3572.0</v>
      </c>
      <c r="C4651" s="1">
        <v>3610.0</v>
      </c>
    </row>
    <row r="4652">
      <c r="A4652" s="1">
        <v>1.70280465588167E9</v>
      </c>
      <c r="B4652" s="1">
        <v>3586.0</v>
      </c>
      <c r="C4652" s="1">
        <v>3587.0</v>
      </c>
    </row>
    <row r="4653">
      <c r="A4653" s="1">
        <v>1.70280465590636E9</v>
      </c>
      <c r="B4653" s="1">
        <v>3585.0</v>
      </c>
      <c r="C4653" s="1">
        <v>3581.0</v>
      </c>
    </row>
    <row r="4654">
      <c r="A4654" s="1">
        <v>1.70280465593125E9</v>
      </c>
      <c r="B4654" s="1">
        <v>3559.0</v>
      </c>
      <c r="C4654" s="1">
        <v>3588.0</v>
      </c>
    </row>
    <row r="4655">
      <c r="A4655" s="1">
        <v>1.70280465595653E9</v>
      </c>
      <c r="B4655" s="1">
        <v>3582.0</v>
      </c>
      <c r="C4655" s="1">
        <v>3605.0</v>
      </c>
    </row>
    <row r="4656">
      <c r="A4656" s="1">
        <v>1.70280465598148E9</v>
      </c>
      <c r="B4656" s="1">
        <v>3559.0</v>
      </c>
      <c r="C4656" s="1">
        <v>3610.0</v>
      </c>
    </row>
    <row r="4657">
      <c r="A4657" s="1">
        <v>1.70280465600632E9</v>
      </c>
      <c r="B4657" s="1">
        <v>3586.0</v>
      </c>
      <c r="C4657" s="1">
        <v>3570.0</v>
      </c>
    </row>
    <row r="4658">
      <c r="A4658" s="1">
        <v>1.70280465603137E9</v>
      </c>
      <c r="B4658" s="1">
        <v>3601.0</v>
      </c>
      <c r="C4658" s="1">
        <v>3601.0</v>
      </c>
    </row>
    <row r="4659">
      <c r="A4659" s="1">
        <v>1.70280465605629E9</v>
      </c>
      <c r="B4659" s="1">
        <v>3548.0</v>
      </c>
      <c r="C4659" s="1">
        <v>3601.0</v>
      </c>
    </row>
    <row r="4660">
      <c r="A4660" s="1">
        <v>1.7028046560816E9</v>
      </c>
      <c r="B4660" s="1">
        <v>3601.0</v>
      </c>
      <c r="C4660" s="1">
        <v>3612.0</v>
      </c>
    </row>
    <row r="4661">
      <c r="A4661" s="1">
        <v>1.70280465610686E9</v>
      </c>
      <c r="B4661" s="1">
        <v>3591.0</v>
      </c>
      <c r="C4661" s="1">
        <v>3617.0</v>
      </c>
    </row>
    <row r="4662">
      <c r="A4662" s="1">
        <v>1.70280465613152E9</v>
      </c>
      <c r="B4662" s="1">
        <v>3603.0</v>
      </c>
      <c r="C4662" s="1">
        <v>3599.0</v>
      </c>
    </row>
    <row r="4663">
      <c r="A4663" s="1">
        <v>1.70280465615653E9</v>
      </c>
      <c r="B4663" s="1">
        <v>3576.0</v>
      </c>
      <c r="C4663" s="1">
        <v>3570.0</v>
      </c>
    </row>
    <row r="4664">
      <c r="A4664" s="1">
        <v>1.70280465618181E9</v>
      </c>
      <c r="B4664" s="1">
        <v>3598.0</v>
      </c>
      <c r="C4664" s="1">
        <v>3590.0</v>
      </c>
    </row>
    <row r="4665">
      <c r="A4665" s="1">
        <v>1.70280465620689E9</v>
      </c>
      <c r="B4665" s="1">
        <v>3590.0</v>
      </c>
      <c r="C4665" s="1">
        <v>3607.0</v>
      </c>
    </row>
    <row r="4666">
      <c r="A4666" s="1">
        <v>1.7028046562317E9</v>
      </c>
      <c r="B4666" s="1">
        <v>3566.0</v>
      </c>
      <c r="C4666" s="1">
        <v>3616.0</v>
      </c>
    </row>
    <row r="4667">
      <c r="A4667" s="1">
        <v>1.70280465625659E9</v>
      </c>
      <c r="B4667" s="1">
        <v>3579.0</v>
      </c>
      <c r="C4667" s="1">
        <v>3625.0</v>
      </c>
    </row>
    <row r="4668">
      <c r="A4668" s="1">
        <v>1.70280465628166E9</v>
      </c>
      <c r="B4668" s="1">
        <v>3607.0</v>
      </c>
      <c r="C4668" s="1">
        <v>3617.0</v>
      </c>
    </row>
    <row r="4669">
      <c r="A4669" s="1">
        <v>1.70280465630643E9</v>
      </c>
      <c r="B4669" s="1">
        <v>3577.0</v>
      </c>
      <c r="C4669" s="1">
        <v>3627.0</v>
      </c>
    </row>
    <row r="4670">
      <c r="A4670" s="1">
        <v>1.70280465633167E9</v>
      </c>
      <c r="B4670" s="1">
        <v>3575.0</v>
      </c>
      <c r="C4670" s="1">
        <v>3565.0</v>
      </c>
    </row>
    <row r="4671">
      <c r="A4671" s="1">
        <v>1.70280465635647E9</v>
      </c>
      <c r="B4671" s="1">
        <v>3598.0</v>
      </c>
      <c r="C4671" s="1">
        <v>3585.0</v>
      </c>
    </row>
    <row r="4672">
      <c r="A4672" s="1">
        <v>1.70280465638165E9</v>
      </c>
      <c r="B4672" s="1">
        <v>3585.0</v>
      </c>
      <c r="C4672" s="1">
        <v>3644.0</v>
      </c>
    </row>
    <row r="4673">
      <c r="A4673" s="1">
        <v>1.70280465640681E9</v>
      </c>
      <c r="B4673" s="1">
        <v>3552.0</v>
      </c>
      <c r="C4673" s="1">
        <v>3601.0</v>
      </c>
    </row>
    <row r="4674">
      <c r="A4674" s="1">
        <v>1.7028046564318E9</v>
      </c>
      <c r="B4674" s="1">
        <v>3578.0</v>
      </c>
      <c r="C4674" s="1">
        <v>3608.0</v>
      </c>
    </row>
    <row r="4675">
      <c r="A4675" s="1">
        <v>1.70280465645648E9</v>
      </c>
      <c r="B4675" s="1">
        <v>3610.0</v>
      </c>
      <c r="C4675" s="1">
        <v>3582.0</v>
      </c>
    </row>
    <row r="4676">
      <c r="A4676" s="1">
        <v>1.70280465648154E9</v>
      </c>
      <c r="B4676" s="1">
        <v>3565.0</v>
      </c>
      <c r="C4676" s="1">
        <v>3606.0</v>
      </c>
    </row>
    <row r="4677">
      <c r="A4677" s="1">
        <v>1.70280465650691E9</v>
      </c>
      <c r="B4677" s="1">
        <v>3602.0</v>
      </c>
      <c r="C4677" s="1">
        <v>3593.0</v>
      </c>
    </row>
    <row r="4678">
      <c r="A4678" s="1">
        <v>1.70280465653172E9</v>
      </c>
      <c r="B4678" s="1">
        <v>3621.0</v>
      </c>
      <c r="C4678" s="1">
        <v>3623.0</v>
      </c>
    </row>
    <row r="4679">
      <c r="A4679" s="1">
        <v>1.70280465655667E9</v>
      </c>
      <c r="B4679" s="1">
        <v>3572.0</v>
      </c>
      <c r="C4679" s="1">
        <v>3595.0</v>
      </c>
    </row>
    <row r="4680">
      <c r="A4680" s="1">
        <v>1.7028046565815E9</v>
      </c>
      <c r="B4680" s="1">
        <v>3562.0</v>
      </c>
      <c r="C4680" s="1">
        <v>3591.0</v>
      </c>
    </row>
    <row r="4681">
      <c r="A4681" s="1">
        <v>1.70280465660664E9</v>
      </c>
      <c r="B4681" s="1">
        <v>3582.0</v>
      </c>
      <c r="C4681" s="1">
        <v>3585.0</v>
      </c>
    </row>
    <row r="4682">
      <c r="A4682" s="1">
        <v>1.70280465663209E9</v>
      </c>
      <c r="B4682" s="1">
        <v>3590.0</v>
      </c>
      <c r="C4682" s="1">
        <v>3623.0</v>
      </c>
    </row>
    <row r="4683">
      <c r="A4683" s="1">
        <v>1.70280465665694E9</v>
      </c>
      <c r="B4683" s="1">
        <v>3621.0</v>
      </c>
      <c r="C4683" s="1">
        <v>3593.0</v>
      </c>
    </row>
    <row r="4684">
      <c r="A4684" s="1">
        <v>1.70280465668147E9</v>
      </c>
      <c r="B4684" s="1">
        <v>3545.0</v>
      </c>
      <c r="C4684" s="1">
        <v>3576.0</v>
      </c>
    </row>
    <row r="4685">
      <c r="A4685" s="1">
        <v>1.70280465670646E9</v>
      </c>
      <c r="B4685" s="1">
        <v>3575.0</v>
      </c>
      <c r="C4685" s="1">
        <v>3584.0</v>
      </c>
    </row>
    <row r="4686">
      <c r="A4686" s="1">
        <v>1.70280465673208E9</v>
      </c>
      <c r="B4686" s="1">
        <v>3592.0</v>
      </c>
      <c r="C4686" s="1">
        <v>3611.0</v>
      </c>
    </row>
    <row r="4687">
      <c r="A4687" s="1">
        <v>1.70280465675671E9</v>
      </c>
      <c r="B4687" s="1">
        <v>3590.0</v>
      </c>
      <c r="C4687" s="1">
        <v>3610.0</v>
      </c>
    </row>
    <row r="4688">
      <c r="A4688" s="1">
        <v>1.70280465678173E9</v>
      </c>
      <c r="B4688" s="1">
        <v>3620.0</v>
      </c>
      <c r="C4688" s="1">
        <v>3599.0</v>
      </c>
    </row>
    <row r="4689">
      <c r="A4689" s="1">
        <v>1.70280465680665E9</v>
      </c>
      <c r="B4689" s="1">
        <v>3573.0</v>
      </c>
      <c r="C4689" s="1">
        <v>3556.0</v>
      </c>
    </row>
    <row r="4690">
      <c r="A4690" s="1">
        <v>1.7028046568318E9</v>
      </c>
      <c r="B4690" s="1">
        <v>3588.0</v>
      </c>
      <c r="C4690" s="1">
        <v>3594.0</v>
      </c>
    </row>
    <row r="4691">
      <c r="A4691" s="1">
        <v>1.70280465685692E9</v>
      </c>
      <c r="B4691" s="1">
        <v>3569.0</v>
      </c>
      <c r="C4691" s="1">
        <v>3567.0</v>
      </c>
    </row>
    <row r="4692">
      <c r="A4692" s="1">
        <v>1.70280465688168E9</v>
      </c>
      <c r="B4692" s="1">
        <v>3589.0</v>
      </c>
      <c r="C4692" s="1">
        <v>3616.0</v>
      </c>
    </row>
    <row r="4693">
      <c r="A4693" s="1">
        <v>1.70280465690642E9</v>
      </c>
      <c r="B4693" s="1">
        <v>3586.0</v>
      </c>
      <c r="C4693" s="1">
        <v>3604.0</v>
      </c>
    </row>
    <row r="4694">
      <c r="A4694" s="1">
        <v>1.70280465693201E9</v>
      </c>
      <c r="B4694" s="1">
        <v>3571.0</v>
      </c>
      <c r="C4694" s="1">
        <v>3597.0</v>
      </c>
    </row>
    <row r="4695">
      <c r="A4695" s="1">
        <v>1.70280465695695E9</v>
      </c>
      <c r="B4695" s="1">
        <v>3590.0</v>
      </c>
      <c r="C4695" s="1">
        <v>3616.0</v>
      </c>
    </row>
    <row r="4696">
      <c r="A4696" s="1">
        <v>1.70280465698179E9</v>
      </c>
      <c r="B4696" s="1">
        <v>3592.0</v>
      </c>
      <c r="C4696" s="1">
        <v>3618.0</v>
      </c>
    </row>
    <row r="4697">
      <c r="A4697" s="1">
        <v>1.70280465700674E9</v>
      </c>
      <c r="B4697" s="1">
        <v>3581.0</v>
      </c>
      <c r="C4697" s="1">
        <v>3570.0</v>
      </c>
    </row>
    <row r="4698">
      <c r="A4698" s="1">
        <v>1.70280465703204E9</v>
      </c>
      <c r="B4698" s="1">
        <v>3584.0</v>
      </c>
      <c r="C4698" s="1">
        <v>3599.0</v>
      </c>
    </row>
    <row r="4699">
      <c r="A4699" s="1">
        <v>1.7028046570568E9</v>
      </c>
      <c r="B4699" s="1">
        <v>3582.0</v>
      </c>
      <c r="C4699" s="1">
        <v>3581.0</v>
      </c>
    </row>
    <row r="4700">
      <c r="A4700" s="1">
        <v>1.70280465708207E9</v>
      </c>
      <c r="B4700" s="1">
        <v>3611.0</v>
      </c>
      <c r="C4700" s="1">
        <v>3616.0</v>
      </c>
    </row>
    <row r="4701">
      <c r="A4701" s="1">
        <v>1.7028046571065E9</v>
      </c>
      <c r="B4701" s="1">
        <v>3508.0</v>
      </c>
      <c r="C4701" s="1">
        <v>3601.0</v>
      </c>
    </row>
    <row r="4702">
      <c r="A4702" s="1">
        <v>1.70280465713175E9</v>
      </c>
      <c r="B4702" s="1">
        <v>3588.0</v>
      </c>
      <c r="C4702" s="1">
        <v>3619.0</v>
      </c>
    </row>
    <row r="4703">
      <c r="A4703" s="1">
        <v>1.70280465715653E9</v>
      </c>
      <c r="B4703" s="1">
        <v>3577.0</v>
      </c>
      <c r="C4703" s="1">
        <v>3623.0</v>
      </c>
    </row>
    <row r="4704">
      <c r="A4704" s="1">
        <v>1.70280465718208E9</v>
      </c>
      <c r="B4704" s="1">
        <v>3571.0</v>
      </c>
      <c r="C4704" s="1">
        <v>3594.0</v>
      </c>
    </row>
    <row r="4705">
      <c r="A4705" s="1">
        <v>1.7028046572067E9</v>
      </c>
      <c r="B4705" s="1">
        <v>3550.0</v>
      </c>
      <c r="C4705" s="1">
        <v>3607.0</v>
      </c>
    </row>
    <row r="4706">
      <c r="A4706" s="1">
        <v>1.70280465723173E9</v>
      </c>
      <c r="B4706" s="1">
        <v>3560.0</v>
      </c>
      <c r="C4706" s="1">
        <v>3602.0</v>
      </c>
    </row>
    <row r="4707">
      <c r="A4707" s="1">
        <v>1.70280465725702E9</v>
      </c>
      <c r="B4707" s="1">
        <v>3598.0</v>
      </c>
      <c r="C4707" s="1">
        <v>3620.0</v>
      </c>
    </row>
    <row r="4708">
      <c r="A4708" s="1">
        <v>1.70280465728198E9</v>
      </c>
      <c r="B4708" s="1">
        <v>3591.0</v>
      </c>
      <c r="C4708" s="1">
        <v>3618.0</v>
      </c>
    </row>
    <row r="4709">
      <c r="A4709" s="1">
        <v>1.7028046573067E9</v>
      </c>
      <c r="B4709" s="1">
        <v>3600.0</v>
      </c>
      <c r="C4709" s="1">
        <v>3628.0</v>
      </c>
    </row>
    <row r="4710">
      <c r="A4710" s="1">
        <v>1.70280465733159E9</v>
      </c>
      <c r="B4710" s="1">
        <v>3600.0</v>
      </c>
      <c r="C4710" s="1">
        <v>3616.0</v>
      </c>
    </row>
    <row r="4711">
      <c r="A4711" s="1">
        <v>1.70280465735706E9</v>
      </c>
      <c r="B4711" s="1">
        <v>3587.0</v>
      </c>
      <c r="C4711" s="1">
        <v>3600.0</v>
      </c>
    </row>
    <row r="4712">
      <c r="A4712" s="1">
        <v>1.70280465738214E9</v>
      </c>
      <c r="B4712" s="1">
        <v>3582.0</v>
      </c>
      <c r="C4712" s="1">
        <v>3602.0</v>
      </c>
    </row>
    <row r="4713">
      <c r="A4713" s="1">
        <v>1.70280465740676E9</v>
      </c>
      <c r="B4713" s="1">
        <v>3571.0</v>
      </c>
      <c r="C4713" s="1">
        <v>3589.0</v>
      </c>
    </row>
    <row r="4714">
      <c r="A4714" s="1">
        <v>1.70280465743146E9</v>
      </c>
      <c r="B4714" s="1">
        <v>3564.0</v>
      </c>
      <c r="C4714" s="1">
        <v>3627.0</v>
      </c>
    </row>
    <row r="4715">
      <c r="A4715" s="1">
        <v>1.70280465745698E9</v>
      </c>
      <c r="B4715" s="1">
        <v>3553.0</v>
      </c>
      <c r="C4715" s="1">
        <v>3551.0</v>
      </c>
    </row>
    <row r="4716">
      <c r="A4716" s="1">
        <v>1.70280465748243E9</v>
      </c>
      <c r="B4716" s="1">
        <v>3592.0</v>
      </c>
      <c r="C4716" s="1">
        <v>3604.0</v>
      </c>
    </row>
    <row r="4717">
      <c r="A4717" s="1">
        <v>1.70280465750684E9</v>
      </c>
      <c r="B4717" s="1">
        <v>3565.0</v>
      </c>
      <c r="C4717" s="1">
        <v>3587.0</v>
      </c>
    </row>
    <row r="4718">
      <c r="A4718" s="1">
        <v>1.7028046575321E9</v>
      </c>
      <c r="B4718" s="1">
        <v>3574.0</v>
      </c>
      <c r="C4718" s="1">
        <v>3617.0</v>
      </c>
    </row>
    <row r="4719">
      <c r="A4719" s="1">
        <v>1.70280465755677E9</v>
      </c>
      <c r="B4719" s="1">
        <v>3529.0</v>
      </c>
      <c r="C4719" s="1">
        <v>3615.0</v>
      </c>
    </row>
    <row r="4720">
      <c r="A4720" s="1">
        <v>1.70280465758205E9</v>
      </c>
      <c r="B4720" s="1">
        <v>3568.0</v>
      </c>
      <c r="C4720" s="1">
        <v>3604.0</v>
      </c>
    </row>
    <row r="4721">
      <c r="A4721" s="1">
        <v>1.7028046576072E9</v>
      </c>
      <c r="B4721" s="1">
        <v>3605.0</v>
      </c>
      <c r="C4721" s="1">
        <v>3608.0</v>
      </c>
    </row>
    <row r="4722">
      <c r="A4722" s="1">
        <v>1.70280465763183E9</v>
      </c>
      <c r="B4722" s="1">
        <v>3571.0</v>
      </c>
      <c r="C4722" s="1">
        <v>3584.0</v>
      </c>
    </row>
    <row r="4723">
      <c r="A4723" s="1">
        <v>1.70280465765697E9</v>
      </c>
      <c r="B4723" s="1">
        <v>3595.0</v>
      </c>
      <c r="C4723" s="1">
        <v>3604.0</v>
      </c>
    </row>
    <row r="4724">
      <c r="A4724" s="1">
        <v>1.70280465768208E9</v>
      </c>
      <c r="B4724" s="1">
        <v>3595.0</v>
      </c>
      <c r="C4724" s="1">
        <v>3592.0</v>
      </c>
    </row>
    <row r="4725">
      <c r="A4725" s="1">
        <v>1.70280465770697E9</v>
      </c>
      <c r="B4725" s="1">
        <v>3563.0</v>
      </c>
      <c r="C4725" s="1">
        <v>3609.0</v>
      </c>
    </row>
    <row r="4726">
      <c r="A4726" s="1">
        <v>1.70280465773195E9</v>
      </c>
      <c r="B4726" s="1">
        <v>3584.0</v>
      </c>
      <c r="C4726" s="1">
        <v>3547.0</v>
      </c>
    </row>
    <row r="4727">
      <c r="A4727" s="1">
        <v>1.70280465775694E9</v>
      </c>
      <c r="B4727" s="1">
        <v>3584.0</v>
      </c>
      <c r="C4727" s="1">
        <v>3646.0</v>
      </c>
    </row>
    <row r="4728">
      <c r="A4728" s="1">
        <v>1.70280465778206E9</v>
      </c>
      <c r="B4728" s="1">
        <v>3605.0</v>
      </c>
      <c r="C4728" s="1">
        <v>3603.0</v>
      </c>
    </row>
    <row r="4729">
      <c r="A4729" s="1">
        <v>1.70280465780693E9</v>
      </c>
      <c r="B4729" s="1">
        <v>3564.0</v>
      </c>
      <c r="C4729" s="1">
        <v>3551.0</v>
      </c>
    </row>
    <row r="4730">
      <c r="A4730" s="1">
        <v>1.70280465783234E9</v>
      </c>
      <c r="B4730" s="1">
        <v>3612.0</v>
      </c>
      <c r="C4730" s="1">
        <v>3599.0</v>
      </c>
    </row>
    <row r="4731">
      <c r="A4731" s="1">
        <v>1.70280465785674E9</v>
      </c>
      <c r="B4731" s="1">
        <v>3582.0</v>
      </c>
      <c r="C4731" s="1">
        <v>3613.0</v>
      </c>
    </row>
    <row r="4732">
      <c r="A4732" s="1">
        <v>1.70280465788232E9</v>
      </c>
      <c r="B4732" s="1">
        <v>3635.0</v>
      </c>
      <c r="C4732" s="1">
        <v>3602.0</v>
      </c>
    </row>
    <row r="4733">
      <c r="A4733" s="1">
        <v>1.7028046579074E9</v>
      </c>
      <c r="B4733" s="1">
        <v>3594.0</v>
      </c>
      <c r="C4733" s="1">
        <v>3627.0</v>
      </c>
    </row>
    <row r="4734">
      <c r="A4734" s="1">
        <v>1.70280465793235E9</v>
      </c>
      <c r="B4734" s="1">
        <v>3588.0</v>
      </c>
      <c r="C4734" s="1">
        <v>3550.0</v>
      </c>
    </row>
    <row r="4735">
      <c r="A4735" s="1">
        <v>1.70280465795701E9</v>
      </c>
      <c r="B4735" s="1">
        <v>3573.0</v>
      </c>
      <c r="C4735" s="1">
        <v>3632.0</v>
      </c>
    </row>
    <row r="4736">
      <c r="A4736" s="1">
        <v>1.7028046579821E9</v>
      </c>
      <c r="B4736" s="1">
        <v>3591.0</v>
      </c>
      <c r="C4736" s="1">
        <v>3614.0</v>
      </c>
    </row>
    <row r="4737">
      <c r="A4737" s="1">
        <v>1.70280465800723E9</v>
      </c>
      <c r="B4737" s="1">
        <v>3579.0</v>
      </c>
      <c r="C4737" s="1">
        <v>3602.0</v>
      </c>
    </row>
    <row r="4738">
      <c r="A4738" s="1">
        <v>1.70280465803215E9</v>
      </c>
      <c r="B4738" s="1">
        <v>3595.0</v>
      </c>
      <c r="C4738" s="1">
        <v>3590.0</v>
      </c>
    </row>
    <row r="4739">
      <c r="A4739" s="1">
        <v>1.70280465805725E9</v>
      </c>
      <c r="B4739" s="1">
        <v>3592.0</v>
      </c>
      <c r="C4739" s="1">
        <v>3624.0</v>
      </c>
    </row>
    <row r="4740">
      <c r="A4740" s="1">
        <v>1.70280465808194E9</v>
      </c>
      <c r="B4740" s="1">
        <v>3588.0</v>
      </c>
      <c r="C4740" s="1">
        <v>3604.0</v>
      </c>
    </row>
    <row r="4741">
      <c r="A4741" s="1">
        <v>1.70280465810733E9</v>
      </c>
      <c r="B4741" s="1">
        <v>3566.0</v>
      </c>
      <c r="C4741" s="1">
        <v>3611.0</v>
      </c>
    </row>
    <row r="4742">
      <c r="A4742" s="1">
        <v>1.70280465813261E9</v>
      </c>
      <c r="B4742" s="1">
        <v>3583.0</v>
      </c>
      <c r="C4742" s="1">
        <v>3608.0</v>
      </c>
    </row>
    <row r="4743">
      <c r="A4743" s="1">
        <v>1.70280465815728E9</v>
      </c>
      <c r="B4743" s="1">
        <v>3564.0</v>
      </c>
      <c r="C4743" s="1">
        <v>3604.0</v>
      </c>
    </row>
    <row r="4744">
      <c r="A4744" s="1">
        <v>1.70280465818187E9</v>
      </c>
      <c r="B4744" s="1">
        <v>3594.0</v>
      </c>
      <c r="C4744" s="1">
        <v>3609.0</v>
      </c>
    </row>
    <row r="4745">
      <c r="A4745" s="1">
        <v>1.70280465820699E9</v>
      </c>
      <c r="B4745" s="1">
        <v>3611.0</v>
      </c>
      <c r="C4745" s="1">
        <v>3614.0</v>
      </c>
    </row>
    <row r="4746">
      <c r="A4746" s="1">
        <v>1.70280465823239E9</v>
      </c>
      <c r="B4746" s="1">
        <v>3606.0</v>
      </c>
      <c r="C4746" s="1">
        <v>3611.0</v>
      </c>
    </row>
    <row r="4747">
      <c r="A4747" s="1">
        <v>1.70280465825689E9</v>
      </c>
      <c r="B4747" s="1">
        <v>3550.0</v>
      </c>
      <c r="C4747" s="1">
        <v>3563.0</v>
      </c>
    </row>
    <row r="4748">
      <c r="A4748" s="1">
        <v>1.70280465828185E9</v>
      </c>
      <c r="B4748" s="1">
        <v>3531.0</v>
      </c>
      <c r="C4748" s="1">
        <v>3576.0</v>
      </c>
    </row>
    <row r="4749">
      <c r="A4749" s="1">
        <v>1.70280465830701E9</v>
      </c>
      <c r="B4749" s="1">
        <v>3599.0</v>
      </c>
      <c r="C4749" s="1">
        <v>3611.0</v>
      </c>
    </row>
    <row r="4750">
      <c r="A4750" s="1">
        <v>1.70280465833259E9</v>
      </c>
      <c r="B4750" s="1">
        <v>3555.0</v>
      </c>
      <c r="C4750" s="1">
        <v>3576.0</v>
      </c>
    </row>
    <row r="4751">
      <c r="A4751" s="1">
        <v>1.70280465835744E9</v>
      </c>
      <c r="B4751" s="1">
        <v>3560.0</v>
      </c>
      <c r="C4751" s="1">
        <v>3588.0</v>
      </c>
    </row>
    <row r="4752">
      <c r="A4752" s="1">
        <v>1.70280465838223E9</v>
      </c>
      <c r="B4752" s="1">
        <v>3550.0</v>
      </c>
      <c r="C4752" s="1">
        <v>3558.0</v>
      </c>
    </row>
    <row r="4753">
      <c r="A4753" s="1">
        <v>1.70280465840694E9</v>
      </c>
      <c r="B4753" s="1">
        <v>3616.0</v>
      </c>
      <c r="C4753" s="1">
        <v>3588.0</v>
      </c>
    </row>
    <row r="4754">
      <c r="A4754" s="1">
        <v>1.70280465843236E9</v>
      </c>
      <c r="B4754" s="1">
        <v>3573.0</v>
      </c>
      <c r="C4754" s="1">
        <v>3613.0</v>
      </c>
    </row>
    <row r="4755">
      <c r="A4755" s="1">
        <v>1.70280465845751E9</v>
      </c>
      <c r="B4755" s="1">
        <v>3621.0</v>
      </c>
      <c r="C4755" s="1">
        <v>3595.0</v>
      </c>
    </row>
    <row r="4756">
      <c r="A4756" s="1">
        <v>1.7028046584823E9</v>
      </c>
      <c r="B4756" s="1">
        <v>3595.0</v>
      </c>
      <c r="C4756" s="1">
        <v>3632.0</v>
      </c>
    </row>
    <row r="4757">
      <c r="A4757" s="1">
        <v>1.70280465850702E9</v>
      </c>
      <c r="B4757" s="1">
        <v>3627.0</v>
      </c>
      <c r="C4757" s="1">
        <v>3585.0</v>
      </c>
    </row>
    <row r="4758">
      <c r="A4758" s="1">
        <v>1.70280465853247E9</v>
      </c>
      <c r="B4758" s="1">
        <v>3580.0</v>
      </c>
      <c r="C4758" s="1">
        <v>3583.0</v>
      </c>
    </row>
    <row r="4759">
      <c r="A4759" s="1">
        <v>1.70280465855733E9</v>
      </c>
      <c r="B4759" s="1">
        <v>3604.0</v>
      </c>
      <c r="C4759" s="1">
        <v>3594.0</v>
      </c>
    </row>
    <row r="4760">
      <c r="A4760" s="1">
        <v>1.70280465858238E9</v>
      </c>
      <c r="B4760" s="1">
        <v>3609.0</v>
      </c>
      <c r="C4760" s="1">
        <v>3625.0</v>
      </c>
    </row>
    <row r="4761">
      <c r="A4761" s="1">
        <v>1.7028046586068E9</v>
      </c>
      <c r="B4761" s="1">
        <v>3573.0</v>
      </c>
      <c r="C4761" s="1">
        <v>3563.0</v>
      </c>
    </row>
    <row r="4762">
      <c r="A4762" s="1">
        <v>1.70280465863236E9</v>
      </c>
      <c r="B4762" s="1">
        <v>3577.0</v>
      </c>
      <c r="C4762" s="1">
        <v>3635.0</v>
      </c>
    </row>
    <row r="4763">
      <c r="A4763" s="1">
        <v>1.70280465865756E9</v>
      </c>
      <c r="B4763" s="1">
        <v>3572.0</v>
      </c>
      <c r="C4763" s="1">
        <v>3587.0</v>
      </c>
    </row>
    <row r="4764">
      <c r="A4764" s="1">
        <v>1.70280465868247E9</v>
      </c>
      <c r="B4764" s="1">
        <v>3572.0</v>
      </c>
      <c r="C4764" s="1">
        <v>3619.0</v>
      </c>
    </row>
    <row r="4765">
      <c r="A4765" s="1">
        <v>1.70280465870709E9</v>
      </c>
      <c r="B4765" s="1">
        <v>3580.0</v>
      </c>
      <c r="C4765" s="1">
        <v>3620.0</v>
      </c>
    </row>
    <row r="4766">
      <c r="A4766" s="1">
        <v>1.70280465873259E9</v>
      </c>
      <c r="B4766" s="1">
        <v>3587.0</v>
      </c>
      <c r="C4766" s="1">
        <v>3647.0</v>
      </c>
    </row>
    <row r="4767">
      <c r="A4767" s="1">
        <v>1.70280465875755E9</v>
      </c>
      <c r="B4767" s="1">
        <v>3590.0</v>
      </c>
      <c r="C4767" s="1">
        <v>3599.0</v>
      </c>
    </row>
    <row r="4768">
      <c r="A4768" s="1">
        <v>1.70280465878281E9</v>
      </c>
      <c r="B4768" s="1">
        <v>3591.0</v>
      </c>
      <c r="C4768" s="1">
        <v>3576.0</v>
      </c>
    </row>
    <row r="4769">
      <c r="A4769" s="1">
        <v>1.70280465880718E9</v>
      </c>
      <c r="B4769" s="1">
        <v>3566.0</v>
      </c>
      <c r="C4769" s="1">
        <v>3623.0</v>
      </c>
    </row>
    <row r="4770">
      <c r="A4770" s="1">
        <v>1.70280465883279E9</v>
      </c>
      <c r="B4770" s="1">
        <v>3546.0</v>
      </c>
      <c r="C4770" s="1">
        <v>3600.0</v>
      </c>
    </row>
    <row r="4771">
      <c r="A4771" s="1">
        <v>1.70280465885749E9</v>
      </c>
      <c r="B4771" s="1">
        <v>3609.0</v>
      </c>
      <c r="C4771" s="1">
        <v>3626.0</v>
      </c>
    </row>
    <row r="4772">
      <c r="A4772" s="1">
        <v>1.70280465888221E9</v>
      </c>
      <c r="B4772" s="1">
        <v>3583.0</v>
      </c>
      <c r="C4772" s="1">
        <v>3578.0</v>
      </c>
    </row>
    <row r="4773">
      <c r="A4773" s="1">
        <v>1.70280465890718E9</v>
      </c>
      <c r="B4773" s="1">
        <v>3563.0</v>
      </c>
      <c r="C4773" s="1">
        <v>3609.0</v>
      </c>
    </row>
    <row r="4774">
      <c r="A4774" s="1">
        <v>1.70280465893244E9</v>
      </c>
      <c r="B4774" s="1">
        <v>3584.0</v>
      </c>
      <c r="C4774" s="1">
        <v>3593.0</v>
      </c>
    </row>
    <row r="4775">
      <c r="A4775" s="1">
        <v>1.70280465895756E9</v>
      </c>
      <c r="B4775" s="1">
        <v>3597.0</v>
      </c>
      <c r="C4775" s="1">
        <v>3595.0</v>
      </c>
    </row>
    <row r="4776">
      <c r="A4776" s="1">
        <v>1.70280465898262E9</v>
      </c>
      <c r="B4776" s="1">
        <v>3563.0</v>
      </c>
      <c r="C4776" s="1">
        <v>3600.0</v>
      </c>
    </row>
    <row r="4777">
      <c r="A4777" s="1">
        <v>1.70280465900721E9</v>
      </c>
      <c r="B4777" s="1">
        <v>3570.0</v>
      </c>
      <c r="C4777" s="1">
        <v>3571.0</v>
      </c>
    </row>
    <row r="4778">
      <c r="A4778" s="1">
        <v>1.70280465903245E9</v>
      </c>
      <c r="B4778" s="1">
        <v>3532.0</v>
      </c>
      <c r="C4778" s="1">
        <v>3582.0</v>
      </c>
    </row>
    <row r="4779">
      <c r="A4779" s="1">
        <v>1.70280465905733E9</v>
      </c>
      <c r="B4779" s="1">
        <v>3565.0</v>
      </c>
      <c r="C4779" s="1">
        <v>3591.0</v>
      </c>
    </row>
    <row r="4780">
      <c r="A4780" s="1">
        <v>1.70280465908236E9</v>
      </c>
      <c r="B4780" s="1">
        <v>3567.0</v>
      </c>
      <c r="C4780" s="1">
        <v>3634.0</v>
      </c>
    </row>
    <row r="4781">
      <c r="A4781" s="1">
        <v>1.70280465910729E9</v>
      </c>
      <c r="B4781" s="1">
        <v>3616.0</v>
      </c>
      <c r="C4781" s="1">
        <v>3609.0</v>
      </c>
    </row>
    <row r="4782">
      <c r="A4782" s="1">
        <v>1.70280465913248E9</v>
      </c>
      <c r="B4782" s="1">
        <v>3574.0</v>
      </c>
      <c r="C4782" s="1">
        <v>3596.0</v>
      </c>
    </row>
    <row r="4783">
      <c r="A4783" s="1">
        <v>1.70280465915752E9</v>
      </c>
      <c r="B4783" s="1">
        <v>3559.0</v>
      </c>
      <c r="C4783" s="1">
        <v>3628.0</v>
      </c>
    </row>
    <row r="4784">
      <c r="A4784" s="1">
        <v>1.70280465918248E9</v>
      </c>
      <c r="B4784" s="1">
        <v>3587.0</v>
      </c>
      <c r="C4784" s="1">
        <v>3580.0</v>
      </c>
    </row>
    <row r="4785">
      <c r="A4785" s="1">
        <v>1.70280465920724E9</v>
      </c>
      <c r="B4785" s="1">
        <v>3569.0</v>
      </c>
      <c r="C4785" s="1">
        <v>3603.0</v>
      </c>
    </row>
    <row r="4786">
      <c r="A4786" s="1">
        <v>1.70280465923215E9</v>
      </c>
      <c r="B4786" s="1">
        <v>3560.0</v>
      </c>
      <c r="C4786" s="1">
        <v>3588.0</v>
      </c>
    </row>
    <row r="4787">
      <c r="A4787" s="1">
        <v>1.70280465925741E9</v>
      </c>
      <c r="B4787" s="1">
        <v>3616.0</v>
      </c>
      <c r="C4787" s="1">
        <v>3638.0</v>
      </c>
    </row>
    <row r="4788">
      <c r="A4788" s="1">
        <v>1.70280465928261E9</v>
      </c>
      <c r="B4788" s="1">
        <v>3590.0</v>
      </c>
      <c r="C4788" s="1">
        <v>3623.0</v>
      </c>
    </row>
    <row r="4789">
      <c r="A4789" s="1">
        <v>1.70280465930738E9</v>
      </c>
      <c r="B4789" s="1">
        <v>3589.0</v>
      </c>
      <c r="C4789" s="1">
        <v>3594.0</v>
      </c>
    </row>
    <row r="4790">
      <c r="A4790" s="1">
        <v>1.70280465933249E9</v>
      </c>
      <c r="B4790" s="1">
        <v>3595.0</v>
      </c>
      <c r="C4790" s="1">
        <v>3577.0</v>
      </c>
    </row>
    <row r="4791">
      <c r="A4791" s="1">
        <v>1.70280465935763E9</v>
      </c>
      <c r="B4791" s="1">
        <v>3607.0</v>
      </c>
      <c r="C4791" s="1">
        <v>3623.0</v>
      </c>
    </row>
    <row r="4792">
      <c r="A4792" s="1">
        <v>1.70280465938248E9</v>
      </c>
      <c r="B4792" s="1">
        <v>3590.0</v>
      </c>
      <c r="C4792" s="1">
        <v>3597.0</v>
      </c>
    </row>
    <row r="4793">
      <c r="A4793" s="1">
        <v>1.70280465940752E9</v>
      </c>
      <c r="B4793" s="1">
        <v>3568.0</v>
      </c>
      <c r="C4793" s="1">
        <v>3518.0</v>
      </c>
    </row>
    <row r="4794">
      <c r="A4794" s="1">
        <v>1.7028046594326E9</v>
      </c>
      <c r="B4794" s="1">
        <v>3591.0</v>
      </c>
      <c r="C4794" s="1">
        <v>3607.0</v>
      </c>
    </row>
    <row r="4795">
      <c r="A4795" s="1">
        <v>1.70280465945728E9</v>
      </c>
      <c r="B4795" s="1">
        <v>3548.0</v>
      </c>
      <c r="C4795" s="1">
        <v>3614.0</v>
      </c>
    </row>
    <row r="4796">
      <c r="A4796" s="1">
        <v>1.70280465948276E9</v>
      </c>
      <c r="B4796" s="1">
        <v>3578.0</v>
      </c>
      <c r="C4796" s="1">
        <v>3575.0</v>
      </c>
    </row>
    <row r="4797">
      <c r="A4797" s="1">
        <v>1.70280465950775E9</v>
      </c>
      <c r="B4797" s="1">
        <v>3539.0</v>
      </c>
      <c r="C4797" s="1">
        <v>3584.0</v>
      </c>
    </row>
    <row r="4798">
      <c r="A4798" s="1">
        <v>1.70280465953264E9</v>
      </c>
      <c r="B4798" s="1">
        <v>3605.0</v>
      </c>
      <c r="C4798" s="1">
        <v>3617.0</v>
      </c>
    </row>
    <row r="4799">
      <c r="A4799" s="1">
        <v>1.70280465955731E9</v>
      </c>
      <c r="B4799" s="1">
        <v>3556.0</v>
      </c>
      <c r="C4799" s="1">
        <v>3614.0</v>
      </c>
    </row>
    <row r="4800">
      <c r="A4800" s="1">
        <v>1.70280465958255E9</v>
      </c>
      <c r="B4800" s="1">
        <v>3581.0</v>
      </c>
      <c r="C4800" s="1">
        <v>3589.0</v>
      </c>
    </row>
    <row r="4801">
      <c r="A4801" s="1">
        <v>1.70280465960782E9</v>
      </c>
      <c r="B4801" s="1">
        <v>3576.0</v>
      </c>
      <c r="C4801" s="1">
        <v>3551.0</v>
      </c>
    </row>
    <row r="4802">
      <c r="A4802" s="1">
        <v>1.70280465963243E9</v>
      </c>
      <c r="B4802" s="1">
        <v>3581.0</v>
      </c>
      <c r="C4802" s="1">
        <v>3616.0</v>
      </c>
    </row>
    <row r="4803">
      <c r="A4803" s="1">
        <v>1.70280465965724E9</v>
      </c>
      <c r="B4803" s="1">
        <v>3566.0</v>
      </c>
      <c r="C4803" s="1">
        <v>3574.0</v>
      </c>
    </row>
    <row r="4804">
      <c r="A4804" s="1">
        <v>1.70280465968253E9</v>
      </c>
      <c r="B4804" s="1">
        <v>3565.0</v>
      </c>
      <c r="C4804" s="1">
        <v>3597.0</v>
      </c>
    </row>
    <row r="4805">
      <c r="A4805" s="1">
        <v>1.70280465970763E9</v>
      </c>
      <c r="B4805" s="1">
        <v>3567.0</v>
      </c>
      <c r="C4805" s="1">
        <v>3642.0</v>
      </c>
    </row>
    <row r="4806">
      <c r="A4806" s="1">
        <v>1.70280465973275E9</v>
      </c>
      <c r="B4806" s="1">
        <v>3545.0</v>
      </c>
      <c r="C4806" s="1">
        <v>3607.0</v>
      </c>
    </row>
    <row r="4807">
      <c r="A4807" s="1">
        <v>1.70280465975729E9</v>
      </c>
      <c r="B4807" s="1">
        <v>3583.0</v>
      </c>
      <c r="C4807" s="1">
        <v>3555.0</v>
      </c>
    </row>
    <row r="4808">
      <c r="A4808" s="1">
        <v>1.70280465978268E9</v>
      </c>
      <c r="B4808" s="1">
        <v>3579.0</v>
      </c>
      <c r="C4808" s="1">
        <v>3607.0</v>
      </c>
    </row>
    <row r="4809">
      <c r="A4809" s="1">
        <v>1.70280465980773E9</v>
      </c>
      <c r="B4809" s="1">
        <v>3541.0</v>
      </c>
      <c r="C4809" s="1">
        <v>3594.0</v>
      </c>
    </row>
    <row r="4810">
      <c r="A4810" s="1">
        <v>1.7028046598328E9</v>
      </c>
      <c r="B4810" s="1">
        <v>3565.0</v>
      </c>
      <c r="C4810" s="1">
        <v>3563.0</v>
      </c>
    </row>
    <row r="4811">
      <c r="A4811" s="1">
        <v>1.70280465985741E9</v>
      </c>
      <c r="B4811" s="1">
        <v>3604.0</v>
      </c>
      <c r="C4811" s="1">
        <v>3617.0</v>
      </c>
    </row>
    <row r="4812">
      <c r="A4812" s="1">
        <v>1.70280465988268E9</v>
      </c>
      <c r="B4812" s="1">
        <v>3582.0</v>
      </c>
      <c r="C4812" s="1">
        <v>3620.0</v>
      </c>
    </row>
    <row r="4813">
      <c r="A4813" s="1">
        <v>1.70280465990789E9</v>
      </c>
      <c r="B4813" s="1">
        <v>3585.0</v>
      </c>
      <c r="C4813" s="1">
        <v>3624.0</v>
      </c>
    </row>
    <row r="4814">
      <c r="A4814" s="1">
        <v>1.70280465993299E9</v>
      </c>
      <c r="B4814" s="1">
        <v>3606.0</v>
      </c>
      <c r="C4814" s="1">
        <v>3611.0</v>
      </c>
    </row>
    <row r="4815">
      <c r="A4815" s="1">
        <v>1.70280465995735E9</v>
      </c>
      <c r="B4815" s="1">
        <v>3558.0</v>
      </c>
      <c r="C4815" s="1">
        <v>3616.0</v>
      </c>
    </row>
    <row r="4816">
      <c r="A4816" s="1">
        <v>1.70280465998272E9</v>
      </c>
      <c r="B4816" s="1">
        <v>3570.0</v>
      </c>
      <c r="C4816" s="1">
        <v>3618.0</v>
      </c>
    </row>
    <row r="4817">
      <c r="A4817" s="1">
        <v>1.70280466000783E9</v>
      </c>
      <c r="B4817" s="1">
        <v>3599.0</v>
      </c>
      <c r="C4817" s="1">
        <v>3612.0</v>
      </c>
    </row>
    <row r="4818">
      <c r="A4818" s="1">
        <v>1.7028046600327E9</v>
      </c>
      <c r="B4818" s="1">
        <v>3606.0</v>
      </c>
      <c r="C4818" s="1">
        <v>3610.0</v>
      </c>
    </row>
    <row r="4819">
      <c r="A4819" s="1">
        <v>1.70280466005773E9</v>
      </c>
      <c r="B4819" s="1">
        <v>3594.0</v>
      </c>
      <c r="C4819" s="1">
        <v>3583.0</v>
      </c>
    </row>
    <row r="4820">
      <c r="A4820" s="1">
        <v>1.70280466008247E9</v>
      </c>
      <c r="B4820" s="1">
        <v>3539.0</v>
      </c>
      <c r="C4820" s="1">
        <v>3602.0</v>
      </c>
    </row>
    <row r="4821">
      <c r="A4821" s="1">
        <v>1.7028046601077E9</v>
      </c>
      <c r="B4821" s="1">
        <v>3582.0</v>
      </c>
      <c r="C4821" s="1">
        <v>3600.0</v>
      </c>
    </row>
    <row r="4822">
      <c r="A4822" s="1">
        <v>1.70280466013298E9</v>
      </c>
      <c r="B4822" s="1">
        <v>3569.0</v>
      </c>
      <c r="C4822" s="1">
        <v>3585.0</v>
      </c>
    </row>
    <row r="4823">
      <c r="A4823" s="1">
        <v>1.7028046601579E9</v>
      </c>
      <c r="B4823" s="1">
        <v>3580.0</v>
      </c>
      <c r="C4823" s="1">
        <v>3618.0</v>
      </c>
    </row>
    <row r="4824">
      <c r="A4824" s="1">
        <v>1.7028046601823E9</v>
      </c>
      <c r="B4824" s="1">
        <v>3578.0</v>
      </c>
      <c r="C4824" s="1">
        <v>3604.0</v>
      </c>
    </row>
    <row r="4825">
      <c r="A4825" s="1">
        <v>1.70280466020776E9</v>
      </c>
      <c r="B4825" s="1">
        <v>3589.0</v>
      </c>
      <c r="C4825" s="1">
        <v>3609.0</v>
      </c>
    </row>
    <row r="4826">
      <c r="A4826" s="1">
        <v>1.70280466023306E9</v>
      </c>
      <c r="B4826" s="1">
        <v>3580.0</v>
      </c>
      <c r="C4826" s="1">
        <v>3615.0</v>
      </c>
    </row>
    <row r="4827">
      <c r="A4827" s="1">
        <v>1.70280466025766E9</v>
      </c>
      <c r="B4827" s="1">
        <v>3588.0</v>
      </c>
      <c r="C4827" s="1">
        <v>3615.0</v>
      </c>
    </row>
    <row r="4828">
      <c r="A4828" s="1">
        <v>1.70280466028241E9</v>
      </c>
      <c r="B4828" s="1">
        <v>3583.0</v>
      </c>
      <c r="C4828" s="1">
        <v>3539.0</v>
      </c>
    </row>
    <row r="4829">
      <c r="A4829" s="1">
        <v>1.70280466030759E9</v>
      </c>
      <c r="B4829" s="1">
        <v>3592.0</v>
      </c>
      <c r="C4829" s="1">
        <v>3619.0</v>
      </c>
    </row>
    <row r="4830">
      <c r="A4830" s="1">
        <v>1.70280466033269E9</v>
      </c>
      <c r="B4830" s="1">
        <v>3579.0</v>
      </c>
      <c r="C4830" s="1">
        <v>3572.0</v>
      </c>
    </row>
    <row r="4831">
      <c r="A4831" s="1">
        <v>1.70280466035815E9</v>
      </c>
      <c r="B4831" s="1">
        <v>3561.0</v>
      </c>
      <c r="C4831" s="1">
        <v>3610.0</v>
      </c>
    </row>
    <row r="4832">
      <c r="A4832" s="1">
        <v>1.70280466038282E9</v>
      </c>
      <c r="B4832" s="1">
        <v>3607.0</v>
      </c>
      <c r="C4832" s="1">
        <v>3625.0</v>
      </c>
    </row>
    <row r="4833">
      <c r="A4833" s="1">
        <v>1.70280466040746E9</v>
      </c>
      <c r="B4833" s="1">
        <v>3576.0</v>
      </c>
      <c r="C4833" s="1">
        <v>3561.0</v>
      </c>
    </row>
    <row r="4834">
      <c r="A4834" s="1">
        <v>1.70280466043248E9</v>
      </c>
      <c r="B4834" s="1">
        <v>3559.0</v>
      </c>
      <c r="C4834" s="1">
        <v>3611.0</v>
      </c>
    </row>
    <row r="4835">
      <c r="A4835" s="1">
        <v>1.7028046604579E9</v>
      </c>
      <c r="B4835" s="1">
        <v>3549.0</v>
      </c>
      <c r="C4835" s="1">
        <v>3569.0</v>
      </c>
    </row>
    <row r="4836">
      <c r="A4836" s="1">
        <v>1.70280466048259E9</v>
      </c>
      <c r="B4836" s="1">
        <v>3597.0</v>
      </c>
      <c r="C4836" s="1">
        <v>3617.0</v>
      </c>
    </row>
    <row r="4837">
      <c r="A4837" s="1">
        <v>1.70280466050774E9</v>
      </c>
      <c r="B4837" s="1">
        <v>3544.0</v>
      </c>
      <c r="C4837" s="1">
        <v>3613.0</v>
      </c>
    </row>
    <row r="4838">
      <c r="A4838" s="1">
        <v>1.70280466053306E9</v>
      </c>
      <c r="B4838" s="1">
        <v>3594.0</v>
      </c>
      <c r="C4838" s="1">
        <v>3589.0</v>
      </c>
    </row>
    <row r="4839">
      <c r="A4839" s="1">
        <v>1.70280466055767E9</v>
      </c>
      <c r="B4839" s="1">
        <v>3576.0</v>
      </c>
      <c r="C4839" s="1">
        <v>3610.0</v>
      </c>
    </row>
    <row r="4840">
      <c r="A4840" s="1">
        <v>1.70280466058286E9</v>
      </c>
      <c r="B4840" s="1">
        <v>3562.0</v>
      </c>
      <c r="C4840" s="1">
        <v>3600.0</v>
      </c>
    </row>
    <row r="4841">
      <c r="A4841" s="1">
        <v>1.70280466060746E9</v>
      </c>
      <c r="B4841" s="1">
        <v>3587.0</v>
      </c>
      <c r="C4841" s="1">
        <v>3648.0</v>
      </c>
    </row>
    <row r="4842">
      <c r="A4842" s="1">
        <v>1.7028046606333E9</v>
      </c>
      <c r="B4842" s="1">
        <v>3562.0</v>
      </c>
      <c r="C4842" s="1">
        <v>3553.0</v>
      </c>
    </row>
    <row r="4843">
      <c r="A4843" s="1">
        <v>1.70280466065798E9</v>
      </c>
      <c r="B4843" s="1">
        <v>3586.0</v>
      </c>
      <c r="C4843" s="1">
        <v>3573.0</v>
      </c>
    </row>
    <row r="4844">
      <c r="A4844" s="1">
        <v>1.7028046606829E9</v>
      </c>
      <c r="B4844" s="1">
        <v>3575.0</v>
      </c>
      <c r="C4844" s="1">
        <v>3575.0</v>
      </c>
    </row>
    <row r="4845">
      <c r="A4845" s="1">
        <v>1.70280466070779E9</v>
      </c>
      <c r="B4845" s="1">
        <v>3581.0</v>
      </c>
      <c r="C4845" s="1">
        <v>3652.0</v>
      </c>
    </row>
    <row r="4846">
      <c r="A4846" s="1">
        <v>1.70280466073285E9</v>
      </c>
      <c r="B4846" s="1">
        <v>3590.0</v>
      </c>
      <c r="C4846" s="1">
        <v>3630.0</v>
      </c>
    </row>
    <row r="4847">
      <c r="A4847" s="1">
        <v>1.70280466075797E9</v>
      </c>
      <c r="B4847" s="1">
        <v>3558.0</v>
      </c>
      <c r="C4847" s="1">
        <v>3610.0</v>
      </c>
    </row>
    <row r="4848">
      <c r="A4848" s="1">
        <v>1.70280466078288E9</v>
      </c>
      <c r="B4848" s="1">
        <v>3578.0</v>
      </c>
      <c r="C4848" s="1">
        <v>3572.0</v>
      </c>
    </row>
    <row r="4849">
      <c r="A4849" s="1">
        <v>1.70280466080801E9</v>
      </c>
      <c r="B4849" s="1">
        <v>3570.0</v>
      </c>
      <c r="C4849" s="1">
        <v>3598.0</v>
      </c>
    </row>
    <row r="4850">
      <c r="A4850" s="1">
        <v>1.70280466083262E9</v>
      </c>
      <c r="B4850" s="1">
        <v>3591.0</v>
      </c>
      <c r="C4850" s="1">
        <v>3594.0</v>
      </c>
    </row>
    <row r="4851">
      <c r="A4851" s="1">
        <v>1.70280466085792E9</v>
      </c>
      <c r="B4851" s="1">
        <v>3562.0</v>
      </c>
      <c r="C4851" s="1">
        <v>3619.0</v>
      </c>
    </row>
    <row r="4852">
      <c r="A4852" s="1">
        <v>1.70280466088295E9</v>
      </c>
      <c r="B4852" s="1">
        <v>3583.0</v>
      </c>
      <c r="C4852" s="1">
        <v>3576.0</v>
      </c>
    </row>
    <row r="4853">
      <c r="A4853" s="1">
        <v>1.70280466090802E9</v>
      </c>
      <c r="B4853" s="1">
        <v>3551.0</v>
      </c>
      <c r="C4853" s="1">
        <v>3599.0</v>
      </c>
    </row>
    <row r="4854">
      <c r="A4854" s="1">
        <v>1.70280466093273E9</v>
      </c>
      <c r="B4854" s="1">
        <v>3579.0</v>
      </c>
      <c r="C4854" s="1">
        <v>3595.0</v>
      </c>
    </row>
    <row r="4855">
      <c r="A4855" s="1">
        <v>1.70280466095788E9</v>
      </c>
      <c r="B4855" s="1">
        <v>3581.0</v>
      </c>
      <c r="C4855" s="1">
        <v>3558.0</v>
      </c>
    </row>
    <row r="4856">
      <c r="A4856" s="1">
        <v>1.70280466098296E9</v>
      </c>
      <c r="B4856" s="1">
        <v>3577.0</v>
      </c>
      <c r="C4856" s="1">
        <v>3628.0</v>
      </c>
    </row>
    <row r="4857">
      <c r="A4857" s="1">
        <v>1.70280466100795E9</v>
      </c>
      <c r="B4857" s="1">
        <v>3594.0</v>
      </c>
      <c r="C4857" s="1">
        <v>3587.0</v>
      </c>
    </row>
    <row r="4858">
      <c r="A4858" s="1">
        <v>1.70280466103282E9</v>
      </c>
      <c r="B4858" s="1">
        <v>3566.0</v>
      </c>
      <c r="C4858" s="1">
        <v>3584.0</v>
      </c>
    </row>
    <row r="4859">
      <c r="A4859" s="1">
        <v>1.70280466105816E9</v>
      </c>
      <c r="B4859" s="1">
        <v>3584.0</v>
      </c>
      <c r="C4859" s="1">
        <v>3596.0</v>
      </c>
    </row>
    <row r="4860">
      <c r="A4860" s="1">
        <v>1.70280466108329E9</v>
      </c>
      <c r="B4860" s="1">
        <v>3588.0</v>
      </c>
      <c r="C4860" s="1">
        <v>3598.0</v>
      </c>
    </row>
    <row r="4861">
      <c r="A4861" s="1">
        <v>1.70280466110813E9</v>
      </c>
      <c r="B4861" s="1">
        <v>3596.0</v>
      </c>
      <c r="C4861" s="1">
        <v>3615.0</v>
      </c>
    </row>
    <row r="4862">
      <c r="A4862" s="1">
        <v>1.70280466113304E9</v>
      </c>
      <c r="B4862" s="1">
        <v>3544.0</v>
      </c>
      <c r="C4862" s="1">
        <v>3633.0</v>
      </c>
    </row>
    <row r="4863">
      <c r="A4863" s="1">
        <v>1.70280466115766E9</v>
      </c>
      <c r="B4863" s="1">
        <v>3590.0</v>
      </c>
      <c r="C4863" s="1">
        <v>3603.0</v>
      </c>
    </row>
    <row r="4864">
      <c r="A4864" s="1">
        <v>1.70280466118303E9</v>
      </c>
      <c r="B4864" s="1">
        <v>3579.0</v>
      </c>
      <c r="C4864" s="1">
        <v>3593.0</v>
      </c>
    </row>
    <row r="4865">
      <c r="A4865" s="1">
        <v>1.70280466120817E9</v>
      </c>
      <c r="B4865" s="1">
        <v>3559.0</v>
      </c>
      <c r="C4865" s="1">
        <v>3583.0</v>
      </c>
    </row>
    <row r="4866">
      <c r="A4866" s="1">
        <v>1.70280466123288E9</v>
      </c>
      <c r="B4866" s="1">
        <v>3568.0</v>
      </c>
      <c r="C4866" s="1">
        <v>3595.0</v>
      </c>
    </row>
    <row r="4867">
      <c r="A4867" s="1">
        <v>1.7028046612576E9</v>
      </c>
      <c r="B4867" s="1">
        <v>3573.0</v>
      </c>
      <c r="C4867" s="1">
        <v>3577.0</v>
      </c>
    </row>
    <row r="4868">
      <c r="A4868" s="1">
        <v>1.7028046612831E9</v>
      </c>
      <c r="B4868" s="1">
        <v>3607.0</v>
      </c>
      <c r="C4868" s="1">
        <v>3607.0</v>
      </c>
    </row>
    <row r="4869">
      <c r="A4869" s="1">
        <v>1.7028046613082E9</v>
      </c>
      <c r="B4869" s="1">
        <v>3552.0</v>
      </c>
      <c r="C4869" s="1">
        <v>3611.0</v>
      </c>
    </row>
    <row r="4870">
      <c r="A4870" s="1">
        <v>1.70280466133331E9</v>
      </c>
      <c r="B4870" s="1">
        <v>3524.0</v>
      </c>
      <c r="C4870" s="1">
        <v>3539.0</v>
      </c>
    </row>
    <row r="4871">
      <c r="A4871" s="1">
        <v>1.70280466135781E9</v>
      </c>
      <c r="B4871" s="1">
        <v>3534.0</v>
      </c>
      <c r="C4871" s="1">
        <v>3588.0</v>
      </c>
    </row>
    <row r="4872">
      <c r="A4872" s="1">
        <v>1.70280466138296E9</v>
      </c>
      <c r="B4872" s="1">
        <v>3595.0</v>
      </c>
      <c r="C4872" s="1">
        <v>3601.0</v>
      </c>
    </row>
    <row r="4873">
      <c r="A4873" s="1">
        <v>1.70280466140857E9</v>
      </c>
      <c r="B4873" s="1">
        <v>3575.0</v>
      </c>
      <c r="C4873" s="1">
        <v>3604.0</v>
      </c>
    </row>
    <row r="4874">
      <c r="A4874" s="1">
        <v>1.70280466143363E9</v>
      </c>
      <c r="B4874" s="1">
        <v>3586.0</v>
      </c>
      <c r="C4874" s="1">
        <v>3581.0</v>
      </c>
    </row>
    <row r="4875">
      <c r="A4875" s="1">
        <v>1.70280466145782E9</v>
      </c>
      <c r="B4875" s="1">
        <v>3555.0</v>
      </c>
      <c r="C4875" s="1">
        <v>3567.0</v>
      </c>
    </row>
    <row r="4876">
      <c r="A4876" s="1">
        <v>1.70280466148304E9</v>
      </c>
      <c r="B4876" s="1">
        <v>3599.0</v>
      </c>
      <c r="C4876" s="1">
        <v>3599.0</v>
      </c>
    </row>
    <row r="4877">
      <c r="A4877" s="1">
        <v>1.7028046615082E9</v>
      </c>
      <c r="B4877" s="1">
        <v>3586.0</v>
      </c>
      <c r="C4877" s="1">
        <v>3620.0</v>
      </c>
    </row>
    <row r="4878">
      <c r="A4878" s="1">
        <v>1.70280466153351E9</v>
      </c>
      <c r="B4878" s="1">
        <v>3551.0</v>
      </c>
      <c r="C4878" s="1">
        <v>3578.0</v>
      </c>
    </row>
    <row r="4879">
      <c r="A4879" s="1">
        <v>1.70280466155805E9</v>
      </c>
      <c r="B4879" s="1">
        <v>3575.0</v>
      </c>
      <c r="C4879" s="1">
        <v>3614.0</v>
      </c>
    </row>
    <row r="4880">
      <c r="A4880" s="1">
        <v>1.7028046615828E9</v>
      </c>
      <c r="B4880" s="1">
        <v>3598.0</v>
      </c>
      <c r="C4880" s="1">
        <v>3582.0</v>
      </c>
    </row>
    <row r="4881">
      <c r="A4881" s="1">
        <v>1.70280466160807E9</v>
      </c>
      <c r="B4881" s="1">
        <v>3597.0</v>
      </c>
      <c r="C4881" s="1">
        <v>3569.0</v>
      </c>
    </row>
    <row r="4882">
      <c r="A4882" s="1">
        <v>1.70280466163339E9</v>
      </c>
      <c r="B4882" s="1">
        <v>3592.0</v>
      </c>
      <c r="C4882" s="1">
        <v>3585.0</v>
      </c>
    </row>
    <row r="4883">
      <c r="A4883" s="1">
        <v>1.70280466165813E9</v>
      </c>
      <c r="B4883" s="1">
        <v>3605.0</v>
      </c>
      <c r="C4883" s="1">
        <v>3622.0</v>
      </c>
    </row>
    <row r="4884">
      <c r="A4884" s="1">
        <v>1.70280466168276E9</v>
      </c>
      <c r="B4884" s="1">
        <v>3601.0</v>
      </c>
      <c r="C4884" s="1">
        <v>3593.0</v>
      </c>
    </row>
    <row r="4885">
      <c r="A4885" s="1">
        <v>1.70280466170801E9</v>
      </c>
      <c r="B4885" s="1">
        <v>3581.0</v>
      </c>
      <c r="C4885" s="1">
        <v>3568.0</v>
      </c>
    </row>
    <row r="4886">
      <c r="A4886" s="1">
        <v>1.70280466173347E9</v>
      </c>
      <c r="B4886" s="1">
        <v>3583.0</v>
      </c>
      <c r="C4886" s="1">
        <v>3581.0</v>
      </c>
    </row>
    <row r="4887">
      <c r="A4887" s="1">
        <v>1.70280466175835E9</v>
      </c>
      <c r="B4887" s="1">
        <v>3602.0</v>
      </c>
      <c r="C4887" s="1">
        <v>3605.0</v>
      </c>
    </row>
    <row r="4888">
      <c r="A4888" s="1">
        <v>1.70280466178296E9</v>
      </c>
      <c r="B4888" s="1">
        <v>3557.0</v>
      </c>
      <c r="C4888" s="1">
        <v>3567.0</v>
      </c>
    </row>
    <row r="4889">
      <c r="A4889" s="1">
        <v>1.70280466180793E9</v>
      </c>
      <c r="B4889" s="1">
        <v>3576.0</v>
      </c>
      <c r="C4889" s="1">
        <v>3627.0</v>
      </c>
    </row>
    <row r="4890">
      <c r="A4890" s="1">
        <v>1.7028046618334E9</v>
      </c>
      <c r="B4890" s="1">
        <v>3579.0</v>
      </c>
      <c r="C4890" s="1">
        <v>3594.0</v>
      </c>
    </row>
    <row r="4891">
      <c r="A4891" s="1">
        <v>1.7028046618585E9</v>
      </c>
      <c r="B4891" s="1">
        <v>3603.0</v>
      </c>
      <c r="C4891" s="1">
        <v>3604.0</v>
      </c>
    </row>
    <row r="4892">
      <c r="A4892" s="1">
        <v>1.70280466188302E9</v>
      </c>
      <c r="B4892" s="1">
        <v>3592.0</v>
      </c>
      <c r="C4892" s="1">
        <v>3626.0</v>
      </c>
    </row>
    <row r="4893">
      <c r="A4893" s="1">
        <v>1.70280466190791E9</v>
      </c>
      <c r="B4893" s="1">
        <v>3597.0</v>
      </c>
      <c r="C4893" s="1">
        <v>3584.0</v>
      </c>
    </row>
    <row r="4894">
      <c r="A4894" s="1">
        <v>1.70280466193327E9</v>
      </c>
      <c r="B4894" s="1">
        <v>3580.0</v>
      </c>
      <c r="C4894" s="1">
        <v>3623.0</v>
      </c>
    </row>
    <row r="4895">
      <c r="A4895" s="1">
        <v>1.70280466195824E9</v>
      </c>
      <c r="B4895" s="1">
        <v>3620.0</v>
      </c>
      <c r="C4895" s="1">
        <v>3550.0</v>
      </c>
    </row>
    <row r="4896">
      <c r="A4896" s="1">
        <v>1.70280466198331E9</v>
      </c>
      <c r="B4896" s="1">
        <v>3559.0</v>
      </c>
      <c r="C4896" s="1">
        <v>3578.0</v>
      </c>
    </row>
    <row r="4897">
      <c r="A4897" s="1">
        <v>1.70280466200814E9</v>
      </c>
      <c r="B4897" s="1">
        <v>3556.0</v>
      </c>
      <c r="C4897" s="1">
        <v>3590.0</v>
      </c>
    </row>
    <row r="4898">
      <c r="A4898" s="1">
        <v>1.70280466203351E9</v>
      </c>
      <c r="B4898" s="1">
        <v>3568.0</v>
      </c>
      <c r="C4898" s="1">
        <v>3588.0</v>
      </c>
    </row>
    <row r="4899">
      <c r="A4899" s="1">
        <v>1.70280466205841E9</v>
      </c>
      <c r="B4899" s="1">
        <v>3494.0</v>
      </c>
      <c r="C4899" s="1">
        <v>3563.0</v>
      </c>
    </row>
    <row r="4900">
      <c r="A4900" s="1">
        <v>1.70280466208339E9</v>
      </c>
      <c r="B4900" s="1">
        <v>3591.0</v>
      </c>
      <c r="C4900" s="1">
        <v>3616.0</v>
      </c>
    </row>
    <row r="4901">
      <c r="A4901" s="1">
        <v>1.70280466210783E9</v>
      </c>
      <c r="B4901" s="1">
        <v>3600.0</v>
      </c>
      <c r="C4901" s="1">
        <v>3610.0</v>
      </c>
    </row>
    <row r="4902">
      <c r="A4902" s="1">
        <v>1.70280466213327E9</v>
      </c>
      <c r="B4902" s="1">
        <v>3493.0</v>
      </c>
      <c r="C4902" s="1">
        <v>3592.0</v>
      </c>
    </row>
    <row r="4903">
      <c r="A4903" s="1">
        <v>1.70280466215835E9</v>
      </c>
      <c r="B4903" s="1">
        <v>3584.0</v>
      </c>
      <c r="C4903" s="1">
        <v>3609.0</v>
      </c>
    </row>
    <row r="4904">
      <c r="A4904" s="1">
        <v>1.70280466218312E9</v>
      </c>
      <c r="B4904" s="1">
        <v>3575.0</v>
      </c>
      <c r="C4904" s="1">
        <v>3608.0</v>
      </c>
    </row>
    <row r="4905">
      <c r="A4905" s="1">
        <v>1.70280466220794E9</v>
      </c>
      <c r="B4905" s="1">
        <v>3595.0</v>
      </c>
      <c r="C4905" s="1">
        <v>3595.0</v>
      </c>
    </row>
    <row r="4906">
      <c r="A4906" s="1">
        <v>1.70280466223332E9</v>
      </c>
      <c r="B4906" s="1">
        <v>3575.0</v>
      </c>
      <c r="C4906" s="1">
        <v>3575.0</v>
      </c>
    </row>
    <row r="4907">
      <c r="A4907" s="1">
        <v>1.70280466225839E9</v>
      </c>
      <c r="B4907" s="1">
        <v>3605.0</v>
      </c>
      <c r="C4907" s="1">
        <v>3621.0</v>
      </c>
    </row>
    <row r="4908">
      <c r="A4908" s="1">
        <v>1.70280466228328E9</v>
      </c>
      <c r="B4908" s="1">
        <v>3568.0</v>
      </c>
      <c r="C4908" s="1">
        <v>3606.0</v>
      </c>
    </row>
    <row r="4909">
      <c r="A4909" s="1">
        <v>1.70280466230798E9</v>
      </c>
      <c r="B4909" s="1">
        <v>3600.0</v>
      </c>
      <c r="C4909" s="1">
        <v>3599.0</v>
      </c>
    </row>
    <row r="4910">
      <c r="A4910" s="1">
        <v>1.70280466233319E9</v>
      </c>
      <c r="B4910" s="1">
        <v>3615.0</v>
      </c>
      <c r="C4910" s="1">
        <v>3577.0</v>
      </c>
    </row>
    <row r="4911">
      <c r="A4911" s="1">
        <v>1.70280466235846E9</v>
      </c>
      <c r="B4911" s="1">
        <v>3547.0</v>
      </c>
      <c r="C4911" s="1">
        <v>3604.0</v>
      </c>
    </row>
    <row r="4912">
      <c r="A4912" s="1">
        <v>1.70280466238315E9</v>
      </c>
      <c r="B4912" s="1">
        <v>3612.0</v>
      </c>
      <c r="C4912" s="1">
        <v>3627.0</v>
      </c>
    </row>
    <row r="4913">
      <c r="A4913" s="1">
        <v>1.70280466240791E9</v>
      </c>
      <c r="B4913" s="1">
        <v>3592.0</v>
      </c>
      <c r="C4913" s="1">
        <v>3606.0</v>
      </c>
    </row>
    <row r="4914">
      <c r="A4914" s="1">
        <v>1.70280466243322E9</v>
      </c>
      <c r="B4914" s="1">
        <v>3570.0</v>
      </c>
      <c r="C4914" s="1">
        <v>3597.0</v>
      </c>
    </row>
    <row r="4915">
      <c r="A4915" s="1">
        <v>1.70280466245861E9</v>
      </c>
      <c r="B4915" s="1">
        <v>3587.0</v>
      </c>
      <c r="C4915" s="1">
        <v>3590.0</v>
      </c>
    </row>
    <row r="4916">
      <c r="A4916" s="1">
        <v>1.70280466248354E9</v>
      </c>
      <c r="B4916" s="1">
        <v>3585.0</v>
      </c>
      <c r="C4916" s="1">
        <v>3605.0</v>
      </c>
    </row>
    <row r="4917">
      <c r="A4917" s="1">
        <v>1.70280466250835E9</v>
      </c>
      <c r="B4917" s="1">
        <v>3577.0</v>
      </c>
      <c r="C4917" s="1">
        <v>3587.0</v>
      </c>
    </row>
    <row r="4918">
      <c r="A4918" s="1">
        <v>1.70280466253334E9</v>
      </c>
      <c r="B4918" s="1">
        <v>3569.0</v>
      </c>
      <c r="C4918" s="1">
        <v>3566.0</v>
      </c>
    </row>
    <row r="4919">
      <c r="A4919" s="1">
        <v>1.70280466255851E9</v>
      </c>
      <c r="B4919" s="1">
        <v>3576.0</v>
      </c>
      <c r="C4919" s="1">
        <v>3598.0</v>
      </c>
    </row>
    <row r="4920">
      <c r="A4920" s="1">
        <v>1.70280466258367E9</v>
      </c>
      <c r="B4920" s="1">
        <v>3603.0</v>
      </c>
      <c r="C4920" s="1">
        <v>3609.0</v>
      </c>
    </row>
    <row r="4921">
      <c r="A4921" s="1">
        <v>1.70280466260819E9</v>
      </c>
      <c r="B4921" s="1">
        <v>3569.0</v>
      </c>
      <c r="C4921" s="1">
        <v>3601.0</v>
      </c>
    </row>
    <row r="4922">
      <c r="A4922" s="1">
        <v>1.70280466263324E9</v>
      </c>
      <c r="B4922" s="1">
        <v>3580.0</v>
      </c>
      <c r="C4922" s="1">
        <v>3608.0</v>
      </c>
    </row>
    <row r="4923">
      <c r="A4923" s="1">
        <v>1.70280466265848E9</v>
      </c>
      <c r="B4923" s="1">
        <v>3611.0</v>
      </c>
      <c r="C4923" s="1">
        <v>3606.0</v>
      </c>
    </row>
    <row r="4924">
      <c r="A4924" s="1">
        <v>1.70280466268338E9</v>
      </c>
      <c r="B4924" s="1">
        <v>3574.0</v>
      </c>
      <c r="C4924" s="1">
        <v>3614.0</v>
      </c>
    </row>
    <row r="4925">
      <c r="A4925" s="1">
        <v>1.70280466270849E9</v>
      </c>
      <c r="B4925" s="1">
        <v>3572.0</v>
      </c>
      <c r="C4925" s="1">
        <v>3616.0</v>
      </c>
    </row>
    <row r="4926">
      <c r="A4926" s="1">
        <v>1.70280466273321E9</v>
      </c>
      <c r="B4926" s="1">
        <v>3602.0</v>
      </c>
      <c r="C4926" s="1">
        <v>3564.0</v>
      </c>
    </row>
    <row r="4927">
      <c r="A4927" s="1">
        <v>1.70280466275844E9</v>
      </c>
      <c r="B4927" s="1">
        <v>3563.0</v>
      </c>
      <c r="C4927" s="1">
        <v>3605.0</v>
      </c>
    </row>
    <row r="4928">
      <c r="A4928" s="1">
        <v>1.70280466278341E9</v>
      </c>
      <c r="B4928" s="1">
        <v>3615.0</v>
      </c>
      <c r="C4928" s="1">
        <v>3590.0</v>
      </c>
    </row>
    <row r="4929">
      <c r="A4929" s="1">
        <v>1.70280466280862E9</v>
      </c>
      <c r="B4929" s="1">
        <v>3587.0</v>
      </c>
      <c r="C4929" s="1">
        <v>3584.0</v>
      </c>
    </row>
    <row r="4930">
      <c r="A4930" s="1">
        <v>1.70280466283329E9</v>
      </c>
      <c r="B4930" s="1">
        <v>3578.0</v>
      </c>
      <c r="C4930" s="1">
        <v>3609.0</v>
      </c>
    </row>
    <row r="4931">
      <c r="A4931" s="1">
        <v>1.70280466285852E9</v>
      </c>
      <c r="B4931" s="1">
        <v>3553.0</v>
      </c>
      <c r="C4931" s="1">
        <v>3559.0</v>
      </c>
    </row>
    <row r="4932">
      <c r="A4932" s="1">
        <v>1.70280466288349E9</v>
      </c>
      <c r="B4932" s="1">
        <v>3581.0</v>
      </c>
      <c r="C4932" s="1">
        <v>3590.0</v>
      </c>
    </row>
    <row r="4933">
      <c r="A4933" s="1">
        <v>1.70280466290848E9</v>
      </c>
      <c r="B4933" s="1">
        <v>3558.0</v>
      </c>
      <c r="C4933" s="1">
        <v>3587.0</v>
      </c>
    </row>
    <row r="4934">
      <c r="A4934" s="1">
        <v>1.7028046629335E9</v>
      </c>
      <c r="B4934" s="1">
        <v>3580.0</v>
      </c>
      <c r="C4934" s="1">
        <v>3602.0</v>
      </c>
    </row>
    <row r="4935">
      <c r="A4935" s="1">
        <v>1.70280466295841E9</v>
      </c>
      <c r="B4935" s="1">
        <v>3560.0</v>
      </c>
      <c r="C4935" s="1">
        <v>3624.0</v>
      </c>
    </row>
    <row r="4936">
      <c r="A4936" s="1">
        <v>1.70280466298353E9</v>
      </c>
      <c r="B4936" s="1">
        <v>3613.0</v>
      </c>
      <c r="C4936" s="1">
        <v>3583.0</v>
      </c>
    </row>
    <row r="4937">
      <c r="A4937" s="1">
        <v>1.70280466300875E9</v>
      </c>
      <c r="B4937" s="1">
        <v>3576.0</v>
      </c>
      <c r="C4937" s="1">
        <v>3603.0</v>
      </c>
    </row>
    <row r="4938">
      <c r="A4938" s="1">
        <v>1.70280466303343E9</v>
      </c>
      <c r="B4938" s="1">
        <v>3607.0</v>
      </c>
      <c r="C4938" s="1">
        <v>3589.0</v>
      </c>
    </row>
    <row r="4939">
      <c r="A4939" s="1">
        <v>1.70280466305815E9</v>
      </c>
      <c r="B4939" s="1">
        <v>3584.0</v>
      </c>
      <c r="C4939" s="1">
        <v>3584.0</v>
      </c>
    </row>
    <row r="4940">
      <c r="A4940" s="1">
        <v>1.70280466308375E9</v>
      </c>
      <c r="B4940" s="1">
        <v>3554.0</v>
      </c>
      <c r="C4940" s="1">
        <v>3608.0</v>
      </c>
    </row>
    <row r="4941">
      <c r="A4941" s="1">
        <v>1.70280466310868E9</v>
      </c>
      <c r="B4941" s="1">
        <v>3605.0</v>
      </c>
      <c r="C4941" s="1">
        <v>3606.0</v>
      </c>
    </row>
    <row r="4942">
      <c r="A4942" s="1">
        <v>1.7028046631336E9</v>
      </c>
      <c r="B4942" s="1">
        <v>3573.0</v>
      </c>
      <c r="C4942" s="1">
        <v>3616.0</v>
      </c>
    </row>
    <row r="4943">
      <c r="A4943" s="1">
        <v>1.70280466315827E9</v>
      </c>
      <c r="B4943" s="1">
        <v>3547.0</v>
      </c>
      <c r="C4943" s="1">
        <v>3620.0</v>
      </c>
    </row>
    <row r="4944">
      <c r="A4944" s="1">
        <v>1.7028046631835E9</v>
      </c>
      <c r="B4944" s="1">
        <v>3553.0</v>
      </c>
      <c r="C4944" s="1">
        <v>3593.0</v>
      </c>
    </row>
    <row r="4945">
      <c r="A4945" s="1">
        <v>1.70280466320873E9</v>
      </c>
      <c r="B4945" s="1">
        <v>3572.0</v>
      </c>
      <c r="C4945" s="1">
        <v>3610.0</v>
      </c>
    </row>
    <row r="4946">
      <c r="A4946" s="1">
        <v>1.70280466323341E9</v>
      </c>
      <c r="B4946" s="1">
        <v>3546.0</v>
      </c>
      <c r="C4946" s="1">
        <v>3620.0</v>
      </c>
    </row>
    <row r="4947">
      <c r="A4947" s="1">
        <v>1.70280466325836E9</v>
      </c>
      <c r="B4947" s="1">
        <v>3591.0</v>
      </c>
      <c r="C4947" s="1">
        <v>3573.0</v>
      </c>
    </row>
    <row r="4948">
      <c r="A4948" s="1">
        <v>1.70280466328345E9</v>
      </c>
      <c r="B4948" s="1">
        <v>3568.0</v>
      </c>
      <c r="C4948" s="1">
        <v>3580.0</v>
      </c>
    </row>
    <row r="4949">
      <c r="A4949" s="1">
        <v>1.70280466330857E9</v>
      </c>
      <c r="B4949" s="1">
        <v>3587.0</v>
      </c>
      <c r="C4949" s="1">
        <v>3591.0</v>
      </c>
    </row>
    <row r="4950">
      <c r="A4950" s="1">
        <v>1.70280466333365E9</v>
      </c>
      <c r="B4950" s="1">
        <v>3608.0</v>
      </c>
      <c r="C4950" s="1">
        <v>3610.0</v>
      </c>
    </row>
    <row r="4951">
      <c r="A4951" s="1">
        <v>1.70280466335834E9</v>
      </c>
      <c r="B4951" s="1">
        <v>3570.0</v>
      </c>
      <c r="C4951" s="1">
        <v>3619.0</v>
      </c>
    </row>
    <row r="4952">
      <c r="A4952" s="1">
        <v>1.70280466338353E9</v>
      </c>
      <c r="B4952" s="1">
        <v>3517.0</v>
      </c>
      <c r="C4952" s="1">
        <v>3576.0</v>
      </c>
    </row>
    <row r="4953">
      <c r="A4953" s="1">
        <v>1.70280466340857E9</v>
      </c>
      <c r="B4953" s="1">
        <v>3567.0</v>
      </c>
      <c r="C4953" s="1">
        <v>3616.0</v>
      </c>
    </row>
    <row r="4954">
      <c r="A4954" s="1">
        <v>1.70280466343359E9</v>
      </c>
      <c r="B4954" s="1">
        <v>3559.0</v>
      </c>
      <c r="C4954" s="1">
        <v>3577.0</v>
      </c>
    </row>
    <row r="4955">
      <c r="A4955" s="1">
        <v>1.70280466345841E9</v>
      </c>
      <c r="B4955" s="1">
        <v>3615.0</v>
      </c>
      <c r="C4955" s="1">
        <v>3591.0</v>
      </c>
    </row>
    <row r="4956">
      <c r="A4956" s="1">
        <v>1.70280466348348E9</v>
      </c>
      <c r="B4956" s="1">
        <v>3605.0</v>
      </c>
      <c r="C4956" s="1">
        <v>3588.0</v>
      </c>
    </row>
    <row r="4957">
      <c r="A4957" s="1">
        <v>1.70280466350875E9</v>
      </c>
      <c r="B4957" s="1">
        <v>3618.0</v>
      </c>
      <c r="C4957" s="1">
        <v>3574.0</v>
      </c>
    </row>
    <row r="4958">
      <c r="A4958" s="1">
        <v>1.70280466353363E9</v>
      </c>
      <c r="B4958" s="1">
        <v>3579.0</v>
      </c>
      <c r="C4958" s="1">
        <v>3583.0</v>
      </c>
    </row>
    <row r="4959">
      <c r="A4959" s="1">
        <v>1.70280466355861E9</v>
      </c>
      <c r="B4959" s="1">
        <v>3542.0</v>
      </c>
      <c r="C4959" s="1">
        <v>3630.0</v>
      </c>
    </row>
    <row r="4960">
      <c r="A4960" s="1">
        <v>1.70280466358329E9</v>
      </c>
      <c r="B4960" s="1">
        <v>3580.0</v>
      </c>
      <c r="C4960" s="1">
        <v>3581.0</v>
      </c>
    </row>
    <row r="4961">
      <c r="A4961" s="1">
        <v>1.70280466360865E9</v>
      </c>
      <c r="B4961" s="1">
        <v>3584.0</v>
      </c>
      <c r="C4961" s="1">
        <v>3600.0</v>
      </c>
    </row>
    <row r="4962">
      <c r="A4962" s="1">
        <v>1.70280466363383E9</v>
      </c>
      <c r="B4962" s="1">
        <v>3588.0</v>
      </c>
      <c r="C4962" s="1">
        <v>3614.0</v>
      </c>
    </row>
    <row r="4963">
      <c r="A4963" s="1">
        <v>1.70280466365865E9</v>
      </c>
      <c r="B4963" s="1">
        <v>3600.0</v>
      </c>
      <c r="C4963" s="1">
        <v>3590.0</v>
      </c>
    </row>
    <row r="4964">
      <c r="A4964" s="1">
        <v>1.70280466368323E9</v>
      </c>
      <c r="B4964" s="1">
        <v>3563.0</v>
      </c>
      <c r="C4964" s="1">
        <v>3613.0</v>
      </c>
    </row>
    <row r="4965">
      <c r="A4965" s="1">
        <v>1.70280466370846E9</v>
      </c>
      <c r="B4965" s="1">
        <v>3572.0</v>
      </c>
      <c r="C4965" s="1">
        <v>3560.0</v>
      </c>
    </row>
    <row r="4966">
      <c r="A4966" s="1">
        <v>1.70280466373384E9</v>
      </c>
      <c r="B4966" s="1">
        <v>3634.0</v>
      </c>
      <c r="C4966" s="1">
        <v>3616.0</v>
      </c>
    </row>
    <row r="4967">
      <c r="A4967" s="1">
        <v>1.70280466375856E9</v>
      </c>
      <c r="B4967" s="1">
        <v>3589.0</v>
      </c>
      <c r="C4967" s="1">
        <v>3611.0</v>
      </c>
    </row>
    <row r="4968">
      <c r="A4968" s="1">
        <v>1.70280466378342E9</v>
      </c>
      <c r="B4968" s="1">
        <v>3571.0</v>
      </c>
      <c r="C4968" s="1">
        <v>3606.0</v>
      </c>
    </row>
    <row r="4969">
      <c r="A4969" s="1">
        <v>1.70280466380841E9</v>
      </c>
      <c r="B4969" s="1">
        <v>3592.0</v>
      </c>
      <c r="C4969" s="1">
        <v>3572.0</v>
      </c>
    </row>
    <row r="4970">
      <c r="A4970" s="1">
        <v>1.702804663834E9</v>
      </c>
      <c r="B4970" s="1">
        <v>3570.0</v>
      </c>
      <c r="C4970" s="1">
        <v>3634.0</v>
      </c>
    </row>
    <row r="4971">
      <c r="A4971" s="1">
        <v>1.7028046638588E9</v>
      </c>
      <c r="B4971" s="1">
        <v>3610.0</v>
      </c>
      <c r="C4971" s="1">
        <v>3599.0</v>
      </c>
    </row>
    <row r="4972">
      <c r="A4972" s="1">
        <v>1.70280466388359E9</v>
      </c>
      <c r="B4972" s="1">
        <v>3587.0</v>
      </c>
      <c r="C4972" s="1">
        <v>3609.0</v>
      </c>
    </row>
    <row r="4973">
      <c r="A4973" s="1">
        <v>1.70280466390859E9</v>
      </c>
      <c r="B4973" s="1">
        <v>3612.0</v>
      </c>
      <c r="C4973" s="1">
        <v>3602.0</v>
      </c>
    </row>
    <row r="4974">
      <c r="A4974" s="1">
        <v>1.70280466393382E9</v>
      </c>
      <c r="B4974" s="1">
        <v>3489.0</v>
      </c>
      <c r="C4974" s="1">
        <v>3618.0</v>
      </c>
    </row>
    <row r="4975">
      <c r="A4975" s="1">
        <v>1.70280466395901E9</v>
      </c>
      <c r="B4975" s="1">
        <v>3544.0</v>
      </c>
      <c r="C4975" s="1">
        <v>3589.0</v>
      </c>
    </row>
    <row r="4976">
      <c r="A4976" s="1">
        <v>1.70280466398368E9</v>
      </c>
      <c r="B4976" s="1">
        <v>3603.0</v>
      </c>
      <c r="C4976" s="1">
        <v>3593.0</v>
      </c>
    </row>
    <row r="4977">
      <c r="A4977" s="1">
        <v>1.70280466400887E9</v>
      </c>
      <c r="B4977" s="1">
        <v>3592.0</v>
      </c>
      <c r="C4977" s="1">
        <v>3591.0</v>
      </c>
    </row>
    <row r="4978">
      <c r="A4978" s="1">
        <v>1.70280466403399E9</v>
      </c>
      <c r="B4978" s="1">
        <v>3569.0</v>
      </c>
      <c r="C4978" s="1">
        <v>3600.0</v>
      </c>
    </row>
    <row r="4979">
      <c r="A4979" s="1">
        <v>1.70280466405889E9</v>
      </c>
      <c r="B4979" s="1">
        <v>3590.0</v>
      </c>
      <c r="C4979" s="1">
        <v>3612.0</v>
      </c>
    </row>
    <row r="4980">
      <c r="A4980" s="1">
        <v>1.70280466408385E9</v>
      </c>
      <c r="B4980" s="1">
        <v>3605.0</v>
      </c>
      <c r="C4980" s="1">
        <v>3588.0</v>
      </c>
    </row>
    <row r="4981">
      <c r="A4981" s="1">
        <v>1.70280466410848E9</v>
      </c>
      <c r="B4981" s="1">
        <v>3585.0</v>
      </c>
      <c r="C4981" s="1">
        <v>3617.0</v>
      </c>
    </row>
    <row r="4982">
      <c r="A4982" s="1">
        <v>1.70280466413401E9</v>
      </c>
      <c r="B4982" s="1">
        <v>3611.0</v>
      </c>
      <c r="C4982" s="1">
        <v>3563.0</v>
      </c>
    </row>
    <row r="4983">
      <c r="A4983" s="1">
        <v>1.70280466415876E9</v>
      </c>
      <c r="B4983" s="1">
        <v>3586.0</v>
      </c>
      <c r="C4983" s="1">
        <v>3594.0</v>
      </c>
    </row>
    <row r="4984">
      <c r="A4984" s="1">
        <v>1.70280466418403E9</v>
      </c>
      <c r="B4984" s="1">
        <v>3571.0</v>
      </c>
      <c r="C4984" s="1">
        <v>3597.0</v>
      </c>
    </row>
    <row r="4985">
      <c r="A4985" s="1">
        <v>1.70280466420847E9</v>
      </c>
      <c r="B4985" s="1">
        <v>3560.0</v>
      </c>
      <c r="C4985" s="1">
        <v>3525.0</v>
      </c>
    </row>
    <row r="4986">
      <c r="A4986" s="1">
        <v>1.70280466423396E9</v>
      </c>
      <c r="B4986" s="1">
        <v>3588.0</v>
      </c>
      <c r="C4986" s="1">
        <v>3608.0</v>
      </c>
    </row>
    <row r="4987">
      <c r="A4987" s="1">
        <v>1.70280466425908E9</v>
      </c>
      <c r="B4987" s="1">
        <v>3567.0</v>
      </c>
      <c r="C4987" s="1">
        <v>3576.0</v>
      </c>
    </row>
    <row r="4988">
      <c r="A4988" s="1">
        <v>1.70280466428396E9</v>
      </c>
      <c r="B4988" s="1">
        <v>3594.0</v>
      </c>
      <c r="C4988" s="1">
        <v>3619.0</v>
      </c>
    </row>
    <row r="4989">
      <c r="A4989" s="1">
        <v>1.70280466430862E9</v>
      </c>
      <c r="B4989" s="1">
        <v>3595.0</v>
      </c>
      <c r="C4989" s="1">
        <v>3621.0</v>
      </c>
    </row>
    <row r="4990">
      <c r="A4990" s="1">
        <v>1.70280466433386E9</v>
      </c>
      <c r="B4990" s="1">
        <v>3565.0</v>
      </c>
      <c r="C4990" s="1">
        <v>3578.0</v>
      </c>
    </row>
    <row r="4991">
      <c r="A4991" s="1">
        <v>1.70280466435905E9</v>
      </c>
      <c r="B4991" s="1">
        <v>3568.0</v>
      </c>
      <c r="C4991" s="1">
        <v>3576.0</v>
      </c>
    </row>
    <row r="4992">
      <c r="A4992" s="1">
        <v>1.7028046643836E9</v>
      </c>
      <c r="B4992" s="1">
        <v>3562.0</v>
      </c>
      <c r="C4992" s="1">
        <v>3572.0</v>
      </c>
    </row>
    <row r="4993">
      <c r="A4993" s="1">
        <v>1.70280466440881E9</v>
      </c>
      <c r="B4993" s="1">
        <v>3585.0</v>
      </c>
      <c r="C4993" s="1">
        <v>3605.0</v>
      </c>
    </row>
    <row r="4994">
      <c r="A4994" s="1">
        <v>1.70280466443369E9</v>
      </c>
      <c r="B4994" s="1">
        <v>3585.0</v>
      </c>
      <c r="C4994" s="1">
        <v>3628.0</v>
      </c>
    </row>
    <row r="4995">
      <c r="A4995" s="1">
        <v>1.70280466445888E9</v>
      </c>
      <c r="B4995" s="1">
        <v>3598.0</v>
      </c>
      <c r="C4995" s="1">
        <v>3609.0</v>
      </c>
    </row>
    <row r="4996">
      <c r="A4996" s="1">
        <v>1.70280466448411E9</v>
      </c>
      <c r="B4996" s="1">
        <v>3585.0</v>
      </c>
      <c r="C4996" s="1">
        <v>3601.0</v>
      </c>
    </row>
    <row r="4997">
      <c r="A4997" s="1">
        <v>1.70280466450896E9</v>
      </c>
      <c r="B4997" s="1">
        <v>3580.0</v>
      </c>
      <c r="C4997" s="1">
        <v>3616.0</v>
      </c>
    </row>
    <row r="4998">
      <c r="A4998" s="1">
        <v>1.70280466453348E9</v>
      </c>
      <c r="B4998" s="1">
        <v>3610.0</v>
      </c>
      <c r="C4998" s="1">
        <v>3603.0</v>
      </c>
    </row>
    <row r="4999">
      <c r="A4999" s="1">
        <v>1.70280466455898E9</v>
      </c>
      <c r="B4999" s="1">
        <v>3588.0</v>
      </c>
      <c r="C4999" s="1">
        <v>3598.0</v>
      </c>
    </row>
    <row r="5000">
      <c r="A5000" s="1">
        <v>1.70280466458421E9</v>
      </c>
      <c r="B5000" s="1">
        <v>3591.0</v>
      </c>
      <c r="C5000" s="1">
        <v>3597.0</v>
      </c>
    </row>
    <row r="5001">
      <c r="A5001" s="1">
        <v>1.70280466460874E9</v>
      </c>
      <c r="B5001" s="1">
        <v>3587.0</v>
      </c>
      <c r="C5001" s="1">
        <v>3639.0</v>
      </c>
    </row>
    <row r="5002">
      <c r="A5002" s="1">
        <v>1.70280466463363E9</v>
      </c>
      <c r="B5002" s="1">
        <v>3570.0</v>
      </c>
      <c r="C5002" s="1">
        <v>3606.0</v>
      </c>
    </row>
    <row r="5003">
      <c r="A5003" s="1">
        <v>1.70280466465891E9</v>
      </c>
      <c r="B5003" s="1">
        <v>3574.0</v>
      </c>
      <c r="C5003" s="1">
        <v>3607.0</v>
      </c>
    </row>
    <row r="5004">
      <c r="A5004" s="1">
        <v>1.70280466468398E9</v>
      </c>
      <c r="B5004" s="1">
        <v>3573.0</v>
      </c>
      <c r="C5004" s="1">
        <v>3571.0</v>
      </c>
    </row>
    <row r="5005">
      <c r="A5005" s="1">
        <v>1.70280466470924E9</v>
      </c>
      <c r="B5005" s="1">
        <v>3585.0</v>
      </c>
      <c r="C5005" s="1">
        <v>3563.0</v>
      </c>
    </row>
    <row r="5006">
      <c r="A5006" s="1">
        <v>1.70280466473365E9</v>
      </c>
      <c r="B5006" s="1">
        <v>3593.0</v>
      </c>
      <c r="C5006" s="1">
        <v>3596.0</v>
      </c>
    </row>
    <row r="5007">
      <c r="A5007" s="1">
        <v>1.70280466475883E9</v>
      </c>
      <c r="B5007" s="1">
        <v>3614.0</v>
      </c>
      <c r="C5007" s="1">
        <v>3622.0</v>
      </c>
    </row>
    <row r="5008">
      <c r="A5008" s="1">
        <v>1.70280466478398E9</v>
      </c>
      <c r="B5008" s="1">
        <v>3550.0</v>
      </c>
      <c r="C5008" s="1">
        <v>3606.0</v>
      </c>
    </row>
    <row r="5009">
      <c r="A5009" s="1">
        <v>1.70280466480924E9</v>
      </c>
      <c r="B5009" s="1">
        <v>3591.0</v>
      </c>
      <c r="C5009" s="1">
        <v>3620.0</v>
      </c>
    </row>
    <row r="5010">
      <c r="A5010" s="1">
        <v>1.70280466483365E9</v>
      </c>
      <c r="B5010" s="1">
        <v>3588.0</v>
      </c>
      <c r="C5010" s="1">
        <v>3601.0</v>
      </c>
    </row>
    <row r="5011">
      <c r="A5011" s="1">
        <v>1.70280466485887E9</v>
      </c>
      <c r="B5011" s="1">
        <v>3589.0</v>
      </c>
      <c r="C5011" s="1">
        <v>3604.0</v>
      </c>
    </row>
    <row r="5012">
      <c r="A5012" s="1">
        <v>1.70280466488418E9</v>
      </c>
      <c r="B5012" s="1">
        <v>3567.0</v>
      </c>
      <c r="C5012" s="1">
        <v>3571.0</v>
      </c>
    </row>
    <row r="5013">
      <c r="A5013" s="1">
        <v>1.70280466490917E9</v>
      </c>
      <c r="B5013" s="1">
        <v>3583.0</v>
      </c>
      <c r="C5013" s="1">
        <v>3610.0</v>
      </c>
    </row>
    <row r="5014">
      <c r="A5014" s="1">
        <v>1.702804664934E9</v>
      </c>
      <c r="B5014" s="1">
        <v>3578.0</v>
      </c>
      <c r="C5014" s="1">
        <v>3571.0</v>
      </c>
    </row>
    <row r="5015">
      <c r="A5015" s="1">
        <v>1.70280466495893E9</v>
      </c>
      <c r="B5015" s="1">
        <v>3621.0</v>
      </c>
      <c r="C5015" s="1">
        <v>3603.0</v>
      </c>
    </row>
    <row r="5016">
      <c r="A5016" s="1">
        <v>1.70280466498416E9</v>
      </c>
      <c r="B5016" s="1">
        <v>3584.0</v>
      </c>
      <c r="C5016" s="1">
        <v>3634.0</v>
      </c>
    </row>
    <row r="5017">
      <c r="A5017" s="1">
        <v>1.70280466500889E9</v>
      </c>
      <c r="B5017" s="1">
        <v>3599.0</v>
      </c>
      <c r="C5017" s="1">
        <v>3612.0</v>
      </c>
    </row>
    <row r="5018">
      <c r="A5018" s="1">
        <v>1.70280466503408E9</v>
      </c>
      <c r="B5018" s="1">
        <v>3589.0</v>
      </c>
      <c r="C5018" s="1">
        <v>3533.0</v>
      </c>
    </row>
    <row r="5019">
      <c r="A5019" s="1">
        <v>1.70280466505861E9</v>
      </c>
      <c r="B5019" s="1">
        <v>3557.0</v>
      </c>
      <c r="C5019" s="1">
        <v>3602.0</v>
      </c>
    </row>
    <row r="5020">
      <c r="A5020" s="1">
        <v>1.70280466508393E9</v>
      </c>
      <c r="B5020" s="1">
        <v>3565.0</v>
      </c>
      <c r="C5020" s="1">
        <v>3587.0</v>
      </c>
    </row>
    <row r="5021">
      <c r="A5021" s="1">
        <v>1.7028046651092E9</v>
      </c>
      <c r="B5021" s="1">
        <v>3555.0</v>
      </c>
      <c r="C5021" s="1">
        <v>3605.0</v>
      </c>
    </row>
    <row r="5022">
      <c r="A5022" s="1">
        <v>1.70280466513425E9</v>
      </c>
      <c r="B5022" s="1">
        <v>3574.0</v>
      </c>
      <c r="C5022" s="1">
        <v>3618.0</v>
      </c>
    </row>
    <row r="5023">
      <c r="A5023" s="1">
        <v>1.7028046651588E9</v>
      </c>
      <c r="B5023" s="1">
        <v>3592.0</v>
      </c>
      <c r="C5023" s="1">
        <v>3584.0</v>
      </c>
    </row>
    <row r="5024">
      <c r="A5024" s="1">
        <v>1.70280466518408E9</v>
      </c>
      <c r="B5024" s="1">
        <v>3584.0</v>
      </c>
      <c r="C5024" s="1">
        <v>3602.0</v>
      </c>
    </row>
    <row r="5025">
      <c r="A5025" s="1">
        <v>1.70280466520909E9</v>
      </c>
      <c r="B5025" s="1">
        <v>3592.0</v>
      </c>
      <c r="C5025" s="1">
        <v>3616.0</v>
      </c>
    </row>
    <row r="5026">
      <c r="A5026" s="1">
        <v>1.70280466523407E9</v>
      </c>
      <c r="B5026" s="1">
        <v>3609.0</v>
      </c>
      <c r="C5026" s="1">
        <v>3556.0</v>
      </c>
    </row>
    <row r="5027">
      <c r="A5027" s="1">
        <v>1.70280466525892E9</v>
      </c>
      <c r="B5027" s="1">
        <v>3593.0</v>
      </c>
      <c r="C5027" s="1">
        <v>3628.0</v>
      </c>
    </row>
    <row r="5028">
      <c r="A5028" s="1">
        <v>1.7028046652842E9</v>
      </c>
      <c r="B5028" s="1">
        <v>3595.0</v>
      </c>
      <c r="C5028" s="1">
        <v>3614.0</v>
      </c>
    </row>
    <row r="5029">
      <c r="A5029" s="1">
        <v>1.70280466530925E9</v>
      </c>
      <c r="B5029" s="1">
        <v>3584.0</v>
      </c>
      <c r="C5029" s="1">
        <v>3640.0</v>
      </c>
    </row>
    <row r="5030">
      <c r="A5030" s="1">
        <v>1.70280466533442E9</v>
      </c>
      <c r="B5030" s="1">
        <v>3587.0</v>
      </c>
      <c r="C5030" s="1">
        <v>3578.0</v>
      </c>
    </row>
    <row r="5031">
      <c r="A5031" s="1">
        <v>1.70280466535891E9</v>
      </c>
      <c r="B5031" s="1">
        <v>3567.0</v>
      </c>
      <c r="C5031" s="1">
        <v>3602.0</v>
      </c>
    </row>
    <row r="5032">
      <c r="A5032" s="1">
        <v>1.7028046653839E9</v>
      </c>
      <c r="B5032" s="1">
        <v>3563.0</v>
      </c>
      <c r="C5032" s="1">
        <v>3573.0</v>
      </c>
    </row>
    <row r="5033">
      <c r="A5033" s="1">
        <v>1.70280466540926E9</v>
      </c>
      <c r="B5033" s="1">
        <v>3603.0</v>
      </c>
      <c r="C5033" s="1">
        <v>3598.0</v>
      </c>
    </row>
    <row r="5034">
      <c r="A5034" s="1">
        <v>1.70280466543457E9</v>
      </c>
      <c r="B5034" s="1">
        <v>3611.0</v>
      </c>
      <c r="C5034" s="1">
        <v>3607.0</v>
      </c>
    </row>
    <row r="5035">
      <c r="A5035" s="1">
        <v>1.7028046654594E9</v>
      </c>
      <c r="B5035" s="1">
        <v>3567.0</v>
      </c>
      <c r="C5035" s="1">
        <v>3632.0</v>
      </c>
    </row>
    <row r="5036">
      <c r="A5036" s="1">
        <v>1.70280466548392E9</v>
      </c>
      <c r="B5036" s="1">
        <v>3557.0</v>
      </c>
      <c r="C5036" s="1">
        <v>3579.0</v>
      </c>
    </row>
    <row r="5037">
      <c r="A5037" s="1">
        <v>1.70280466550969E9</v>
      </c>
      <c r="B5037" s="1">
        <v>3619.0</v>
      </c>
      <c r="C5037" s="1">
        <v>3581.0</v>
      </c>
    </row>
    <row r="5038">
      <c r="A5038" s="1">
        <v>1.70280466553415E9</v>
      </c>
      <c r="B5038" s="1">
        <v>3571.0</v>
      </c>
      <c r="C5038" s="1">
        <v>3607.0</v>
      </c>
    </row>
    <row r="5039">
      <c r="A5039" s="1">
        <v>1.70280466555912E9</v>
      </c>
      <c r="B5039" s="1">
        <v>3548.0</v>
      </c>
      <c r="C5039" s="1">
        <v>3576.0</v>
      </c>
    </row>
    <row r="5040">
      <c r="A5040" s="1">
        <v>1.70280466558408E9</v>
      </c>
      <c r="B5040" s="1">
        <v>3586.0</v>
      </c>
      <c r="C5040" s="1">
        <v>3606.0</v>
      </c>
    </row>
    <row r="5041">
      <c r="A5041" s="1">
        <v>1.70280466560903E9</v>
      </c>
      <c r="B5041" s="1">
        <v>3594.0</v>
      </c>
      <c r="C5041" s="1">
        <v>3598.0</v>
      </c>
    </row>
    <row r="5042">
      <c r="A5042" s="1">
        <v>1.70280466563443E9</v>
      </c>
      <c r="B5042" s="1">
        <v>3595.0</v>
      </c>
      <c r="C5042" s="1">
        <v>3586.0</v>
      </c>
    </row>
    <row r="5043">
      <c r="A5043" s="1">
        <v>1.70280466565926E9</v>
      </c>
      <c r="B5043" s="1">
        <v>3567.0</v>
      </c>
      <c r="C5043" s="1">
        <v>3592.0</v>
      </c>
    </row>
    <row r="5044">
      <c r="A5044" s="1">
        <v>1.70280466568411E9</v>
      </c>
      <c r="B5044" s="1">
        <v>3583.0</v>
      </c>
      <c r="C5044" s="1">
        <v>3584.0</v>
      </c>
    </row>
    <row r="5045">
      <c r="A5045" s="1">
        <v>1.70280466570881E9</v>
      </c>
      <c r="B5045" s="1">
        <v>3579.0</v>
      </c>
      <c r="C5045" s="1">
        <v>3605.0</v>
      </c>
    </row>
    <row r="5046">
      <c r="A5046" s="1">
        <v>1.70280466573423E9</v>
      </c>
      <c r="B5046" s="1">
        <v>3619.0</v>
      </c>
      <c r="C5046" s="1">
        <v>3549.0</v>
      </c>
    </row>
    <row r="5047">
      <c r="A5047" s="1">
        <v>1.70280466575921E9</v>
      </c>
      <c r="B5047" s="1">
        <v>3595.0</v>
      </c>
      <c r="C5047" s="1">
        <v>3600.0</v>
      </c>
    </row>
    <row r="5048">
      <c r="A5048" s="1">
        <v>1.70280466578411E9</v>
      </c>
      <c r="B5048" s="1">
        <v>3581.0</v>
      </c>
      <c r="C5048" s="1">
        <v>3613.0</v>
      </c>
    </row>
    <row r="5049">
      <c r="A5049" s="1">
        <v>1.7028046658088E9</v>
      </c>
      <c r="B5049" s="1">
        <v>3603.0</v>
      </c>
      <c r="C5049" s="1">
        <v>3618.0</v>
      </c>
    </row>
    <row r="5050">
      <c r="A5050" s="1">
        <v>1.70280466583402E9</v>
      </c>
      <c r="B5050" s="1">
        <v>3581.0</v>
      </c>
      <c r="C5050" s="1">
        <v>3612.0</v>
      </c>
    </row>
    <row r="5051">
      <c r="A5051" s="1">
        <v>1.70280466585936E9</v>
      </c>
      <c r="B5051" s="1">
        <v>3591.0</v>
      </c>
      <c r="C5051" s="1">
        <v>3587.0</v>
      </c>
    </row>
    <row r="5052">
      <c r="A5052" s="1">
        <v>1.70280466588412E9</v>
      </c>
      <c r="B5052" s="1">
        <v>3596.0</v>
      </c>
      <c r="C5052" s="1">
        <v>3579.0</v>
      </c>
    </row>
    <row r="5053">
      <c r="A5053" s="1">
        <v>1.702804665909E9</v>
      </c>
      <c r="B5053" s="1">
        <v>3598.0</v>
      </c>
      <c r="C5053" s="1">
        <v>3617.0</v>
      </c>
    </row>
    <row r="5054">
      <c r="A5054" s="1">
        <v>1.70280466593451E9</v>
      </c>
      <c r="B5054" s="1">
        <v>3541.0</v>
      </c>
      <c r="C5054" s="1">
        <v>3600.0</v>
      </c>
    </row>
    <row r="5055">
      <c r="A5055" s="1">
        <v>1.70280466595922E9</v>
      </c>
      <c r="B5055" s="1">
        <v>3579.0</v>
      </c>
      <c r="C5055" s="1">
        <v>3614.0</v>
      </c>
    </row>
    <row r="5056">
      <c r="A5056" s="1">
        <v>1.70280466598463E9</v>
      </c>
      <c r="B5056" s="1">
        <v>3614.0</v>
      </c>
      <c r="C5056" s="1">
        <v>3622.0</v>
      </c>
    </row>
    <row r="5057">
      <c r="A5057" s="1">
        <v>1.70280466600921E9</v>
      </c>
      <c r="B5057" s="1">
        <v>3565.0</v>
      </c>
      <c r="C5057" s="1">
        <v>3589.0</v>
      </c>
    </row>
    <row r="5058">
      <c r="A5058" s="1">
        <v>1.70280466603407E9</v>
      </c>
      <c r="B5058" s="1">
        <v>3587.0</v>
      </c>
      <c r="C5058" s="1">
        <v>3591.0</v>
      </c>
    </row>
    <row r="5059">
      <c r="A5059" s="1">
        <v>1.70280466605947E9</v>
      </c>
      <c r="B5059" s="1">
        <v>3599.0</v>
      </c>
      <c r="C5059" s="1">
        <v>3621.0</v>
      </c>
    </row>
    <row r="5060">
      <c r="A5060" s="1">
        <v>1.70280466608445E9</v>
      </c>
      <c r="B5060" s="1">
        <v>3576.0</v>
      </c>
      <c r="C5060" s="1">
        <v>3644.0</v>
      </c>
    </row>
    <row r="5061">
      <c r="A5061" s="1">
        <v>1.70280466610919E9</v>
      </c>
      <c r="B5061" s="1">
        <v>3588.0</v>
      </c>
      <c r="C5061" s="1">
        <v>3621.0</v>
      </c>
    </row>
    <row r="5062">
      <c r="A5062" s="1">
        <v>1.70280466613387E9</v>
      </c>
      <c r="B5062" s="1">
        <v>3606.0</v>
      </c>
      <c r="C5062" s="1">
        <v>3614.0</v>
      </c>
    </row>
    <row r="5063">
      <c r="A5063" s="1">
        <v>1.70280466615962E9</v>
      </c>
      <c r="B5063" s="1">
        <v>3589.0</v>
      </c>
      <c r="C5063" s="1">
        <v>3630.0</v>
      </c>
    </row>
    <row r="5064">
      <c r="A5064" s="1">
        <v>1.70280466618427E9</v>
      </c>
      <c r="B5064" s="1">
        <v>3610.0</v>
      </c>
      <c r="C5064" s="1">
        <v>3584.0</v>
      </c>
    </row>
    <row r="5065">
      <c r="A5065" s="1">
        <v>1.70280466620952E9</v>
      </c>
      <c r="B5065" s="1">
        <v>3587.0</v>
      </c>
      <c r="C5065" s="1">
        <v>3594.0</v>
      </c>
    </row>
    <row r="5066">
      <c r="A5066" s="1">
        <v>1.70280466623402E9</v>
      </c>
      <c r="B5066" s="1">
        <v>3583.0</v>
      </c>
      <c r="C5066" s="1">
        <v>3596.0</v>
      </c>
    </row>
    <row r="5067">
      <c r="A5067" s="1">
        <v>1.70280466625928E9</v>
      </c>
      <c r="B5067" s="1">
        <v>3594.0</v>
      </c>
      <c r="C5067" s="1">
        <v>3627.0</v>
      </c>
    </row>
    <row r="5068">
      <c r="A5068" s="1">
        <v>1.70280466628439E9</v>
      </c>
      <c r="B5068" s="1">
        <v>3568.0</v>
      </c>
      <c r="C5068" s="1">
        <v>3580.0</v>
      </c>
    </row>
    <row r="5069">
      <c r="A5069" s="1">
        <v>1.70280466630927E9</v>
      </c>
      <c r="B5069" s="1">
        <v>3564.0</v>
      </c>
      <c r="C5069" s="1">
        <v>3584.0</v>
      </c>
    </row>
    <row r="5070">
      <c r="A5070" s="1">
        <v>1.70280466633417E9</v>
      </c>
      <c r="B5070" s="1">
        <v>3592.0</v>
      </c>
      <c r="C5070" s="1">
        <v>3596.0</v>
      </c>
    </row>
    <row r="5071">
      <c r="A5071" s="1">
        <v>1.7028046663594E9</v>
      </c>
      <c r="B5071" s="1">
        <v>3582.0</v>
      </c>
      <c r="C5071" s="1">
        <v>3617.0</v>
      </c>
    </row>
    <row r="5072">
      <c r="A5072" s="1">
        <v>1.70280466638438E9</v>
      </c>
      <c r="B5072" s="1">
        <v>3601.0</v>
      </c>
      <c r="C5072" s="1">
        <v>3601.0</v>
      </c>
    </row>
    <row r="5073">
      <c r="A5073" s="1">
        <v>1.70280466640941E9</v>
      </c>
      <c r="B5073" s="1">
        <v>3552.0</v>
      </c>
      <c r="C5073" s="1">
        <v>3610.0</v>
      </c>
    </row>
    <row r="5074">
      <c r="A5074" s="1">
        <v>1.70280466643432E9</v>
      </c>
      <c r="B5074" s="1">
        <v>3580.0</v>
      </c>
      <c r="C5074" s="1">
        <v>3591.0</v>
      </c>
    </row>
    <row r="5075">
      <c r="A5075" s="1">
        <v>1.7028046664593E9</v>
      </c>
      <c r="B5075" s="1">
        <v>3569.0</v>
      </c>
      <c r="C5075" s="1">
        <v>3585.0</v>
      </c>
    </row>
    <row r="5076">
      <c r="A5076" s="1">
        <v>1.70280466648469E9</v>
      </c>
      <c r="B5076" s="1">
        <v>3615.0</v>
      </c>
      <c r="C5076" s="1">
        <v>3612.0</v>
      </c>
    </row>
    <row r="5077">
      <c r="A5077" s="1">
        <v>1.70280466650929E9</v>
      </c>
      <c r="B5077" s="1">
        <v>3497.0</v>
      </c>
      <c r="C5077" s="1">
        <v>3584.0</v>
      </c>
    </row>
    <row r="5078">
      <c r="A5078" s="1">
        <v>1.70280466653432E9</v>
      </c>
      <c r="B5078" s="1">
        <v>3608.0</v>
      </c>
      <c r="C5078" s="1">
        <v>3611.0</v>
      </c>
    </row>
    <row r="5079">
      <c r="A5079" s="1">
        <v>1.70280466655896E9</v>
      </c>
      <c r="B5079" s="1">
        <v>3586.0</v>
      </c>
      <c r="C5079" s="1">
        <v>3590.0</v>
      </c>
    </row>
    <row r="5080">
      <c r="A5080" s="1">
        <v>1.70280466658444E9</v>
      </c>
      <c r="B5080" s="1">
        <v>3562.0</v>
      </c>
      <c r="C5080" s="1">
        <v>3537.0</v>
      </c>
    </row>
    <row r="5081">
      <c r="A5081" s="1">
        <v>1.70280466660959E9</v>
      </c>
      <c r="B5081" s="1">
        <v>3585.0</v>
      </c>
      <c r="C5081" s="1">
        <v>3609.0</v>
      </c>
    </row>
    <row r="5082">
      <c r="A5082" s="1">
        <v>1.70280466663455E9</v>
      </c>
      <c r="B5082" s="1">
        <v>3588.0</v>
      </c>
      <c r="C5082" s="1">
        <v>3614.0</v>
      </c>
    </row>
    <row r="5083">
      <c r="A5083" s="1">
        <v>1.7028046666591E9</v>
      </c>
      <c r="B5083" s="1">
        <v>3606.0</v>
      </c>
      <c r="C5083" s="1">
        <v>3623.0</v>
      </c>
    </row>
    <row r="5084">
      <c r="A5084" s="1">
        <v>1.70280466668397E9</v>
      </c>
      <c r="B5084" s="1">
        <v>3608.0</v>
      </c>
      <c r="C5084" s="1">
        <v>3616.0</v>
      </c>
    </row>
    <row r="5085">
      <c r="A5085" s="1">
        <v>1.7028046667094E9</v>
      </c>
      <c r="B5085" s="1">
        <v>3616.0</v>
      </c>
      <c r="C5085" s="1">
        <v>3578.0</v>
      </c>
    </row>
    <row r="5086">
      <c r="A5086" s="1">
        <v>1.70280466673472E9</v>
      </c>
      <c r="B5086" s="1">
        <v>3581.0</v>
      </c>
      <c r="C5086" s="1">
        <v>3590.0</v>
      </c>
    </row>
    <row r="5087">
      <c r="A5087" s="1">
        <v>1.70280466675913E9</v>
      </c>
      <c r="B5087" s="1">
        <v>3604.0</v>
      </c>
      <c r="C5087" s="1">
        <v>3623.0</v>
      </c>
    </row>
    <row r="5088">
      <c r="A5088" s="1">
        <v>1.70280466678445E9</v>
      </c>
      <c r="B5088" s="1">
        <v>3588.0</v>
      </c>
      <c r="C5088" s="1">
        <v>3598.0</v>
      </c>
    </row>
    <row r="5089">
      <c r="A5089" s="1">
        <v>1.70280466680954E9</v>
      </c>
      <c r="B5089" s="1">
        <v>3594.0</v>
      </c>
      <c r="C5089" s="1">
        <v>3628.0</v>
      </c>
    </row>
    <row r="5090">
      <c r="A5090" s="1">
        <v>1.70280466683489E9</v>
      </c>
      <c r="B5090" s="1">
        <v>3585.0</v>
      </c>
      <c r="C5090" s="1">
        <v>3589.0</v>
      </c>
    </row>
    <row r="5091">
      <c r="A5091" s="1">
        <v>1.70280466685943E9</v>
      </c>
      <c r="B5091" s="1">
        <v>3578.0</v>
      </c>
      <c r="C5091" s="1">
        <v>3631.0</v>
      </c>
    </row>
    <row r="5092">
      <c r="A5092" s="1">
        <v>1.70280466688439E9</v>
      </c>
      <c r="B5092" s="1">
        <v>3594.0</v>
      </c>
      <c r="C5092" s="1">
        <v>3600.0</v>
      </c>
    </row>
    <row r="5093">
      <c r="A5093" s="1">
        <v>1.70280466690959E9</v>
      </c>
      <c r="B5093" s="1">
        <v>3556.0</v>
      </c>
      <c r="C5093" s="1">
        <v>3602.0</v>
      </c>
    </row>
    <row r="5094">
      <c r="A5094" s="1">
        <v>1.70280466693487E9</v>
      </c>
      <c r="B5094" s="1">
        <v>3572.0</v>
      </c>
      <c r="C5094" s="1">
        <v>3591.0</v>
      </c>
    </row>
    <row r="5095">
      <c r="A5095" s="1">
        <v>1.70280466695954E9</v>
      </c>
      <c r="B5095" s="1">
        <v>3588.0</v>
      </c>
      <c r="C5095" s="1">
        <v>3644.0</v>
      </c>
    </row>
    <row r="5096">
      <c r="A5096" s="1">
        <v>1.70280466698438E9</v>
      </c>
      <c r="B5096" s="1">
        <v>3588.0</v>
      </c>
      <c r="C5096" s="1">
        <v>3591.0</v>
      </c>
    </row>
    <row r="5097">
      <c r="A5097" s="1">
        <v>1.70280466700956E9</v>
      </c>
      <c r="B5097" s="1">
        <v>3575.0</v>
      </c>
      <c r="C5097" s="1">
        <v>3591.0</v>
      </c>
    </row>
    <row r="5098">
      <c r="A5098" s="1">
        <v>1.70280466703435E9</v>
      </c>
      <c r="B5098" s="1">
        <v>3599.0</v>
      </c>
      <c r="C5098" s="1">
        <v>3619.0</v>
      </c>
    </row>
    <row r="5099">
      <c r="A5099" s="1">
        <v>1.70280466705947E9</v>
      </c>
      <c r="B5099" s="1">
        <v>3588.0</v>
      </c>
      <c r="C5099" s="1">
        <v>3622.0</v>
      </c>
    </row>
    <row r="5100">
      <c r="A5100" s="1">
        <v>1.70280466708424E9</v>
      </c>
      <c r="B5100" s="1">
        <v>3556.0</v>
      </c>
      <c r="C5100" s="1">
        <v>3608.0</v>
      </c>
    </row>
    <row r="5101">
      <c r="A5101" s="1">
        <v>1.70280466710956E9</v>
      </c>
      <c r="B5101" s="1">
        <v>3598.0</v>
      </c>
      <c r="C5101" s="1">
        <v>3595.0</v>
      </c>
    </row>
    <row r="5102">
      <c r="A5102" s="1">
        <v>1.70280466713481E9</v>
      </c>
      <c r="B5102" s="1">
        <v>3600.0</v>
      </c>
      <c r="C5102" s="1">
        <v>3608.0</v>
      </c>
    </row>
    <row r="5103">
      <c r="A5103" s="1">
        <v>1.70280466715967E9</v>
      </c>
      <c r="B5103" s="1">
        <v>3597.0</v>
      </c>
      <c r="C5103" s="1">
        <v>3580.0</v>
      </c>
    </row>
    <row r="5104">
      <c r="A5104" s="1">
        <v>1.70280466718457E9</v>
      </c>
      <c r="B5104" s="1">
        <v>3602.0</v>
      </c>
      <c r="C5104" s="1">
        <v>3594.0</v>
      </c>
    </row>
    <row r="5105">
      <c r="A5105" s="1">
        <v>1.70280466720939E9</v>
      </c>
      <c r="B5105" s="1">
        <v>3607.0</v>
      </c>
      <c r="C5105" s="1">
        <v>3598.0</v>
      </c>
    </row>
    <row r="5106">
      <c r="A5106" s="1">
        <v>1.70280466723483E9</v>
      </c>
      <c r="B5106" s="1">
        <v>3575.0</v>
      </c>
      <c r="C5106" s="1">
        <v>3590.0</v>
      </c>
    </row>
    <row r="5107">
      <c r="A5107" s="1">
        <v>1.70280466725955E9</v>
      </c>
      <c r="B5107" s="1">
        <v>3551.0</v>
      </c>
      <c r="C5107" s="1">
        <v>3614.0</v>
      </c>
    </row>
    <row r="5108">
      <c r="A5108" s="1">
        <v>1.70280466728434E9</v>
      </c>
      <c r="B5108" s="1">
        <v>3593.0</v>
      </c>
      <c r="C5108" s="1">
        <v>3589.0</v>
      </c>
    </row>
    <row r="5109">
      <c r="A5109" s="1">
        <v>1.70280466730924E9</v>
      </c>
      <c r="B5109" s="1">
        <v>3536.0</v>
      </c>
      <c r="C5109" s="1">
        <v>3599.0</v>
      </c>
    </row>
    <row r="5110">
      <c r="A5110" s="1">
        <v>1.70280466733474E9</v>
      </c>
      <c r="B5110" s="1">
        <v>3608.0</v>
      </c>
      <c r="C5110" s="1">
        <v>3594.0</v>
      </c>
    </row>
    <row r="5111">
      <c r="A5111" s="1">
        <v>1.70280466735986E9</v>
      </c>
      <c r="B5111" s="1">
        <v>3602.0</v>
      </c>
      <c r="C5111" s="1">
        <v>3568.0</v>
      </c>
    </row>
    <row r="5112">
      <c r="A5112" s="1">
        <v>1.70280466738454E9</v>
      </c>
      <c r="B5112" s="1">
        <v>3567.0</v>
      </c>
      <c r="C5112" s="1">
        <v>3548.0</v>
      </c>
    </row>
    <row r="5113">
      <c r="A5113" s="1">
        <v>1.70280466740911E9</v>
      </c>
      <c r="B5113" s="1">
        <v>3583.0</v>
      </c>
      <c r="C5113" s="1">
        <v>3613.0</v>
      </c>
    </row>
    <row r="5114">
      <c r="A5114" s="1">
        <v>1.70280466743481E9</v>
      </c>
      <c r="B5114" s="1">
        <v>3603.0</v>
      </c>
      <c r="C5114" s="1">
        <v>3608.0</v>
      </c>
    </row>
    <row r="5115">
      <c r="A5115" s="1">
        <v>1.70280466745982E9</v>
      </c>
      <c r="B5115" s="1">
        <v>3577.0</v>
      </c>
      <c r="C5115" s="1">
        <v>3616.0</v>
      </c>
    </row>
    <row r="5116">
      <c r="A5116" s="1">
        <v>1.70280466748452E9</v>
      </c>
      <c r="B5116" s="1">
        <v>3572.0</v>
      </c>
      <c r="C5116" s="1">
        <v>3605.0</v>
      </c>
    </row>
    <row r="5117">
      <c r="A5117" s="1">
        <v>1.70280466750944E9</v>
      </c>
      <c r="B5117" s="1">
        <v>3620.0</v>
      </c>
      <c r="C5117" s="1">
        <v>3603.0</v>
      </c>
    </row>
    <row r="5118">
      <c r="A5118" s="1">
        <v>1.70280466753494E9</v>
      </c>
      <c r="B5118" s="1">
        <v>3576.0</v>
      </c>
      <c r="C5118" s="1">
        <v>3600.0</v>
      </c>
    </row>
    <row r="5119">
      <c r="A5119" s="1">
        <v>1.70280466756009E9</v>
      </c>
      <c r="B5119" s="1">
        <v>3576.0</v>
      </c>
      <c r="C5119" s="1">
        <v>3606.0</v>
      </c>
    </row>
    <row r="5120">
      <c r="A5120" s="1">
        <v>1.70280466758498E9</v>
      </c>
      <c r="B5120" s="1">
        <v>3583.0</v>
      </c>
      <c r="C5120" s="1">
        <v>3619.0</v>
      </c>
    </row>
    <row r="5121">
      <c r="A5121" s="1">
        <v>1.70280466760927E9</v>
      </c>
      <c r="B5121" s="1">
        <v>3634.0</v>
      </c>
      <c r="C5121" s="1">
        <v>3576.0</v>
      </c>
    </row>
    <row r="5122">
      <c r="A5122" s="1">
        <v>1.70280466763469E9</v>
      </c>
      <c r="B5122" s="1">
        <v>3565.0</v>
      </c>
      <c r="C5122" s="1">
        <v>3613.0</v>
      </c>
    </row>
    <row r="5123">
      <c r="A5123" s="1">
        <v>1.70280466765977E9</v>
      </c>
      <c r="B5123" s="1">
        <v>3587.0</v>
      </c>
      <c r="C5123" s="1">
        <v>3594.0</v>
      </c>
    </row>
    <row r="5124">
      <c r="A5124" s="1">
        <v>1.70280466768462E9</v>
      </c>
      <c r="B5124" s="1">
        <v>3569.0</v>
      </c>
      <c r="C5124" s="1">
        <v>3601.0</v>
      </c>
    </row>
    <row r="5125">
      <c r="A5125" s="1">
        <v>1.70280466770967E9</v>
      </c>
      <c r="B5125" s="1">
        <v>3620.0</v>
      </c>
      <c r="C5125" s="1">
        <v>3606.0</v>
      </c>
    </row>
    <row r="5126">
      <c r="A5126" s="1">
        <v>1.70280466773475E9</v>
      </c>
      <c r="B5126" s="1">
        <v>3592.0</v>
      </c>
      <c r="C5126" s="1">
        <v>3614.0</v>
      </c>
    </row>
    <row r="5127">
      <c r="A5127" s="1">
        <v>1.70280466776015E9</v>
      </c>
      <c r="B5127" s="1">
        <v>3599.0</v>
      </c>
      <c r="C5127" s="1">
        <v>3601.0</v>
      </c>
    </row>
    <row r="5128">
      <c r="A5128" s="1">
        <v>1.70280466778522E9</v>
      </c>
      <c r="B5128" s="1">
        <v>3607.0</v>
      </c>
      <c r="C5128" s="1">
        <v>3580.0</v>
      </c>
    </row>
    <row r="5129">
      <c r="A5129" s="1">
        <v>1.70280466780957E9</v>
      </c>
      <c r="B5129" s="1">
        <v>3579.0</v>
      </c>
      <c r="C5129" s="1">
        <v>3585.0</v>
      </c>
    </row>
    <row r="5130">
      <c r="A5130" s="1">
        <v>1.70280466783431E9</v>
      </c>
      <c r="B5130" s="1">
        <v>3588.0</v>
      </c>
      <c r="C5130" s="1">
        <v>3600.0</v>
      </c>
    </row>
    <row r="5131">
      <c r="A5131" s="1">
        <v>1.70280466786064E9</v>
      </c>
      <c r="B5131" s="1">
        <v>3586.0</v>
      </c>
      <c r="C5131" s="1">
        <v>3588.0</v>
      </c>
    </row>
    <row r="5132">
      <c r="A5132" s="1">
        <v>1.70280466788477E9</v>
      </c>
      <c r="B5132" s="1">
        <v>3604.0</v>
      </c>
      <c r="C5132" s="1">
        <v>3582.0</v>
      </c>
    </row>
    <row r="5133">
      <c r="A5133" s="1">
        <v>1.70280466790968E9</v>
      </c>
      <c r="B5133" s="1">
        <v>3586.0</v>
      </c>
      <c r="C5133" s="1">
        <v>3594.0</v>
      </c>
    </row>
    <row r="5134">
      <c r="A5134" s="1">
        <v>1.70280466793461E9</v>
      </c>
      <c r="B5134" s="1">
        <v>3533.0</v>
      </c>
      <c r="C5134" s="1">
        <v>3582.0</v>
      </c>
    </row>
    <row r="5135">
      <c r="A5135" s="1">
        <v>1.70280466795978E9</v>
      </c>
      <c r="B5135" s="1">
        <v>3599.0</v>
      </c>
      <c r="C5135" s="1">
        <v>3594.0</v>
      </c>
    </row>
    <row r="5136">
      <c r="A5136" s="1">
        <v>1.70280466798495E9</v>
      </c>
      <c r="B5136" s="1">
        <v>3579.0</v>
      </c>
      <c r="C5136" s="1">
        <v>3607.0</v>
      </c>
    </row>
    <row r="5137">
      <c r="A5137" s="1">
        <v>1.70280466800998E9</v>
      </c>
      <c r="B5137" s="1">
        <v>3582.0</v>
      </c>
      <c r="C5137" s="1">
        <v>3568.0</v>
      </c>
    </row>
    <row r="5138">
      <c r="A5138" s="1">
        <v>1.70280466803451E9</v>
      </c>
      <c r="B5138" s="1">
        <v>3580.0</v>
      </c>
      <c r="C5138" s="1">
        <v>3610.0</v>
      </c>
    </row>
    <row r="5139">
      <c r="A5139" s="1">
        <v>1.70280466806025E9</v>
      </c>
      <c r="B5139" s="1">
        <v>3549.0</v>
      </c>
      <c r="C5139" s="1">
        <v>3610.0</v>
      </c>
    </row>
    <row r="5140">
      <c r="A5140" s="1">
        <v>1.70280466808502E9</v>
      </c>
      <c r="B5140" s="1">
        <v>3594.0</v>
      </c>
      <c r="C5140" s="1">
        <v>3616.0</v>
      </c>
    </row>
    <row r="5141">
      <c r="A5141" s="1">
        <v>1.70280466810967E9</v>
      </c>
      <c r="B5141" s="1">
        <v>3606.0</v>
      </c>
      <c r="C5141" s="1">
        <v>3650.0</v>
      </c>
    </row>
    <row r="5142">
      <c r="A5142" s="1">
        <v>1.70280466813466E9</v>
      </c>
      <c r="B5142" s="1">
        <v>3591.0</v>
      </c>
      <c r="C5142" s="1">
        <v>3600.0</v>
      </c>
    </row>
    <row r="5143">
      <c r="A5143" s="1">
        <v>1.70280466815975E9</v>
      </c>
      <c r="B5143" s="1">
        <v>3586.0</v>
      </c>
      <c r="C5143" s="1">
        <v>3615.0</v>
      </c>
    </row>
    <row r="5144">
      <c r="A5144" s="1">
        <v>1.70280466818476E9</v>
      </c>
      <c r="B5144" s="1">
        <v>3591.0</v>
      </c>
      <c r="C5144" s="1">
        <v>3563.0</v>
      </c>
    </row>
    <row r="5145">
      <c r="A5145" s="1">
        <v>1.70280466821021E9</v>
      </c>
      <c r="B5145" s="1">
        <v>3548.0</v>
      </c>
      <c r="C5145" s="1">
        <v>3590.0</v>
      </c>
    </row>
    <row r="5146">
      <c r="A5146" s="1">
        <v>1.70280466823476E9</v>
      </c>
      <c r="B5146" s="1">
        <v>3613.0</v>
      </c>
      <c r="C5146" s="1">
        <v>3641.0</v>
      </c>
    </row>
    <row r="5147">
      <c r="A5147" s="1">
        <v>1.70280466825979E9</v>
      </c>
      <c r="B5147" s="1">
        <v>3575.0</v>
      </c>
      <c r="C5147" s="1">
        <v>3595.0</v>
      </c>
    </row>
    <row r="5148">
      <c r="A5148" s="1">
        <v>1.70280466828487E9</v>
      </c>
      <c r="B5148" s="1">
        <v>3589.0</v>
      </c>
      <c r="C5148" s="1">
        <v>3595.0</v>
      </c>
    </row>
    <row r="5149">
      <c r="A5149" s="1">
        <v>1.70280466831013E9</v>
      </c>
      <c r="B5149" s="1">
        <v>3580.0</v>
      </c>
      <c r="C5149" s="1">
        <v>3621.0</v>
      </c>
    </row>
    <row r="5150">
      <c r="A5150" s="1">
        <v>1.70280466833479E9</v>
      </c>
      <c r="B5150" s="1">
        <v>3583.0</v>
      </c>
      <c r="C5150" s="1">
        <v>3621.0</v>
      </c>
    </row>
    <row r="5151">
      <c r="A5151" s="1">
        <v>1.70280466835973E9</v>
      </c>
      <c r="B5151" s="1">
        <v>3570.0</v>
      </c>
      <c r="C5151" s="1">
        <v>3602.0</v>
      </c>
    </row>
    <row r="5152">
      <c r="A5152" s="1">
        <v>1.70280466838502E9</v>
      </c>
      <c r="B5152" s="1">
        <v>3563.0</v>
      </c>
      <c r="C5152" s="1">
        <v>3592.0</v>
      </c>
    </row>
    <row r="5153">
      <c r="A5153" s="1">
        <v>1.70280466841034E9</v>
      </c>
      <c r="B5153" s="1">
        <v>3597.0</v>
      </c>
      <c r="C5153" s="1">
        <v>3573.0</v>
      </c>
    </row>
    <row r="5154">
      <c r="A5154" s="1">
        <v>1.70280466843519E9</v>
      </c>
      <c r="B5154" s="1">
        <v>3533.0</v>
      </c>
      <c r="C5154" s="1">
        <v>3606.0</v>
      </c>
    </row>
    <row r="5155">
      <c r="A5155" s="1">
        <v>1.7028046684595E9</v>
      </c>
      <c r="B5155" s="1">
        <v>3569.0</v>
      </c>
      <c r="C5155" s="1">
        <v>3605.0</v>
      </c>
    </row>
    <row r="5156">
      <c r="A5156" s="1">
        <v>1.7028046684854E9</v>
      </c>
      <c r="B5156" s="1">
        <v>3522.0</v>
      </c>
      <c r="C5156" s="1">
        <v>3591.0</v>
      </c>
    </row>
    <row r="5157">
      <c r="A5157" s="1">
        <v>1.70280466851015E9</v>
      </c>
      <c r="B5157" s="1">
        <v>3584.0</v>
      </c>
      <c r="C5157" s="1">
        <v>3561.0</v>
      </c>
    </row>
    <row r="5158">
      <c r="A5158" s="1">
        <v>1.702804668535E9</v>
      </c>
      <c r="B5158" s="1">
        <v>3590.0</v>
      </c>
      <c r="C5158" s="1">
        <v>3585.0</v>
      </c>
    </row>
    <row r="5159">
      <c r="A5159" s="1">
        <v>1.7028046685599E9</v>
      </c>
      <c r="B5159" s="1">
        <v>3563.0</v>
      </c>
      <c r="C5159" s="1">
        <v>3609.0</v>
      </c>
    </row>
    <row r="5160">
      <c r="A5160" s="1">
        <v>1.70280466858517E9</v>
      </c>
      <c r="B5160" s="1">
        <v>3590.0</v>
      </c>
      <c r="C5160" s="1">
        <v>3574.0</v>
      </c>
    </row>
    <row r="5161">
      <c r="A5161" s="1">
        <v>1.70280466861029E9</v>
      </c>
      <c r="B5161" s="1">
        <v>3562.0</v>
      </c>
      <c r="C5161" s="1">
        <v>3566.0</v>
      </c>
    </row>
    <row r="5162">
      <c r="A5162" s="1">
        <v>1.70280466863493E9</v>
      </c>
      <c r="B5162" s="1">
        <v>3586.0</v>
      </c>
      <c r="C5162" s="1">
        <v>3612.0</v>
      </c>
    </row>
    <row r="5163">
      <c r="A5163" s="1">
        <v>1.70280466865975E9</v>
      </c>
      <c r="B5163" s="1">
        <v>3574.0</v>
      </c>
      <c r="C5163" s="1">
        <v>3601.0</v>
      </c>
    </row>
    <row r="5164">
      <c r="A5164" s="1">
        <v>1.70280466868485E9</v>
      </c>
      <c r="B5164" s="1">
        <v>3617.0</v>
      </c>
      <c r="C5164" s="1">
        <v>3609.0</v>
      </c>
    </row>
    <row r="5165">
      <c r="A5165" s="1">
        <v>1.70280466871002E9</v>
      </c>
      <c r="B5165" s="1">
        <v>3580.0</v>
      </c>
      <c r="C5165" s="1">
        <v>3620.0</v>
      </c>
    </row>
    <row r="5166">
      <c r="A5166" s="1">
        <v>1.70280466873518E9</v>
      </c>
      <c r="B5166" s="1">
        <v>3557.0</v>
      </c>
      <c r="C5166" s="1">
        <v>3589.0</v>
      </c>
    </row>
    <row r="5167">
      <c r="A5167" s="1">
        <v>1.70280466876007E9</v>
      </c>
      <c r="B5167" s="1">
        <v>3572.0</v>
      </c>
      <c r="C5167" s="1">
        <v>3611.0</v>
      </c>
    </row>
    <row r="5168">
      <c r="A5168" s="1">
        <v>1.70280466878454E9</v>
      </c>
      <c r="B5168" s="1">
        <v>3618.0</v>
      </c>
      <c r="C5168" s="1">
        <v>3620.0</v>
      </c>
    </row>
    <row r="5169">
      <c r="A5169" s="1">
        <v>1.70280466880981E9</v>
      </c>
      <c r="B5169" s="1">
        <v>3591.0</v>
      </c>
      <c r="C5169" s="1">
        <v>3632.0</v>
      </c>
    </row>
    <row r="5170">
      <c r="A5170" s="1">
        <v>1.70280466883527E9</v>
      </c>
      <c r="B5170" s="1">
        <v>3549.0</v>
      </c>
      <c r="C5170" s="1">
        <v>3595.0</v>
      </c>
    </row>
    <row r="5171">
      <c r="A5171" s="1">
        <v>1.70280466885985E9</v>
      </c>
      <c r="B5171" s="1">
        <v>3577.0</v>
      </c>
      <c r="C5171" s="1">
        <v>3562.0</v>
      </c>
    </row>
    <row r="5172">
      <c r="A5172" s="1">
        <v>1.70280466888457E9</v>
      </c>
      <c r="B5172" s="1">
        <v>3570.0</v>
      </c>
      <c r="C5172" s="1">
        <v>3593.0</v>
      </c>
    </row>
    <row r="5173">
      <c r="A5173" s="1">
        <v>1.70280466890995E9</v>
      </c>
      <c r="B5173" s="1">
        <v>3600.0</v>
      </c>
      <c r="C5173" s="1">
        <v>3625.0</v>
      </c>
    </row>
    <row r="5174">
      <c r="A5174" s="1">
        <v>1.70280466893549E9</v>
      </c>
      <c r="B5174" s="1">
        <v>3578.0</v>
      </c>
      <c r="C5174" s="1">
        <v>3584.0</v>
      </c>
    </row>
    <row r="5175">
      <c r="A5175" s="1">
        <v>1.70280466895994E9</v>
      </c>
      <c r="B5175" s="1">
        <v>3615.0</v>
      </c>
      <c r="C5175" s="1">
        <v>3605.0</v>
      </c>
    </row>
    <row r="5176">
      <c r="A5176" s="1">
        <v>1.70280466898472E9</v>
      </c>
      <c r="B5176" s="1">
        <v>3586.0</v>
      </c>
      <c r="C5176" s="1">
        <v>3623.0</v>
      </c>
    </row>
    <row r="5177">
      <c r="A5177" s="1">
        <v>1.70280466901007E9</v>
      </c>
      <c r="B5177" s="1">
        <v>3581.0</v>
      </c>
      <c r="C5177" s="1">
        <v>3607.0</v>
      </c>
    </row>
    <row r="5178">
      <c r="A5178" s="1">
        <v>1.70280466903502E9</v>
      </c>
      <c r="B5178" s="1">
        <v>3595.0</v>
      </c>
      <c r="C5178" s="1">
        <v>3539.0</v>
      </c>
    </row>
    <row r="5179">
      <c r="A5179" s="1">
        <v>1.70280466906027E9</v>
      </c>
      <c r="B5179" s="1">
        <v>3581.0</v>
      </c>
      <c r="C5179" s="1">
        <v>3600.0</v>
      </c>
    </row>
    <row r="5180">
      <c r="A5180" s="1">
        <v>1.70280466908505E9</v>
      </c>
      <c r="B5180" s="1">
        <v>3590.0</v>
      </c>
      <c r="C5180" s="1">
        <v>3641.0</v>
      </c>
    </row>
    <row r="5181">
      <c r="A5181" s="1">
        <v>1.70280466910998E9</v>
      </c>
      <c r="B5181" s="1">
        <v>3591.0</v>
      </c>
      <c r="C5181" s="1">
        <v>3546.0</v>
      </c>
    </row>
    <row r="5182">
      <c r="A5182" s="1">
        <v>1.70280466913512E9</v>
      </c>
      <c r="B5182" s="1">
        <v>3563.0</v>
      </c>
      <c r="C5182" s="1">
        <v>3607.0</v>
      </c>
    </row>
    <row r="5183">
      <c r="A5183" s="1">
        <v>1.70280466915998E9</v>
      </c>
      <c r="B5183" s="1">
        <v>3576.0</v>
      </c>
      <c r="C5183" s="1">
        <v>3617.0</v>
      </c>
    </row>
    <row r="5184">
      <c r="A5184" s="1">
        <v>1.70280466918498E9</v>
      </c>
      <c r="B5184" s="1">
        <v>3581.0</v>
      </c>
      <c r="C5184" s="1">
        <v>3586.0</v>
      </c>
    </row>
    <row r="5185">
      <c r="A5185" s="1">
        <v>1.70280466920964E9</v>
      </c>
      <c r="B5185" s="1">
        <v>3576.0</v>
      </c>
      <c r="C5185" s="1">
        <v>3537.0</v>
      </c>
    </row>
    <row r="5186">
      <c r="A5186" s="1">
        <v>1.70280466923512E9</v>
      </c>
      <c r="B5186" s="1">
        <v>3617.0</v>
      </c>
      <c r="C5186" s="1">
        <v>3605.0</v>
      </c>
    </row>
    <row r="5187">
      <c r="A5187" s="1">
        <v>1.70280466926002E9</v>
      </c>
      <c r="B5187" s="1">
        <v>3587.0</v>
      </c>
      <c r="C5187" s="1">
        <v>3572.0</v>
      </c>
    </row>
    <row r="5188">
      <c r="A5188" s="1">
        <v>1.70280466928515E9</v>
      </c>
      <c r="B5188" s="1">
        <v>3592.0</v>
      </c>
      <c r="C5188" s="1">
        <v>3590.0</v>
      </c>
    </row>
    <row r="5189">
      <c r="A5189" s="1">
        <v>1.70280466930969E9</v>
      </c>
      <c r="B5189" s="1">
        <v>3574.0</v>
      </c>
      <c r="C5189" s="1">
        <v>3617.0</v>
      </c>
    </row>
    <row r="5190">
      <c r="A5190" s="1">
        <v>1.70280466933523E9</v>
      </c>
      <c r="B5190" s="1">
        <v>3572.0</v>
      </c>
      <c r="C5190" s="1">
        <v>3591.0</v>
      </c>
    </row>
    <row r="5191">
      <c r="A5191" s="1">
        <v>1.70280466935996E9</v>
      </c>
      <c r="B5191" s="1">
        <v>3614.0</v>
      </c>
      <c r="C5191" s="1">
        <v>3612.0</v>
      </c>
    </row>
    <row r="5192">
      <c r="A5192" s="1">
        <v>1.70280466938489E9</v>
      </c>
      <c r="B5192" s="1">
        <v>3574.0</v>
      </c>
      <c r="C5192" s="1">
        <v>3597.0</v>
      </c>
    </row>
    <row r="5193">
      <c r="A5193" s="1">
        <v>1.70280466941007E9</v>
      </c>
      <c r="B5193" s="1">
        <v>3609.0</v>
      </c>
      <c r="C5193" s="1">
        <v>3565.0</v>
      </c>
    </row>
    <row r="5194">
      <c r="A5194" s="1">
        <v>1.70280466943502E9</v>
      </c>
      <c r="B5194" s="1">
        <v>3603.0</v>
      </c>
      <c r="C5194" s="1">
        <v>3578.0</v>
      </c>
    </row>
    <row r="5195">
      <c r="A5195" s="1">
        <v>1.70280466946034E9</v>
      </c>
      <c r="B5195" s="1">
        <v>3578.0</v>
      </c>
      <c r="C5195" s="1">
        <v>3591.0</v>
      </c>
    </row>
    <row r="5196">
      <c r="A5196" s="1">
        <v>1.70280466948544E9</v>
      </c>
      <c r="B5196" s="1">
        <v>3561.0</v>
      </c>
      <c r="C5196" s="1">
        <v>3627.0</v>
      </c>
    </row>
    <row r="5197">
      <c r="A5197" s="1">
        <v>1.70280466950996E9</v>
      </c>
      <c r="B5197" s="1">
        <v>3580.0</v>
      </c>
      <c r="C5197" s="1">
        <v>3604.0</v>
      </c>
    </row>
    <row r="5198">
      <c r="A5198" s="1">
        <v>1.70280466953501E9</v>
      </c>
      <c r="B5198" s="1">
        <v>3556.0</v>
      </c>
      <c r="C5198" s="1">
        <v>3594.0</v>
      </c>
    </row>
    <row r="5199">
      <c r="A5199" s="1">
        <v>1.70280466956038E9</v>
      </c>
      <c r="B5199" s="1">
        <v>3586.0</v>
      </c>
      <c r="C5199" s="1">
        <v>3610.0</v>
      </c>
    </row>
    <row r="5200">
      <c r="A5200" s="1">
        <v>1.7028046695854E9</v>
      </c>
      <c r="B5200" s="1">
        <v>3581.0</v>
      </c>
      <c r="C5200" s="1">
        <v>3616.0</v>
      </c>
    </row>
    <row r="5201">
      <c r="A5201" s="1">
        <v>1.70280466960986E9</v>
      </c>
      <c r="B5201" s="1">
        <v>3596.0</v>
      </c>
      <c r="C5201" s="1">
        <v>3627.0</v>
      </c>
    </row>
    <row r="5202">
      <c r="A5202" s="1">
        <v>1.70280466963477E9</v>
      </c>
      <c r="B5202" s="1">
        <v>3596.0</v>
      </c>
      <c r="C5202" s="1">
        <v>3607.0</v>
      </c>
    </row>
    <row r="5203">
      <c r="A5203" s="1">
        <v>1.70280466966015E9</v>
      </c>
      <c r="B5203" s="1">
        <v>3559.0</v>
      </c>
      <c r="C5203" s="1">
        <v>3573.0</v>
      </c>
    </row>
    <row r="5204">
      <c r="A5204" s="1">
        <v>1.70280466968519E9</v>
      </c>
      <c r="B5204" s="1">
        <v>3591.0</v>
      </c>
      <c r="C5204" s="1">
        <v>3623.0</v>
      </c>
    </row>
    <row r="5205">
      <c r="A5205" s="1">
        <v>1.70280466970998E9</v>
      </c>
      <c r="B5205" s="1">
        <v>3567.0</v>
      </c>
      <c r="C5205" s="1">
        <v>3605.0</v>
      </c>
    </row>
    <row r="5206">
      <c r="A5206" s="1">
        <v>1.70280466973507E9</v>
      </c>
      <c r="B5206" s="1">
        <v>3592.0</v>
      </c>
      <c r="C5206" s="1">
        <v>3582.0</v>
      </c>
    </row>
    <row r="5207">
      <c r="A5207" s="1">
        <v>1.70280466976012E9</v>
      </c>
      <c r="B5207" s="1">
        <v>3556.0</v>
      </c>
      <c r="C5207" s="1">
        <v>3595.0</v>
      </c>
    </row>
    <row r="5208">
      <c r="A5208" s="1">
        <v>1.70280466978509E9</v>
      </c>
      <c r="B5208" s="1">
        <v>3578.0</v>
      </c>
      <c r="C5208" s="1">
        <v>3615.0</v>
      </c>
    </row>
    <row r="5209">
      <c r="A5209" s="1">
        <v>1.70280466981024E9</v>
      </c>
      <c r="B5209" s="1">
        <v>3572.0</v>
      </c>
      <c r="C5209" s="1">
        <v>3608.0</v>
      </c>
    </row>
    <row r="5210">
      <c r="A5210" s="1">
        <v>1.70280466983508E9</v>
      </c>
      <c r="B5210" s="1">
        <v>3566.0</v>
      </c>
      <c r="C5210" s="1">
        <v>3608.0</v>
      </c>
    </row>
    <row r="5211">
      <c r="A5211" s="1">
        <v>1.70280466986117E9</v>
      </c>
      <c r="B5211" s="1">
        <v>3552.0</v>
      </c>
      <c r="C5211" s="1">
        <v>3606.0</v>
      </c>
    </row>
    <row r="5212">
      <c r="A5212" s="1">
        <v>1.7028046698854E9</v>
      </c>
      <c r="B5212" s="1">
        <v>3582.0</v>
      </c>
      <c r="C5212" s="1">
        <v>3599.0</v>
      </c>
    </row>
    <row r="5213">
      <c r="A5213" s="1">
        <v>1.70280466991014E9</v>
      </c>
      <c r="B5213" s="1">
        <v>3508.0</v>
      </c>
      <c r="C5213" s="1">
        <v>3551.0</v>
      </c>
    </row>
    <row r="5214">
      <c r="A5214" s="1">
        <v>1.70280466993497E9</v>
      </c>
      <c r="B5214" s="1">
        <v>3575.0</v>
      </c>
      <c r="C5214" s="1">
        <v>3620.0</v>
      </c>
    </row>
    <row r="5215">
      <c r="A5215" s="1">
        <v>1.70280466996032E9</v>
      </c>
      <c r="B5215" s="1">
        <v>3604.0</v>
      </c>
      <c r="C5215" s="1">
        <v>3579.0</v>
      </c>
    </row>
    <row r="5216">
      <c r="A5216" s="1">
        <v>1.70280466998541E9</v>
      </c>
      <c r="B5216" s="1">
        <v>3611.0</v>
      </c>
      <c r="C5216" s="1">
        <v>3596.0</v>
      </c>
    </row>
    <row r="5217">
      <c r="A5217" s="1">
        <v>1.70280467001022E9</v>
      </c>
      <c r="B5217" s="1">
        <v>3563.0</v>
      </c>
      <c r="C5217" s="1">
        <v>3600.0</v>
      </c>
    </row>
    <row r="5218">
      <c r="A5218" s="1">
        <v>1.7028046700351E9</v>
      </c>
      <c r="B5218" s="1">
        <v>3573.0</v>
      </c>
      <c r="C5218" s="1">
        <v>3587.0</v>
      </c>
    </row>
    <row r="5219">
      <c r="A5219" s="1">
        <v>1.70280467006026E9</v>
      </c>
      <c r="B5219" s="1">
        <v>3563.0</v>
      </c>
      <c r="C5219" s="1">
        <v>3631.0</v>
      </c>
    </row>
    <row r="5220">
      <c r="A5220" s="1">
        <v>1.70280467008527E9</v>
      </c>
      <c r="B5220" s="1">
        <v>3596.0</v>
      </c>
      <c r="C5220" s="1">
        <v>3595.0</v>
      </c>
    </row>
    <row r="5221">
      <c r="A5221" s="1">
        <v>1.70280467011019E9</v>
      </c>
      <c r="B5221" s="1">
        <v>3510.0</v>
      </c>
      <c r="C5221" s="1">
        <v>3576.0</v>
      </c>
    </row>
    <row r="5222">
      <c r="A5222" s="1">
        <v>1.70280467013514E9</v>
      </c>
      <c r="B5222" s="1">
        <v>3552.0</v>
      </c>
      <c r="C5222" s="1">
        <v>3611.0</v>
      </c>
    </row>
    <row r="5223">
      <c r="A5223" s="1">
        <v>1.70280467016003E9</v>
      </c>
      <c r="B5223" s="1">
        <v>3611.0</v>
      </c>
      <c r="C5223" s="1">
        <v>3606.0</v>
      </c>
    </row>
    <row r="5224">
      <c r="A5224" s="1">
        <v>1.70280467018557E9</v>
      </c>
      <c r="B5224" s="1">
        <v>3583.0</v>
      </c>
      <c r="C5224" s="1">
        <v>3614.0</v>
      </c>
    </row>
    <row r="5225">
      <c r="A5225" s="1">
        <v>1.70280467021054E9</v>
      </c>
      <c r="B5225" s="1">
        <v>3589.0</v>
      </c>
      <c r="C5225" s="1">
        <v>3594.0</v>
      </c>
    </row>
    <row r="5226">
      <c r="A5226" s="1">
        <v>1.70280467023539E9</v>
      </c>
      <c r="B5226" s="1">
        <v>3583.0</v>
      </c>
      <c r="C5226" s="1">
        <v>3597.0</v>
      </c>
    </row>
    <row r="5227">
      <c r="A5227" s="1">
        <v>1.70280467026014E9</v>
      </c>
      <c r="B5227" s="1">
        <v>3586.0</v>
      </c>
      <c r="C5227" s="1">
        <v>3613.0</v>
      </c>
    </row>
    <row r="5228">
      <c r="A5228" s="1">
        <v>1.70280467028549E9</v>
      </c>
      <c r="B5228" s="1">
        <v>3572.0</v>
      </c>
      <c r="C5228" s="1">
        <v>3590.0</v>
      </c>
    </row>
    <row r="5229">
      <c r="A5229" s="1">
        <v>1.70280467031022E9</v>
      </c>
      <c r="B5229" s="1">
        <v>3609.0</v>
      </c>
      <c r="C5229" s="1">
        <v>3625.0</v>
      </c>
    </row>
    <row r="5230">
      <c r="A5230" s="1">
        <v>1.70280467033544E9</v>
      </c>
      <c r="B5230" s="1">
        <v>3553.0</v>
      </c>
      <c r="C5230" s="1">
        <v>3591.0</v>
      </c>
    </row>
    <row r="5231">
      <c r="A5231" s="1">
        <v>1.70280467036022E9</v>
      </c>
      <c r="B5231" s="1">
        <v>3557.0</v>
      </c>
      <c r="C5231" s="1">
        <v>3622.0</v>
      </c>
    </row>
    <row r="5232">
      <c r="A5232" s="1">
        <v>1.70280467038547E9</v>
      </c>
      <c r="B5232" s="1">
        <v>3604.0</v>
      </c>
      <c r="C5232" s="1">
        <v>3610.0</v>
      </c>
    </row>
    <row r="5233">
      <c r="A5233" s="1">
        <v>1.70280467041033E9</v>
      </c>
      <c r="B5233" s="1">
        <v>3584.0</v>
      </c>
      <c r="C5233" s="1">
        <v>3604.0</v>
      </c>
    </row>
    <row r="5234">
      <c r="A5234" s="1">
        <v>1.70280467043553E9</v>
      </c>
      <c r="B5234" s="1">
        <v>3565.0</v>
      </c>
      <c r="C5234" s="1">
        <v>3588.0</v>
      </c>
    </row>
    <row r="5235">
      <c r="A5235" s="1">
        <v>1.70280467046016E9</v>
      </c>
      <c r="B5235" s="1">
        <v>3590.0</v>
      </c>
      <c r="C5235" s="1">
        <v>3565.0</v>
      </c>
    </row>
    <row r="5236">
      <c r="A5236" s="1">
        <v>1.70280467048529E9</v>
      </c>
      <c r="B5236" s="1">
        <v>3590.0</v>
      </c>
      <c r="C5236" s="1">
        <v>3605.0</v>
      </c>
    </row>
    <row r="5237">
      <c r="A5237" s="1">
        <v>1.70280467051047E9</v>
      </c>
      <c r="B5237" s="1">
        <v>3565.0</v>
      </c>
      <c r="C5237" s="1">
        <v>3572.0</v>
      </c>
    </row>
    <row r="5238">
      <c r="A5238" s="1">
        <v>1.70280467053581E9</v>
      </c>
      <c r="B5238" s="1">
        <v>3603.0</v>
      </c>
      <c r="C5238" s="1">
        <v>3591.0</v>
      </c>
    </row>
    <row r="5239">
      <c r="A5239" s="1">
        <v>1.70280467056016E9</v>
      </c>
      <c r="B5239" s="1">
        <v>3589.0</v>
      </c>
      <c r="C5239" s="1">
        <v>3606.0</v>
      </c>
    </row>
    <row r="5240">
      <c r="A5240" s="1">
        <v>1.70280467058526E9</v>
      </c>
      <c r="B5240" s="1">
        <v>3549.0</v>
      </c>
      <c r="C5240" s="1">
        <v>3587.0</v>
      </c>
    </row>
    <row r="5241">
      <c r="A5241" s="1">
        <v>1.70280467061026E9</v>
      </c>
      <c r="B5241" s="1">
        <v>3571.0</v>
      </c>
      <c r="C5241" s="1">
        <v>3620.0</v>
      </c>
    </row>
    <row r="5242">
      <c r="A5242" s="1">
        <v>1.70280467063538E9</v>
      </c>
      <c r="B5242" s="1">
        <v>3549.0</v>
      </c>
      <c r="C5242" s="1">
        <v>3593.0</v>
      </c>
    </row>
    <row r="5243">
      <c r="A5243" s="1">
        <v>1.70280467066009E9</v>
      </c>
      <c r="B5243" s="1">
        <v>3589.0</v>
      </c>
      <c r="C5243" s="1">
        <v>3536.0</v>
      </c>
    </row>
    <row r="5244">
      <c r="A5244" s="1">
        <v>1.70280467068514E9</v>
      </c>
      <c r="B5244" s="1">
        <v>3570.0</v>
      </c>
      <c r="C5244" s="1">
        <v>3578.0</v>
      </c>
    </row>
    <row r="5245">
      <c r="A5245" s="1">
        <v>1.70280467071025E9</v>
      </c>
      <c r="B5245" s="1">
        <v>3643.0</v>
      </c>
      <c r="C5245" s="1">
        <v>3639.0</v>
      </c>
    </row>
    <row r="5246">
      <c r="A5246" s="1">
        <v>1.70280467073552E9</v>
      </c>
      <c r="B5246" s="1">
        <v>3552.0</v>
      </c>
      <c r="C5246" s="1">
        <v>3584.0</v>
      </c>
    </row>
    <row r="5247">
      <c r="A5247" s="1">
        <v>1.70280467076034E9</v>
      </c>
      <c r="B5247" s="1">
        <v>3570.0</v>
      </c>
      <c r="C5247" s="1">
        <v>3592.0</v>
      </c>
    </row>
    <row r="5248">
      <c r="A5248" s="1">
        <v>1.70280467078498E9</v>
      </c>
      <c r="B5248" s="1">
        <v>3596.0</v>
      </c>
      <c r="C5248" s="1">
        <v>3629.0</v>
      </c>
    </row>
    <row r="5249">
      <c r="A5249" s="1">
        <v>1.70280467081057E9</v>
      </c>
      <c r="B5249" s="1">
        <v>3609.0</v>
      </c>
      <c r="C5249" s="1">
        <v>3578.0</v>
      </c>
    </row>
    <row r="5250">
      <c r="A5250" s="1">
        <v>1.70280467083562E9</v>
      </c>
      <c r="B5250" s="1">
        <v>3583.0</v>
      </c>
      <c r="C5250" s="1">
        <v>3616.0</v>
      </c>
    </row>
    <row r="5251">
      <c r="A5251" s="1">
        <v>1.7028046708603E9</v>
      </c>
      <c r="B5251" s="1">
        <v>3567.0</v>
      </c>
      <c r="C5251" s="1">
        <v>3593.0</v>
      </c>
    </row>
    <row r="5252">
      <c r="A5252" s="1">
        <v>1.70280467088521E9</v>
      </c>
      <c r="B5252" s="1">
        <v>3581.0</v>
      </c>
      <c r="C5252" s="1">
        <v>3598.0</v>
      </c>
    </row>
    <row r="5253">
      <c r="A5253" s="1">
        <v>1.70280467091019E9</v>
      </c>
      <c r="B5253" s="1">
        <v>3576.0</v>
      </c>
      <c r="C5253" s="1">
        <v>3636.0</v>
      </c>
    </row>
    <row r="5254">
      <c r="A5254" s="1">
        <v>1.70280467093569E9</v>
      </c>
      <c r="B5254" s="1">
        <v>3593.0</v>
      </c>
      <c r="C5254" s="1">
        <v>3634.0</v>
      </c>
    </row>
    <row r="5255">
      <c r="A5255" s="1">
        <v>1.70280467096065E9</v>
      </c>
      <c r="B5255" s="1">
        <v>3566.0</v>
      </c>
      <c r="C5255" s="1">
        <v>3599.0</v>
      </c>
    </row>
    <row r="5256">
      <c r="A5256" s="1">
        <v>1.70280467098543E9</v>
      </c>
      <c r="B5256" s="1">
        <v>3601.0</v>
      </c>
      <c r="C5256" s="1">
        <v>3616.0</v>
      </c>
    </row>
    <row r="5257">
      <c r="A5257" s="1">
        <v>1.70280467101019E9</v>
      </c>
      <c r="B5257" s="1">
        <v>3620.0</v>
      </c>
      <c r="C5257" s="1">
        <v>3647.0</v>
      </c>
    </row>
    <row r="5258">
      <c r="A5258" s="1">
        <v>1.70280467103553E9</v>
      </c>
      <c r="B5258" s="1">
        <v>3565.0</v>
      </c>
      <c r="C5258" s="1">
        <v>3599.0</v>
      </c>
    </row>
    <row r="5259">
      <c r="A5259" s="1">
        <v>1.70280467106059E9</v>
      </c>
      <c r="B5259" s="1">
        <v>3566.0</v>
      </c>
      <c r="C5259" s="1">
        <v>3580.0</v>
      </c>
    </row>
    <row r="5260">
      <c r="A5260" s="1">
        <v>1.70280467108528E9</v>
      </c>
      <c r="B5260" s="1">
        <v>3566.0</v>
      </c>
      <c r="C5260" s="1">
        <v>3612.0</v>
      </c>
    </row>
    <row r="5261">
      <c r="A5261" s="1">
        <v>1.70280467111028E9</v>
      </c>
      <c r="B5261" s="1">
        <v>3583.0</v>
      </c>
      <c r="C5261" s="1">
        <v>3598.0</v>
      </c>
    </row>
    <row r="5262">
      <c r="A5262" s="1">
        <v>1.70280467113573E9</v>
      </c>
      <c r="B5262" s="1">
        <v>3599.0</v>
      </c>
      <c r="C5262" s="1">
        <v>3575.0</v>
      </c>
    </row>
    <row r="5263">
      <c r="A5263" s="1">
        <v>1.70280467116103E9</v>
      </c>
      <c r="B5263" s="1">
        <v>3556.0</v>
      </c>
      <c r="C5263" s="1">
        <v>3564.0</v>
      </c>
    </row>
    <row r="5264">
      <c r="A5264" s="1">
        <v>1.70280467118567E9</v>
      </c>
      <c r="B5264" s="1">
        <v>3586.0</v>
      </c>
      <c r="C5264" s="1">
        <v>3618.0</v>
      </c>
    </row>
    <row r="5265">
      <c r="A5265" s="1">
        <v>1.7028046712101E9</v>
      </c>
      <c r="B5265" s="1">
        <v>3585.0</v>
      </c>
      <c r="C5265" s="1">
        <v>3606.0</v>
      </c>
    </row>
    <row r="5266">
      <c r="A5266" s="1">
        <v>1.7028046712356E9</v>
      </c>
      <c r="B5266" s="1">
        <v>3599.0</v>
      </c>
      <c r="C5266" s="1">
        <v>3577.0</v>
      </c>
    </row>
    <row r="5267">
      <c r="A5267" s="1">
        <v>1.70280467126055E9</v>
      </c>
      <c r="B5267" s="1">
        <v>3576.0</v>
      </c>
      <c r="C5267" s="1">
        <v>3607.0</v>
      </c>
    </row>
    <row r="5268">
      <c r="A5268" s="1">
        <v>1.70280467128556E9</v>
      </c>
      <c r="B5268" s="1">
        <v>3610.0</v>
      </c>
      <c r="C5268" s="1">
        <v>3607.0</v>
      </c>
    </row>
    <row r="5269">
      <c r="A5269" s="1">
        <v>1.7028046713105E9</v>
      </c>
      <c r="B5269" s="1">
        <v>3579.0</v>
      </c>
      <c r="C5269" s="1">
        <v>3587.0</v>
      </c>
    </row>
    <row r="5270">
      <c r="A5270" s="1">
        <v>1.70280467133565E9</v>
      </c>
      <c r="B5270" s="1">
        <v>3592.0</v>
      </c>
      <c r="C5270" s="1">
        <v>3629.0</v>
      </c>
    </row>
    <row r="5271">
      <c r="A5271" s="1">
        <v>1.70280467136056E9</v>
      </c>
      <c r="B5271" s="1">
        <v>3591.0</v>
      </c>
      <c r="C5271" s="1">
        <v>3593.0</v>
      </c>
    </row>
    <row r="5272">
      <c r="A5272" s="1">
        <v>1.7028046713854E9</v>
      </c>
      <c r="B5272" s="1">
        <v>3592.0</v>
      </c>
      <c r="C5272" s="1">
        <v>3603.0</v>
      </c>
    </row>
    <row r="5273">
      <c r="A5273" s="1">
        <v>1.70280467141027E9</v>
      </c>
      <c r="B5273" s="1">
        <v>3602.0</v>
      </c>
      <c r="C5273" s="1">
        <v>3577.0</v>
      </c>
    </row>
    <row r="5274">
      <c r="A5274" s="1">
        <v>1.70280467143536E9</v>
      </c>
      <c r="B5274" s="1">
        <v>3575.0</v>
      </c>
      <c r="C5274" s="1">
        <v>3563.0</v>
      </c>
    </row>
    <row r="5275">
      <c r="A5275" s="1">
        <v>1.70280467146079E9</v>
      </c>
      <c r="B5275" s="1">
        <v>3588.0</v>
      </c>
      <c r="C5275" s="1">
        <v>3588.0</v>
      </c>
    </row>
    <row r="5276">
      <c r="A5276" s="1">
        <v>1.70280467148564E9</v>
      </c>
      <c r="B5276" s="1">
        <v>3592.0</v>
      </c>
      <c r="C5276" s="1">
        <v>3603.0</v>
      </c>
    </row>
    <row r="5277">
      <c r="A5277" s="1">
        <v>1.70280467151056E9</v>
      </c>
      <c r="B5277" s="1">
        <v>3550.0</v>
      </c>
      <c r="C5277" s="1">
        <v>3594.0</v>
      </c>
    </row>
    <row r="5278">
      <c r="A5278" s="1">
        <v>1.70280467153532E9</v>
      </c>
      <c r="B5278" s="1">
        <v>3607.0</v>
      </c>
      <c r="C5278" s="1">
        <v>3613.0</v>
      </c>
    </row>
    <row r="5279">
      <c r="A5279" s="1">
        <v>1.70280467156085E9</v>
      </c>
      <c r="B5279" s="1">
        <v>3602.0</v>
      </c>
      <c r="C5279" s="1">
        <v>3578.0</v>
      </c>
    </row>
    <row r="5280">
      <c r="A5280" s="1">
        <v>1.70280467158596E9</v>
      </c>
      <c r="B5280" s="1">
        <v>3581.0</v>
      </c>
      <c r="C5280" s="1">
        <v>3622.0</v>
      </c>
    </row>
    <row r="5281">
      <c r="A5281" s="1">
        <v>1.70280467161068E9</v>
      </c>
      <c r="B5281" s="1">
        <v>3573.0</v>
      </c>
      <c r="C5281" s="1">
        <v>3575.0</v>
      </c>
    </row>
    <row r="5282">
      <c r="A5282" s="1">
        <v>1.70280467163553E9</v>
      </c>
      <c r="B5282" s="1">
        <v>3552.0</v>
      </c>
      <c r="C5282" s="1">
        <v>3623.0</v>
      </c>
    </row>
    <row r="5283">
      <c r="A5283" s="1">
        <v>1.70280467166055E9</v>
      </c>
      <c r="B5283" s="1">
        <v>3540.0</v>
      </c>
      <c r="C5283" s="1">
        <v>3584.0</v>
      </c>
    </row>
    <row r="5284">
      <c r="A5284" s="1">
        <v>1.70280467168582E9</v>
      </c>
      <c r="B5284" s="1">
        <v>3572.0</v>
      </c>
      <c r="C5284" s="1">
        <v>3589.0</v>
      </c>
    </row>
    <row r="5285">
      <c r="A5285" s="1">
        <v>1.70280467171042E9</v>
      </c>
      <c r="B5285" s="1">
        <v>3583.0</v>
      </c>
      <c r="C5285" s="1">
        <v>3597.0</v>
      </c>
    </row>
    <row r="5286">
      <c r="A5286" s="1">
        <v>1.70280467173559E9</v>
      </c>
      <c r="B5286" s="1">
        <v>3582.0</v>
      </c>
      <c r="C5286" s="1">
        <v>3582.0</v>
      </c>
    </row>
    <row r="5287">
      <c r="A5287" s="1">
        <v>1.70280467176067E9</v>
      </c>
      <c r="B5287" s="1">
        <v>3594.0</v>
      </c>
      <c r="C5287" s="1">
        <v>3602.0</v>
      </c>
    </row>
    <row r="5288">
      <c r="A5288" s="1">
        <v>1.70280467178589E9</v>
      </c>
      <c r="B5288" s="1">
        <v>3592.0</v>
      </c>
      <c r="C5288" s="1">
        <v>3638.0</v>
      </c>
    </row>
    <row r="5289">
      <c r="A5289" s="1">
        <v>1.70280467181059E9</v>
      </c>
      <c r="B5289" s="1">
        <v>3562.0</v>
      </c>
      <c r="C5289" s="1">
        <v>3618.0</v>
      </c>
    </row>
    <row r="5290">
      <c r="A5290" s="1">
        <v>1.70280467183543E9</v>
      </c>
      <c r="B5290" s="1">
        <v>3551.0</v>
      </c>
      <c r="C5290" s="1">
        <v>3595.0</v>
      </c>
    </row>
    <row r="5291">
      <c r="A5291" s="1">
        <v>1.70280467186051E9</v>
      </c>
      <c r="B5291" s="1">
        <v>3548.0</v>
      </c>
      <c r="C5291" s="1">
        <v>3615.0</v>
      </c>
    </row>
    <row r="5292">
      <c r="A5292" s="1">
        <v>1.70280467188589E9</v>
      </c>
      <c r="B5292" s="1">
        <v>3587.0</v>
      </c>
      <c r="C5292" s="1">
        <v>3587.0</v>
      </c>
    </row>
    <row r="5293">
      <c r="A5293" s="1">
        <v>1.7028046719108E9</v>
      </c>
      <c r="B5293" s="1">
        <v>3568.0</v>
      </c>
      <c r="C5293" s="1">
        <v>3585.0</v>
      </c>
    </row>
    <row r="5294">
      <c r="A5294" s="1">
        <v>1.70280467193602E9</v>
      </c>
      <c r="B5294" s="1">
        <v>3605.0</v>
      </c>
      <c r="C5294" s="1">
        <v>3560.0</v>
      </c>
    </row>
    <row r="5295">
      <c r="A5295" s="1">
        <v>1.70280467196044E9</v>
      </c>
      <c r="B5295" s="1">
        <v>3559.0</v>
      </c>
      <c r="C5295" s="1">
        <v>3599.0</v>
      </c>
    </row>
    <row r="5296">
      <c r="A5296" s="1">
        <v>1.70280467198575E9</v>
      </c>
      <c r="B5296" s="1">
        <v>3603.0</v>
      </c>
      <c r="C5296" s="1">
        <v>3547.0</v>
      </c>
    </row>
    <row r="5297">
      <c r="A5297" s="1">
        <v>1.70280467201072E9</v>
      </c>
      <c r="B5297" s="1">
        <v>3581.0</v>
      </c>
      <c r="C5297" s="1">
        <v>3607.0</v>
      </c>
    </row>
    <row r="5298">
      <c r="A5298" s="1">
        <v>1.70280467203556E9</v>
      </c>
      <c r="B5298" s="1">
        <v>3581.0</v>
      </c>
      <c r="C5298" s="1">
        <v>3583.0</v>
      </c>
    </row>
    <row r="5299">
      <c r="A5299" s="1">
        <v>1.70280467206059E9</v>
      </c>
      <c r="B5299" s="1">
        <v>3599.0</v>
      </c>
      <c r="C5299" s="1">
        <v>3628.0</v>
      </c>
    </row>
    <row r="5300">
      <c r="A5300" s="1">
        <v>1.70280467208594E9</v>
      </c>
      <c r="B5300" s="1">
        <v>3573.0</v>
      </c>
      <c r="C5300" s="1">
        <v>3635.0</v>
      </c>
    </row>
    <row r="5301">
      <c r="A5301" s="1">
        <v>1.70280467211097E9</v>
      </c>
      <c r="B5301" s="1">
        <v>3588.0</v>
      </c>
      <c r="C5301" s="1">
        <v>3628.0</v>
      </c>
    </row>
    <row r="5302">
      <c r="A5302" s="1">
        <v>1.70280467213572E9</v>
      </c>
      <c r="B5302" s="1">
        <v>3597.0</v>
      </c>
      <c r="C5302" s="1">
        <v>3617.0</v>
      </c>
    </row>
    <row r="5303">
      <c r="A5303" s="1">
        <v>1.70280467216066E9</v>
      </c>
      <c r="B5303" s="1">
        <v>3559.0</v>
      </c>
      <c r="C5303" s="1">
        <v>3616.0</v>
      </c>
    </row>
    <row r="5304">
      <c r="A5304" s="1">
        <v>1.70280467218559E9</v>
      </c>
      <c r="B5304" s="1">
        <v>3567.0</v>
      </c>
      <c r="C5304" s="1">
        <v>3625.0</v>
      </c>
    </row>
    <row r="5305">
      <c r="A5305" s="1">
        <v>1.70280467221103E9</v>
      </c>
      <c r="B5305" s="1">
        <v>3562.0</v>
      </c>
      <c r="C5305" s="1">
        <v>3621.0</v>
      </c>
    </row>
    <row r="5306">
      <c r="A5306" s="1">
        <v>1.7028046722363E9</v>
      </c>
      <c r="B5306" s="1">
        <v>3545.0</v>
      </c>
      <c r="C5306" s="1">
        <v>3584.0</v>
      </c>
    </row>
    <row r="5307">
      <c r="A5307" s="1">
        <v>1.70280467226087E9</v>
      </c>
      <c r="B5307" s="1">
        <v>3596.0</v>
      </c>
      <c r="C5307" s="1">
        <v>3602.0</v>
      </c>
    </row>
    <row r="5308">
      <c r="A5308" s="1">
        <v>1.70280467228557E9</v>
      </c>
      <c r="B5308" s="1">
        <v>3603.0</v>
      </c>
      <c r="C5308" s="1">
        <v>3637.0</v>
      </c>
    </row>
    <row r="5309">
      <c r="A5309" s="1">
        <v>1.70280467231086E9</v>
      </c>
      <c r="B5309" s="1">
        <v>3568.0</v>
      </c>
      <c r="C5309" s="1">
        <v>3606.0</v>
      </c>
    </row>
    <row r="5310">
      <c r="A5310" s="1">
        <v>1.70280467233618E9</v>
      </c>
      <c r="B5310" s="1">
        <v>3589.0</v>
      </c>
      <c r="C5310" s="1">
        <v>3621.0</v>
      </c>
    </row>
    <row r="5311">
      <c r="A5311" s="1">
        <v>1.70280467236068E9</v>
      </c>
      <c r="B5311" s="1">
        <v>3584.0</v>
      </c>
      <c r="C5311" s="1">
        <v>3593.0</v>
      </c>
    </row>
    <row r="5312">
      <c r="A5312" s="1">
        <v>1.70280467238523E9</v>
      </c>
      <c r="B5312" s="1">
        <v>3599.0</v>
      </c>
      <c r="C5312" s="1">
        <v>3615.0</v>
      </c>
    </row>
    <row r="5313">
      <c r="A5313" s="1">
        <v>1.70280467241065E9</v>
      </c>
      <c r="B5313" s="1">
        <v>3609.0</v>
      </c>
      <c r="C5313" s="1">
        <v>3580.0</v>
      </c>
    </row>
    <row r="5314">
      <c r="A5314" s="1">
        <v>1.70280467243618E9</v>
      </c>
      <c r="B5314" s="1">
        <v>3612.0</v>
      </c>
      <c r="C5314" s="1">
        <v>3645.0</v>
      </c>
    </row>
    <row r="5315">
      <c r="A5315" s="1">
        <v>1.70280467246113E9</v>
      </c>
      <c r="B5315" s="1">
        <v>3568.0</v>
      </c>
      <c r="C5315" s="1">
        <v>3590.0</v>
      </c>
    </row>
    <row r="5316">
      <c r="A5316" s="1">
        <v>1.70280467248563E9</v>
      </c>
      <c r="B5316" s="1">
        <v>3582.0</v>
      </c>
      <c r="C5316" s="1">
        <v>3605.0</v>
      </c>
    </row>
    <row r="5317">
      <c r="A5317" s="1">
        <v>1.70280467251053E9</v>
      </c>
      <c r="B5317" s="1">
        <v>3567.0</v>
      </c>
      <c r="C5317" s="1">
        <v>3571.0</v>
      </c>
    </row>
    <row r="5318">
      <c r="A5318" s="1">
        <v>1.70280467253589E9</v>
      </c>
      <c r="B5318" s="1">
        <v>3575.0</v>
      </c>
      <c r="C5318" s="1">
        <v>3580.0</v>
      </c>
    </row>
    <row r="5319">
      <c r="A5319" s="1">
        <v>1.70280467256091E9</v>
      </c>
      <c r="B5319" s="1">
        <v>3587.0</v>
      </c>
      <c r="C5319" s="1">
        <v>3607.0</v>
      </c>
    </row>
    <row r="5320">
      <c r="A5320" s="1">
        <v>1.70280467258585E9</v>
      </c>
      <c r="B5320" s="1">
        <v>3612.0</v>
      </c>
      <c r="C5320" s="1">
        <v>3598.0</v>
      </c>
    </row>
    <row r="5321">
      <c r="A5321" s="1">
        <v>1.7028046726106E9</v>
      </c>
      <c r="B5321" s="1">
        <v>3591.0</v>
      </c>
      <c r="C5321" s="1">
        <v>3618.0</v>
      </c>
    </row>
    <row r="5322">
      <c r="A5322" s="1">
        <v>1.7028046726359E9</v>
      </c>
      <c r="B5322" s="1">
        <v>3549.0</v>
      </c>
      <c r="C5322" s="1">
        <v>3592.0</v>
      </c>
    </row>
    <row r="5323">
      <c r="A5323" s="1">
        <v>1.70280467266075E9</v>
      </c>
      <c r="B5323" s="1">
        <v>3592.0</v>
      </c>
      <c r="C5323" s="1">
        <v>3598.0</v>
      </c>
    </row>
    <row r="5324">
      <c r="A5324" s="1">
        <v>1.70280467268607E9</v>
      </c>
      <c r="B5324" s="1">
        <v>3565.0</v>
      </c>
      <c r="C5324" s="1">
        <v>3607.0</v>
      </c>
    </row>
    <row r="5325">
      <c r="A5325" s="1">
        <v>1.70280467271044E9</v>
      </c>
      <c r="B5325" s="1">
        <v>3607.0</v>
      </c>
      <c r="C5325" s="1">
        <v>3640.0</v>
      </c>
    </row>
    <row r="5326">
      <c r="A5326" s="1">
        <v>1.70280467273588E9</v>
      </c>
      <c r="B5326" s="1">
        <v>3594.0</v>
      </c>
      <c r="C5326" s="1">
        <v>3641.0</v>
      </c>
    </row>
    <row r="5327">
      <c r="A5327" s="1">
        <v>1.70280467276099E9</v>
      </c>
      <c r="B5327" s="1">
        <v>3567.0</v>
      </c>
      <c r="C5327" s="1">
        <v>3603.0</v>
      </c>
    </row>
    <row r="5328">
      <c r="A5328" s="1">
        <v>1.70280467278546E9</v>
      </c>
      <c r="B5328" s="1">
        <v>3539.0</v>
      </c>
      <c r="C5328" s="1">
        <v>3611.0</v>
      </c>
    </row>
    <row r="5329">
      <c r="A5329" s="1">
        <v>1.70280467281067E9</v>
      </c>
      <c r="B5329" s="1">
        <v>3562.0</v>
      </c>
      <c r="C5329" s="1">
        <v>3573.0</v>
      </c>
    </row>
    <row r="5330">
      <c r="A5330" s="1">
        <v>1.70280467283584E9</v>
      </c>
      <c r="B5330" s="1">
        <v>3578.0</v>
      </c>
      <c r="C5330" s="1">
        <v>3573.0</v>
      </c>
    </row>
    <row r="5331">
      <c r="A5331" s="1">
        <v>1.70280467286097E9</v>
      </c>
      <c r="B5331" s="1">
        <v>3594.0</v>
      </c>
      <c r="C5331" s="1">
        <v>3579.0</v>
      </c>
    </row>
    <row r="5332">
      <c r="A5332" s="1">
        <v>1.70280467288575E9</v>
      </c>
      <c r="B5332" s="1">
        <v>3599.0</v>
      </c>
      <c r="C5332" s="1">
        <v>3606.0</v>
      </c>
    </row>
    <row r="5333">
      <c r="A5333" s="1">
        <v>1.7028046729108E9</v>
      </c>
      <c r="B5333" s="1">
        <v>3567.0</v>
      </c>
      <c r="C5333" s="1">
        <v>3601.0</v>
      </c>
    </row>
    <row r="5334">
      <c r="A5334" s="1">
        <v>1.70280467293552E9</v>
      </c>
      <c r="B5334" s="1">
        <v>3580.0</v>
      </c>
      <c r="C5334" s="1">
        <v>3603.0</v>
      </c>
    </row>
    <row r="5335">
      <c r="A5335" s="1">
        <v>1.70280467296091E9</v>
      </c>
      <c r="B5335" s="1">
        <v>3578.0</v>
      </c>
      <c r="C5335" s="1">
        <v>3624.0</v>
      </c>
    </row>
    <row r="5336">
      <c r="A5336" s="1">
        <v>1.70280467298604E9</v>
      </c>
      <c r="B5336" s="1">
        <v>3568.0</v>
      </c>
      <c r="C5336" s="1">
        <v>3595.0</v>
      </c>
    </row>
    <row r="5337">
      <c r="A5337" s="1">
        <v>1.70280467301118E9</v>
      </c>
      <c r="B5337" s="1">
        <v>3612.0</v>
      </c>
      <c r="C5337" s="1">
        <v>3577.0</v>
      </c>
    </row>
    <row r="5338">
      <c r="A5338" s="1">
        <v>1.70280467303585E9</v>
      </c>
      <c r="B5338" s="1">
        <v>3579.0</v>
      </c>
      <c r="C5338" s="1">
        <v>3593.0</v>
      </c>
    </row>
    <row r="5339">
      <c r="A5339" s="1">
        <v>1.70280467306108E9</v>
      </c>
      <c r="B5339" s="1">
        <v>3576.0</v>
      </c>
      <c r="C5339" s="1">
        <v>3558.0</v>
      </c>
    </row>
    <row r="5340">
      <c r="A5340" s="1">
        <v>1.7028046730864E9</v>
      </c>
      <c r="B5340" s="1">
        <v>3608.0</v>
      </c>
      <c r="C5340" s="1">
        <v>3563.0</v>
      </c>
    </row>
    <row r="5341">
      <c r="A5341" s="1">
        <v>1.70280467311066E9</v>
      </c>
      <c r="B5341" s="1">
        <v>3562.0</v>
      </c>
      <c r="C5341" s="1">
        <v>3584.0</v>
      </c>
    </row>
    <row r="5342">
      <c r="A5342" s="1">
        <v>1.7028046731357E9</v>
      </c>
      <c r="B5342" s="1">
        <v>3588.0</v>
      </c>
      <c r="C5342" s="1">
        <v>3622.0</v>
      </c>
    </row>
    <row r="5343">
      <c r="A5343" s="1">
        <v>1.70280467316098E9</v>
      </c>
      <c r="B5343" s="1">
        <v>3557.0</v>
      </c>
      <c r="C5343" s="1">
        <v>3564.0</v>
      </c>
    </row>
    <row r="5344">
      <c r="A5344" s="1">
        <v>1.70280467318577E9</v>
      </c>
      <c r="B5344" s="1">
        <v>3587.0</v>
      </c>
      <c r="C5344" s="1">
        <v>3582.0</v>
      </c>
    </row>
    <row r="5345">
      <c r="A5345" s="1">
        <v>1.70280467321105E9</v>
      </c>
      <c r="B5345" s="1">
        <v>3593.0</v>
      </c>
      <c r="C5345" s="1">
        <v>3580.0</v>
      </c>
    </row>
    <row r="5346">
      <c r="A5346" s="1">
        <v>1.70280467323627E9</v>
      </c>
      <c r="B5346" s="1">
        <v>3536.0</v>
      </c>
      <c r="C5346" s="1">
        <v>3581.0</v>
      </c>
    </row>
    <row r="5347">
      <c r="A5347" s="1">
        <v>1.70280467326079E9</v>
      </c>
      <c r="B5347" s="1">
        <v>3599.0</v>
      </c>
      <c r="C5347" s="1">
        <v>3574.0</v>
      </c>
    </row>
    <row r="5348">
      <c r="A5348" s="1">
        <v>1.70280467328617E9</v>
      </c>
      <c r="B5348" s="1">
        <v>3582.0</v>
      </c>
      <c r="C5348" s="1">
        <v>3608.0</v>
      </c>
    </row>
    <row r="5349">
      <c r="A5349" s="1">
        <v>1.70280467331116E9</v>
      </c>
      <c r="B5349" s="1">
        <v>3580.0</v>
      </c>
      <c r="C5349" s="1">
        <v>3587.0</v>
      </c>
    </row>
    <row r="5350">
      <c r="A5350" s="1">
        <v>1.70280467333579E9</v>
      </c>
      <c r="B5350" s="1">
        <v>3557.0</v>
      </c>
      <c r="C5350" s="1">
        <v>3593.0</v>
      </c>
    </row>
    <row r="5351">
      <c r="A5351" s="1">
        <v>1.70280467336071E9</v>
      </c>
      <c r="B5351" s="1">
        <v>3643.0</v>
      </c>
      <c r="C5351" s="1">
        <v>3612.0</v>
      </c>
    </row>
    <row r="5352">
      <c r="A5352" s="1">
        <v>1.70280467338583E9</v>
      </c>
      <c r="B5352" s="1">
        <v>3615.0</v>
      </c>
      <c r="C5352" s="1">
        <v>3563.0</v>
      </c>
    </row>
    <row r="5353">
      <c r="A5353" s="1">
        <v>1.70280467341085E9</v>
      </c>
      <c r="B5353" s="1">
        <v>3574.0</v>
      </c>
      <c r="C5353" s="1">
        <v>3596.0</v>
      </c>
    </row>
    <row r="5354">
      <c r="A5354" s="1">
        <v>1.70280467343606E9</v>
      </c>
      <c r="B5354" s="1">
        <v>3517.0</v>
      </c>
      <c r="C5354" s="1">
        <v>3606.0</v>
      </c>
    </row>
    <row r="5355">
      <c r="A5355" s="1">
        <v>1.70280467346078E9</v>
      </c>
      <c r="B5355" s="1">
        <v>3559.0</v>
      </c>
      <c r="C5355" s="1">
        <v>3599.0</v>
      </c>
    </row>
    <row r="5356">
      <c r="A5356" s="1">
        <v>1.70280467348586E9</v>
      </c>
      <c r="B5356" s="1">
        <v>3569.0</v>
      </c>
      <c r="C5356" s="1">
        <v>3576.0</v>
      </c>
    </row>
    <row r="5357">
      <c r="A5357" s="1">
        <v>1.70280467351104E9</v>
      </c>
      <c r="B5357" s="1">
        <v>3586.0</v>
      </c>
      <c r="C5357" s="1">
        <v>3605.0</v>
      </c>
    </row>
    <row r="5358">
      <c r="A5358" s="1">
        <v>1.70280467353593E9</v>
      </c>
      <c r="B5358" s="1">
        <v>3624.0</v>
      </c>
      <c r="C5358" s="1">
        <v>3588.0</v>
      </c>
    </row>
    <row r="5359">
      <c r="A5359" s="1">
        <v>1.7028046735611E9</v>
      </c>
      <c r="B5359" s="1">
        <v>3581.0</v>
      </c>
      <c r="C5359" s="1">
        <v>3546.0</v>
      </c>
    </row>
    <row r="5360">
      <c r="A5360" s="1">
        <v>1.70280467358569E9</v>
      </c>
      <c r="B5360" s="1">
        <v>3564.0</v>
      </c>
      <c r="C5360" s="1">
        <v>3616.0</v>
      </c>
    </row>
    <row r="5361">
      <c r="A5361" s="1">
        <v>1.70280467361108E9</v>
      </c>
      <c r="B5361" s="1">
        <v>3561.0</v>
      </c>
      <c r="C5361" s="1">
        <v>3568.0</v>
      </c>
    </row>
    <row r="5362">
      <c r="A5362" s="1">
        <v>1.70280467363615E9</v>
      </c>
      <c r="B5362" s="1">
        <v>3564.0</v>
      </c>
      <c r="C5362" s="1">
        <v>3604.0</v>
      </c>
    </row>
    <row r="5363">
      <c r="A5363" s="1">
        <v>1.70280467366086E9</v>
      </c>
      <c r="B5363" s="1">
        <v>3566.0</v>
      </c>
      <c r="C5363" s="1">
        <v>3586.0</v>
      </c>
    </row>
    <row r="5364">
      <c r="A5364" s="1">
        <v>1.70280467368575E9</v>
      </c>
      <c r="B5364" s="1">
        <v>3500.0</v>
      </c>
      <c r="C5364" s="1">
        <v>3492.0</v>
      </c>
    </row>
    <row r="5365">
      <c r="A5365" s="1">
        <v>1.70280467371088E9</v>
      </c>
      <c r="B5365" s="1">
        <v>3585.0</v>
      </c>
      <c r="C5365" s="1">
        <v>3600.0</v>
      </c>
    </row>
    <row r="5366">
      <c r="A5366" s="1">
        <v>1.70280467373616E9</v>
      </c>
      <c r="B5366" s="1">
        <v>3578.0</v>
      </c>
      <c r="C5366" s="1">
        <v>3576.0</v>
      </c>
    </row>
    <row r="5367">
      <c r="A5367" s="1">
        <v>1.70280467376192E9</v>
      </c>
      <c r="B5367" s="1">
        <v>3550.0</v>
      </c>
      <c r="C5367" s="1">
        <v>3607.0</v>
      </c>
    </row>
    <row r="5368">
      <c r="A5368" s="1">
        <v>1.70280467378577E9</v>
      </c>
      <c r="B5368" s="1">
        <v>3610.0</v>
      </c>
      <c r="C5368" s="1">
        <v>3521.0</v>
      </c>
    </row>
    <row r="5369">
      <c r="A5369" s="1">
        <v>1.70280467381086E9</v>
      </c>
      <c r="B5369" s="1">
        <v>3556.0</v>
      </c>
      <c r="C5369" s="1">
        <v>3607.0</v>
      </c>
    </row>
    <row r="5370">
      <c r="A5370" s="1">
        <v>1.70280467383625E9</v>
      </c>
      <c r="B5370" s="1">
        <v>3590.0</v>
      </c>
      <c r="C5370" s="1">
        <v>3594.0</v>
      </c>
    </row>
    <row r="5371">
      <c r="A5371" s="1">
        <v>1.70280467386108E9</v>
      </c>
      <c r="B5371" s="1">
        <v>3501.0</v>
      </c>
      <c r="C5371" s="1">
        <v>3624.0</v>
      </c>
    </row>
    <row r="5372">
      <c r="A5372" s="1">
        <v>1.70280467388587E9</v>
      </c>
      <c r="B5372" s="1">
        <v>3586.0</v>
      </c>
      <c r="C5372" s="1">
        <v>3602.0</v>
      </c>
    </row>
    <row r="5373">
      <c r="A5373" s="1">
        <v>1.70280467391098E9</v>
      </c>
      <c r="B5373" s="1">
        <v>3558.0</v>
      </c>
      <c r="C5373" s="1">
        <v>3607.0</v>
      </c>
    </row>
    <row r="5374">
      <c r="A5374" s="1">
        <v>1.7028046739361E9</v>
      </c>
      <c r="B5374" s="1">
        <v>3604.0</v>
      </c>
      <c r="C5374" s="1">
        <v>3629.0</v>
      </c>
    </row>
    <row r="5375">
      <c r="A5375" s="1">
        <v>1.70280467396148E9</v>
      </c>
      <c r="B5375" s="1">
        <v>3588.0</v>
      </c>
      <c r="C5375" s="1">
        <v>3559.0</v>
      </c>
    </row>
    <row r="5376">
      <c r="A5376" s="1">
        <v>1.70280467398614E9</v>
      </c>
      <c r="B5376" s="1">
        <v>3576.0</v>
      </c>
      <c r="C5376" s="1">
        <v>3584.0</v>
      </c>
    </row>
    <row r="5377">
      <c r="A5377" s="1">
        <v>1.7028046740108E9</v>
      </c>
      <c r="B5377" s="1">
        <v>3602.0</v>
      </c>
      <c r="C5377" s="1">
        <v>3606.0</v>
      </c>
    </row>
    <row r="5378">
      <c r="A5378" s="1">
        <v>1.70280467403634E9</v>
      </c>
      <c r="B5378" s="1">
        <v>3596.0</v>
      </c>
      <c r="C5378" s="1">
        <v>3611.0</v>
      </c>
    </row>
    <row r="5379">
      <c r="A5379" s="1">
        <v>1.7028046740613E9</v>
      </c>
      <c r="B5379" s="1">
        <v>3620.0</v>
      </c>
      <c r="C5379" s="1">
        <v>3610.0</v>
      </c>
    </row>
    <row r="5380">
      <c r="A5380" s="1">
        <v>1.70280467408628E9</v>
      </c>
      <c r="B5380" s="1">
        <v>3617.0</v>
      </c>
      <c r="C5380" s="1">
        <v>3624.0</v>
      </c>
    </row>
    <row r="5381">
      <c r="A5381" s="1">
        <v>1.70280467411101E9</v>
      </c>
      <c r="B5381" s="1">
        <v>3619.0</v>
      </c>
      <c r="C5381" s="1">
        <v>3562.0</v>
      </c>
    </row>
    <row r="5382">
      <c r="A5382" s="1">
        <v>1.70280467413625E9</v>
      </c>
      <c r="B5382" s="1">
        <v>3593.0</v>
      </c>
      <c r="C5382" s="1">
        <v>3617.0</v>
      </c>
    </row>
    <row r="5383">
      <c r="A5383" s="1">
        <v>1.70280467416141E9</v>
      </c>
      <c r="B5383" s="1">
        <v>3577.0</v>
      </c>
      <c r="C5383" s="1">
        <v>3609.0</v>
      </c>
    </row>
    <row r="5384">
      <c r="A5384" s="1">
        <v>1.70280467418646E9</v>
      </c>
      <c r="B5384" s="1">
        <v>3574.0</v>
      </c>
      <c r="C5384" s="1">
        <v>3627.0</v>
      </c>
    </row>
    <row r="5385">
      <c r="A5385" s="1">
        <v>1.70280467421096E9</v>
      </c>
      <c r="B5385" s="1">
        <v>3592.0</v>
      </c>
      <c r="C5385" s="1">
        <v>3610.0</v>
      </c>
    </row>
    <row r="5386">
      <c r="A5386" s="1">
        <v>1.70280467423628E9</v>
      </c>
      <c r="B5386" s="1">
        <v>3590.0</v>
      </c>
      <c r="C5386" s="1">
        <v>3569.0</v>
      </c>
    </row>
    <row r="5387">
      <c r="A5387" s="1">
        <v>1.70280467426146E9</v>
      </c>
      <c r="B5387" s="1">
        <v>3515.0</v>
      </c>
      <c r="C5387" s="1">
        <v>3592.0</v>
      </c>
    </row>
    <row r="5388">
      <c r="A5388" s="1">
        <v>1.70280467428603E9</v>
      </c>
      <c r="B5388" s="1">
        <v>3579.0</v>
      </c>
      <c r="C5388" s="1">
        <v>3601.0</v>
      </c>
    </row>
    <row r="5389">
      <c r="A5389" s="1">
        <v>1.70280467431117E9</v>
      </c>
      <c r="B5389" s="1">
        <v>3582.0</v>
      </c>
      <c r="C5389" s="1">
        <v>3579.0</v>
      </c>
    </row>
    <row r="5390">
      <c r="A5390" s="1">
        <v>1.70280467433632E9</v>
      </c>
      <c r="B5390" s="1">
        <v>3560.0</v>
      </c>
      <c r="C5390" s="1">
        <v>3581.0</v>
      </c>
    </row>
    <row r="5391">
      <c r="A5391" s="1">
        <v>1.70280467436186E9</v>
      </c>
      <c r="B5391" s="1">
        <v>3545.0</v>
      </c>
      <c r="C5391" s="1">
        <v>3597.0</v>
      </c>
    </row>
    <row r="5392">
      <c r="A5392" s="1">
        <v>1.70280467438627E9</v>
      </c>
      <c r="B5392" s="1">
        <v>3599.0</v>
      </c>
      <c r="C5392" s="1">
        <v>3584.0</v>
      </c>
    </row>
    <row r="5393">
      <c r="A5393" s="1">
        <v>1.70280467441132E9</v>
      </c>
      <c r="B5393" s="1">
        <v>3583.0</v>
      </c>
      <c r="C5393" s="1">
        <v>3628.0</v>
      </c>
    </row>
    <row r="5394">
      <c r="A5394" s="1">
        <v>1.70280467443612E9</v>
      </c>
      <c r="B5394" s="1">
        <v>3597.0</v>
      </c>
      <c r="C5394" s="1">
        <v>3642.0</v>
      </c>
    </row>
    <row r="5395">
      <c r="A5395" s="1">
        <v>1.70280467446141E9</v>
      </c>
      <c r="B5395" s="1">
        <v>3613.0</v>
      </c>
      <c r="C5395" s="1">
        <v>3517.0</v>
      </c>
    </row>
    <row r="5396">
      <c r="A5396" s="1">
        <v>1.70280467448641E9</v>
      </c>
      <c r="B5396" s="1">
        <v>3537.0</v>
      </c>
      <c r="C5396" s="1">
        <v>3588.0</v>
      </c>
    </row>
    <row r="5397">
      <c r="A5397" s="1">
        <v>1.70280467451142E9</v>
      </c>
      <c r="B5397" s="1">
        <v>3621.0</v>
      </c>
      <c r="C5397" s="1">
        <v>3592.0</v>
      </c>
    </row>
    <row r="5398">
      <c r="A5398" s="1">
        <v>1.70280467453583E9</v>
      </c>
      <c r="B5398" s="1">
        <v>3599.0</v>
      </c>
      <c r="C5398" s="1">
        <v>3606.0</v>
      </c>
    </row>
    <row r="5399">
      <c r="A5399" s="1">
        <v>1.70280467456152E9</v>
      </c>
      <c r="B5399" s="1">
        <v>3578.0</v>
      </c>
      <c r="C5399" s="1">
        <v>3585.0</v>
      </c>
    </row>
    <row r="5400">
      <c r="A5400" s="1">
        <v>1.70280467458655E9</v>
      </c>
      <c r="B5400" s="1">
        <v>3535.0</v>
      </c>
      <c r="C5400" s="1">
        <v>3618.0</v>
      </c>
    </row>
    <row r="5401">
      <c r="A5401" s="1">
        <v>1.70280467461127E9</v>
      </c>
      <c r="B5401" s="1">
        <v>3592.0</v>
      </c>
      <c r="C5401" s="1">
        <v>3585.0</v>
      </c>
    </row>
    <row r="5402">
      <c r="A5402" s="1">
        <v>1.70280467463598E9</v>
      </c>
      <c r="B5402" s="1">
        <v>3585.0</v>
      </c>
      <c r="C5402" s="1">
        <v>3611.0</v>
      </c>
    </row>
    <row r="5403">
      <c r="A5403" s="1">
        <v>1.70280467466145E9</v>
      </c>
      <c r="B5403" s="1">
        <v>3577.0</v>
      </c>
      <c r="C5403" s="1">
        <v>3572.0</v>
      </c>
    </row>
    <row r="5404">
      <c r="A5404" s="1">
        <v>1.70280467468648E9</v>
      </c>
      <c r="B5404" s="1">
        <v>3579.0</v>
      </c>
      <c r="C5404" s="1">
        <v>3582.0</v>
      </c>
    </row>
    <row r="5405">
      <c r="A5405" s="1">
        <v>1.70280467471157E9</v>
      </c>
      <c r="B5405" s="1">
        <v>3601.0</v>
      </c>
      <c r="C5405" s="1">
        <v>3592.0</v>
      </c>
    </row>
    <row r="5406">
      <c r="A5406" s="1">
        <v>1.70280467473627E9</v>
      </c>
      <c r="B5406" s="1">
        <v>3599.0</v>
      </c>
      <c r="C5406" s="1">
        <v>3609.0</v>
      </c>
    </row>
    <row r="5407">
      <c r="A5407" s="1">
        <v>1.7028046747612E9</v>
      </c>
      <c r="B5407" s="1">
        <v>3579.0</v>
      </c>
      <c r="C5407" s="1">
        <v>3596.0</v>
      </c>
    </row>
    <row r="5408">
      <c r="A5408" s="1">
        <v>1.70280467478651E9</v>
      </c>
      <c r="B5408" s="1">
        <v>3573.0</v>
      </c>
      <c r="C5408" s="1">
        <v>3591.0</v>
      </c>
    </row>
    <row r="5409">
      <c r="A5409" s="1">
        <v>1.70280467481155E9</v>
      </c>
      <c r="B5409" s="1">
        <v>3556.0</v>
      </c>
      <c r="C5409" s="1">
        <v>3614.0</v>
      </c>
    </row>
    <row r="5410">
      <c r="A5410" s="1">
        <v>1.70280467483604E9</v>
      </c>
      <c r="B5410" s="1">
        <v>3576.0</v>
      </c>
      <c r="C5410" s="1">
        <v>3610.0</v>
      </c>
    </row>
    <row r="5411">
      <c r="A5411" s="1">
        <v>1.70280467486119E9</v>
      </c>
      <c r="B5411" s="1">
        <v>3630.0</v>
      </c>
      <c r="C5411" s="1">
        <v>3596.0</v>
      </c>
    </row>
    <row r="5412">
      <c r="A5412" s="1">
        <v>1.70280467488654E9</v>
      </c>
      <c r="B5412" s="1">
        <v>3594.0</v>
      </c>
      <c r="C5412" s="1">
        <v>3584.0</v>
      </c>
    </row>
    <row r="5413">
      <c r="A5413" s="1">
        <v>1.70280467491128E9</v>
      </c>
      <c r="B5413" s="1">
        <v>3572.0</v>
      </c>
      <c r="C5413" s="1">
        <v>3614.0</v>
      </c>
    </row>
    <row r="5414">
      <c r="A5414" s="1">
        <v>1.70280467493658E9</v>
      </c>
      <c r="B5414" s="1">
        <v>3577.0</v>
      </c>
      <c r="C5414" s="1">
        <v>3591.0</v>
      </c>
    </row>
    <row r="5415">
      <c r="A5415" s="1">
        <v>1.70280467496118E9</v>
      </c>
      <c r="B5415" s="1">
        <v>3565.0</v>
      </c>
      <c r="C5415" s="1">
        <v>3558.0</v>
      </c>
    </row>
    <row r="5416">
      <c r="A5416" s="1">
        <v>1.70280467498615E9</v>
      </c>
      <c r="B5416" s="1">
        <v>3600.0</v>
      </c>
      <c r="C5416" s="1">
        <v>3593.0</v>
      </c>
    </row>
    <row r="5417">
      <c r="A5417" s="1">
        <v>1.70280467501132E9</v>
      </c>
      <c r="B5417" s="1">
        <v>3562.0</v>
      </c>
      <c r="C5417" s="1">
        <v>3587.0</v>
      </c>
    </row>
    <row r="5418">
      <c r="A5418" s="1">
        <v>1.70280467503636E9</v>
      </c>
      <c r="B5418" s="1">
        <v>3574.0</v>
      </c>
      <c r="C5418" s="1">
        <v>3615.0</v>
      </c>
    </row>
    <row r="5419">
      <c r="A5419" s="1">
        <v>1.70280467506129E9</v>
      </c>
      <c r="B5419" s="1">
        <v>3595.0</v>
      </c>
      <c r="C5419" s="1">
        <v>3614.0</v>
      </c>
    </row>
    <row r="5420">
      <c r="A5420" s="1">
        <v>1.70280467508653E9</v>
      </c>
      <c r="B5420" s="1">
        <v>3589.0</v>
      </c>
      <c r="C5420" s="1">
        <v>3613.0</v>
      </c>
    </row>
    <row r="5421">
      <c r="A5421" s="1">
        <v>1.70280467511142E9</v>
      </c>
      <c r="B5421" s="1">
        <v>3588.0</v>
      </c>
      <c r="C5421" s="1">
        <v>3618.0</v>
      </c>
    </row>
    <row r="5422">
      <c r="A5422" s="1">
        <v>1.70280467513637E9</v>
      </c>
      <c r="B5422" s="1">
        <v>3586.0</v>
      </c>
      <c r="C5422" s="1">
        <v>3601.0</v>
      </c>
    </row>
    <row r="5423">
      <c r="A5423" s="1">
        <v>1.70280467516118E9</v>
      </c>
      <c r="B5423" s="1">
        <v>3578.0</v>
      </c>
      <c r="C5423" s="1">
        <v>3611.0</v>
      </c>
    </row>
    <row r="5424">
      <c r="A5424" s="1">
        <v>1.7028046751863E9</v>
      </c>
      <c r="B5424" s="1">
        <v>3514.0</v>
      </c>
      <c r="C5424" s="1">
        <v>3594.0</v>
      </c>
    </row>
    <row r="5425">
      <c r="A5425" s="1">
        <v>1.70280467521142E9</v>
      </c>
      <c r="B5425" s="1">
        <v>3557.0</v>
      </c>
      <c r="C5425" s="1">
        <v>3552.0</v>
      </c>
    </row>
    <row r="5426">
      <c r="A5426" s="1">
        <v>1.70280467523626E9</v>
      </c>
      <c r="B5426" s="1">
        <v>3566.0</v>
      </c>
      <c r="C5426" s="1">
        <v>3606.0</v>
      </c>
    </row>
    <row r="5427">
      <c r="A5427" s="1">
        <v>1.70280467526139E9</v>
      </c>
      <c r="B5427" s="1">
        <v>3528.0</v>
      </c>
      <c r="C5427" s="1">
        <v>3598.0</v>
      </c>
    </row>
    <row r="5428">
      <c r="A5428" s="1">
        <v>1.70280467528615E9</v>
      </c>
      <c r="B5428" s="1">
        <v>3571.0</v>
      </c>
      <c r="C5428" s="1">
        <v>3557.0</v>
      </c>
    </row>
    <row r="5429">
      <c r="A5429" s="1">
        <v>1.70280467531161E9</v>
      </c>
      <c r="B5429" s="1">
        <v>3565.0</v>
      </c>
      <c r="C5429" s="1">
        <v>3628.0</v>
      </c>
    </row>
    <row r="5430">
      <c r="A5430" s="1">
        <v>1.70280467533685E9</v>
      </c>
      <c r="B5430" s="1">
        <v>3584.0</v>
      </c>
      <c r="C5430" s="1">
        <v>3613.0</v>
      </c>
    </row>
    <row r="5431">
      <c r="A5431" s="1">
        <v>1.70280467536149E9</v>
      </c>
      <c r="B5431" s="1">
        <v>3558.0</v>
      </c>
      <c r="C5431" s="1">
        <v>3626.0</v>
      </c>
    </row>
    <row r="5432">
      <c r="A5432" s="1">
        <v>1.70280467538585E9</v>
      </c>
      <c r="B5432" s="1">
        <v>3586.0</v>
      </c>
      <c r="C5432" s="1">
        <v>3602.0</v>
      </c>
    </row>
    <row r="5433">
      <c r="A5433" s="1">
        <v>1.70280467541152E9</v>
      </c>
      <c r="B5433" s="1">
        <v>3583.0</v>
      </c>
      <c r="C5433" s="1">
        <v>3588.0</v>
      </c>
    </row>
    <row r="5434">
      <c r="A5434" s="1">
        <v>1.70280467543631E9</v>
      </c>
      <c r="B5434" s="1">
        <v>3579.0</v>
      </c>
      <c r="C5434" s="1">
        <v>3599.0</v>
      </c>
    </row>
    <row r="5435">
      <c r="A5435" s="1">
        <v>1.70280467546118E9</v>
      </c>
      <c r="B5435" s="1">
        <v>3625.0</v>
      </c>
      <c r="C5435" s="1">
        <v>3592.0</v>
      </c>
    </row>
    <row r="5436">
      <c r="A5436" s="1">
        <v>1.70280467548596E9</v>
      </c>
      <c r="B5436" s="1">
        <v>3609.0</v>
      </c>
      <c r="C5436" s="1">
        <v>3559.0</v>
      </c>
    </row>
    <row r="5437">
      <c r="A5437" s="1">
        <v>1.70280467551142E9</v>
      </c>
      <c r="B5437" s="1">
        <v>3577.0</v>
      </c>
      <c r="C5437" s="1">
        <v>3608.0</v>
      </c>
    </row>
    <row r="5438">
      <c r="A5438" s="1">
        <v>1.70280467553637E9</v>
      </c>
      <c r="B5438" s="1">
        <v>3603.0</v>
      </c>
      <c r="C5438" s="1">
        <v>3616.0</v>
      </c>
    </row>
    <row r="5439">
      <c r="A5439" s="1">
        <v>1.70280467556159E9</v>
      </c>
      <c r="B5439" s="1">
        <v>3571.0</v>
      </c>
      <c r="C5439" s="1">
        <v>3600.0</v>
      </c>
    </row>
    <row r="5440">
      <c r="A5440" s="1">
        <v>1.70280467558626E9</v>
      </c>
      <c r="B5440" s="1">
        <v>3576.0</v>
      </c>
      <c r="C5440" s="1">
        <v>3530.0</v>
      </c>
    </row>
    <row r="5441">
      <c r="A5441" s="1">
        <v>1.70280467561181E9</v>
      </c>
      <c r="B5441" s="1">
        <v>3606.0</v>
      </c>
      <c r="C5441" s="1">
        <v>3601.0</v>
      </c>
    </row>
    <row r="5442">
      <c r="A5442" s="1">
        <v>1.70280467563658E9</v>
      </c>
      <c r="B5442" s="1">
        <v>3594.0</v>
      </c>
      <c r="C5442" s="1">
        <v>3590.0</v>
      </c>
    </row>
    <row r="5443">
      <c r="A5443" s="1">
        <v>1.70280467566087E9</v>
      </c>
      <c r="B5443" s="1">
        <v>3571.0</v>
      </c>
      <c r="C5443" s="1">
        <v>3595.0</v>
      </c>
    </row>
    <row r="5444">
      <c r="A5444" s="1">
        <v>1.70280467568579E9</v>
      </c>
      <c r="B5444" s="1">
        <v>3596.0</v>
      </c>
      <c r="C5444" s="1">
        <v>3619.0</v>
      </c>
    </row>
    <row r="5445">
      <c r="A5445" s="1">
        <v>1.70280467571101E9</v>
      </c>
      <c r="B5445" s="1">
        <v>3590.0</v>
      </c>
      <c r="C5445" s="1">
        <v>3595.0</v>
      </c>
    </row>
    <row r="5446">
      <c r="A5446" s="1">
        <v>1.7028046757366E9</v>
      </c>
      <c r="B5446" s="1">
        <v>3570.0</v>
      </c>
      <c r="C5446" s="1">
        <v>3603.0</v>
      </c>
    </row>
    <row r="5447">
      <c r="A5447" s="1">
        <v>1.70280467576148E9</v>
      </c>
      <c r="B5447" s="1">
        <v>3588.0</v>
      </c>
      <c r="C5447" s="1">
        <v>3613.0</v>
      </c>
    </row>
    <row r="5448">
      <c r="A5448" s="1">
        <v>1.70280467578628E9</v>
      </c>
      <c r="B5448" s="1">
        <v>3590.0</v>
      </c>
      <c r="C5448" s="1">
        <v>3627.0</v>
      </c>
    </row>
    <row r="5449">
      <c r="A5449" s="1">
        <v>1.70280467581146E9</v>
      </c>
      <c r="B5449" s="1">
        <v>3588.0</v>
      </c>
      <c r="C5449" s="1">
        <v>3564.0</v>
      </c>
    </row>
    <row r="5450">
      <c r="A5450" s="1">
        <v>1.70280467583648E9</v>
      </c>
      <c r="B5450" s="1">
        <v>3570.0</v>
      </c>
      <c r="C5450" s="1">
        <v>3587.0</v>
      </c>
    </row>
    <row r="5451">
      <c r="A5451" s="1">
        <v>1.70280467586164E9</v>
      </c>
      <c r="B5451" s="1">
        <v>3589.0</v>
      </c>
      <c r="C5451" s="1">
        <v>3594.0</v>
      </c>
    </row>
    <row r="5452">
      <c r="A5452" s="1">
        <v>1.70280467588673E9</v>
      </c>
      <c r="B5452" s="1">
        <v>3580.0</v>
      </c>
      <c r="C5452" s="1">
        <v>3596.0</v>
      </c>
    </row>
    <row r="5453">
      <c r="A5453" s="1">
        <v>1.70280467591135E9</v>
      </c>
      <c r="B5453" s="1">
        <v>3579.0</v>
      </c>
      <c r="C5453" s="1">
        <v>3560.0</v>
      </c>
    </row>
    <row r="5454">
      <c r="A5454" s="1">
        <v>1.70280467593625E9</v>
      </c>
      <c r="B5454" s="1">
        <v>3592.0</v>
      </c>
      <c r="C5454" s="1">
        <v>3616.0</v>
      </c>
    </row>
    <row r="5455">
      <c r="A5455" s="1">
        <v>1.70280467596163E9</v>
      </c>
      <c r="B5455" s="1">
        <v>3596.0</v>
      </c>
      <c r="C5455" s="1">
        <v>3593.0</v>
      </c>
    </row>
    <row r="5456">
      <c r="A5456" s="1">
        <v>1.7028046759863E9</v>
      </c>
      <c r="B5456" s="1">
        <v>3573.0</v>
      </c>
      <c r="C5456" s="1">
        <v>3609.0</v>
      </c>
    </row>
    <row r="5457">
      <c r="A5457" s="1">
        <v>1.70280467601144E9</v>
      </c>
      <c r="B5457" s="1">
        <v>3581.0</v>
      </c>
      <c r="C5457" s="1">
        <v>3591.0</v>
      </c>
    </row>
    <row r="5458">
      <c r="A5458" s="1">
        <v>1.70280467603633E9</v>
      </c>
      <c r="B5458" s="1">
        <v>3538.0</v>
      </c>
      <c r="C5458" s="1">
        <v>3627.0</v>
      </c>
    </row>
    <row r="5459">
      <c r="A5459" s="1">
        <v>1.70280467606154E9</v>
      </c>
      <c r="B5459" s="1">
        <v>3588.0</v>
      </c>
      <c r="C5459" s="1">
        <v>3592.0</v>
      </c>
    </row>
    <row r="5460">
      <c r="A5460" s="1">
        <v>1.70280467608668E9</v>
      </c>
      <c r="B5460" s="1">
        <v>3592.0</v>
      </c>
      <c r="C5460" s="1">
        <v>3607.0</v>
      </c>
    </row>
    <row r="5461">
      <c r="A5461" s="1">
        <v>1.70280467611165E9</v>
      </c>
      <c r="B5461" s="1">
        <v>3563.0</v>
      </c>
      <c r="C5461" s="1">
        <v>3634.0</v>
      </c>
    </row>
    <row r="5462">
      <c r="A5462" s="1">
        <v>1.70280467613635E9</v>
      </c>
      <c r="B5462" s="1">
        <v>3486.0</v>
      </c>
      <c r="C5462" s="1">
        <v>3608.0</v>
      </c>
    </row>
    <row r="5463">
      <c r="A5463" s="1">
        <v>1.70280467616206E9</v>
      </c>
      <c r="B5463" s="1">
        <v>3609.0</v>
      </c>
      <c r="C5463" s="1">
        <v>3605.0</v>
      </c>
    </row>
    <row r="5464">
      <c r="A5464" s="1">
        <v>1.70280467618643E9</v>
      </c>
      <c r="B5464" s="1">
        <v>3560.0</v>
      </c>
      <c r="C5464" s="1">
        <v>3588.0</v>
      </c>
    </row>
    <row r="5465">
      <c r="A5465" s="1">
        <v>1.70280467621148E9</v>
      </c>
      <c r="B5465" s="1">
        <v>3573.0</v>
      </c>
      <c r="C5465" s="1">
        <v>3605.0</v>
      </c>
    </row>
    <row r="5466">
      <c r="A5466" s="1">
        <v>1.70280467623651E9</v>
      </c>
      <c r="B5466" s="1">
        <v>3587.0</v>
      </c>
      <c r="C5466" s="1">
        <v>3590.0</v>
      </c>
    </row>
    <row r="5467">
      <c r="A5467" s="1">
        <v>1.70280467626162E9</v>
      </c>
      <c r="B5467" s="1">
        <v>3592.0</v>
      </c>
      <c r="C5467" s="1">
        <v>3594.0</v>
      </c>
    </row>
    <row r="5468">
      <c r="A5468" s="1">
        <v>1.70280467628646E9</v>
      </c>
      <c r="B5468" s="1">
        <v>3563.0</v>
      </c>
      <c r="C5468" s="1">
        <v>3610.0</v>
      </c>
    </row>
    <row r="5469">
      <c r="A5469" s="1">
        <v>1.70280467631181E9</v>
      </c>
      <c r="B5469" s="1">
        <v>3589.0</v>
      </c>
      <c r="C5469" s="1">
        <v>3588.0</v>
      </c>
    </row>
    <row r="5470">
      <c r="A5470" s="1">
        <v>1.70280467633664E9</v>
      </c>
      <c r="B5470" s="1">
        <v>3574.0</v>
      </c>
      <c r="C5470" s="1">
        <v>3613.0</v>
      </c>
    </row>
    <row r="5471">
      <c r="A5471" s="1">
        <v>1.70280467636167E9</v>
      </c>
      <c r="B5471" s="1">
        <v>3551.0</v>
      </c>
      <c r="C5471" s="1">
        <v>3619.0</v>
      </c>
    </row>
    <row r="5472">
      <c r="A5472" s="1">
        <v>1.7028046763867E9</v>
      </c>
      <c r="B5472" s="1">
        <v>3597.0</v>
      </c>
      <c r="C5472" s="1">
        <v>3607.0</v>
      </c>
    </row>
    <row r="5473">
      <c r="A5473" s="1">
        <v>1.70280467641175E9</v>
      </c>
      <c r="B5473" s="1">
        <v>3566.0</v>
      </c>
      <c r="C5473" s="1">
        <v>3609.0</v>
      </c>
    </row>
    <row r="5474">
      <c r="A5474" s="1">
        <v>1.70280467643654E9</v>
      </c>
      <c r="B5474" s="1">
        <v>3582.0</v>
      </c>
      <c r="C5474" s="1">
        <v>3595.0</v>
      </c>
    </row>
    <row r="5475">
      <c r="A5475" s="1">
        <v>1.70280467646153E9</v>
      </c>
      <c r="B5475" s="1">
        <v>3584.0</v>
      </c>
      <c r="C5475" s="1">
        <v>3589.0</v>
      </c>
    </row>
    <row r="5476">
      <c r="A5476" s="1">
        <v>1.70280467648653E9</v>
      </c>
      <c r="B5476" s="1">
        <v>3592.0</v>
      </c>
      <c r="C5476" s="1">
        <v>3589.0</v>
      </c>
    </row>
    <row r="5477">
      <c r="A5477" s="1">
        <v>1.70280467651175E9</v>
      </c>
      <c r="B5477" s="1">
        <v>3596.0</v>
      </c>
      <c r="C5477" s="1">
        <v>3608.0</v>
      </c>
    </row>
    <row r="5478">
      <c r="A5478" s="1">
        <v>1.70280467653648E9</v>
      </c>
      <c r="B5478" s="1">
        <v>3601.0</v>
      </c>
      <c r="C5478" s="1">
        <v>3600.0</v>
      </c>
    </row>
    <row r="5479">
      <c r="A5479" s="1">
        <v>1.70280467656146E9</v>
      </c>
      <c r="B5479" s="1">
        <v>3558.0</v>
      </c>
      <c r="C5479" s="1">
        <v>3602.0</v>
      </c>
    </row>
    <row r="5480">
      <c r="A5480" s="1">
        <v>1.70280467658663E9</v>
      </c>
      <c r="B5480" s="1">
        <v>3578.0</v>
      </c>
      <c r="C5480" s="1">
        <v>3607.0</v>
      </c>
    </row>
    <row r="5481">
      <c r="A5481" s="1">
        <v>1.70280467661202E9</v>
      </c>
      <c r="B5481" s="1">
        <v>3587.0</v>
      </c>
      <c r="C5481" s="1">
        <v>3623.0</v>
      </c>
    </row>
    <row r="5482">
      <c r="A5482" s="1">
        <v>1.70280467663686E9</v>
      </c>
      <c r="B5482" s="1">
        <v>3593.0</v>
      </c>
      <c r="C5482" s="1">
        <v>3618.0</v>
      </c>
    </row>
    <row r="5483">
      <c r="A5483" s="1">
        <v>1.70280467666157E9</v>
      </c>
      <c r="B5483" s="1">
        <v>3570.0</v>
      </c>
      <c r="C5483" s="1">
        <v>3593.0</v>
      </c>
    </row>
    <row r="5484">
      <c r="A5484" s="1">
        <v>1.70280467668662E9</v>
      </c>
      <c r="B5484" s="1">
        <v>3522.0</v>
      </c>
      <c r="C5484" s="1">
        <v>3624.0</v>
      </c>
    </row>
    <row r="5485">
      <c r="A5485" s="1">
        <v>1.70280467671204E9</v>
      </c>
      <c r="B5485" s="1">
        <v>3568.0</v>
      </c>
      <c r="C5485" s="1">
        <v>3553.0</v>
      </c>
    </row>
    <row r="5486">
      <c r="A5486" s="1">
        <v>1.70280467673676E9</v>
      </c>
      <c r="B5486" s="1">
        <v>3572.0</v>
      </c>
      <c r="C5486" s="1">
        <v>3525.0</v>
      </c>
    </row>
    <row r="5487">
      <c r="A5487" s="1">
        <v>1.70280467676174E9</v>
      </c>
      <c r="B5487" s="1">
        <v>3581.0</v>
      </c>
      <c r="C5487" s="1">
        <v>3611.0</v>
      </c>
    </row>
    <row r="5488">
      <c r="A5488" s="1">
        <v>1.70280467678641E9</v>
      </c>
      <c r="B5488" s="1">
        <v>3606.0</v>
      </c>
      <c r="C5488" s="1">
        <v>3606.0</v>
      </c>
    </row>
    <row r="5489">
      <c r="A5489" s="1">
        <v>1.70280467681179E9</v>
      </c>
      <c r="B5489" s="1">
        <v>3569.0</v>
      </c>
      <c r="C5489" s="1">
        <v>3587.0</v>
      </c>
    </row>
    <row r="5490">
      <c r="A5490" s="1">
        <v>1.70280467683709E9</v>
      </c>
      <c r="B5490" s="1">
        <v>3614.0</v>
      </c>
      <c r="C5490" s="1">
        <v>3608.0</v>
      </c>
    </row>
    <row r="5491">
      <c r="A5491" s="1">
        <v>1.70280467686181E9</v>
      </c>
      <c r="B5491" s="1">
        <v>3580.0</v>
      </c>
      <c r="C5491" s="1">
        <v>3593.0</v>
      </c>
    </row>
    <row r="5492">
      <c r="A5492" s="1">
        <v>1.70280467688647E9</v>
      </c>
      <c r="B5492" s="1">
        <v>3542.0</v>
      </c>
      <c r="C5492" s="1">
        <v>3626.0</v>
      </c>
    </row>
    <row r="5493">
      <c r="A5493" s="1">
        <v>1.70280467691187E9</v>
      </c>
      <c r="B5493" s="1">
        <v>3557.0</v>
      </c>
      <c r="C5493" s="1">
        <v>3546.0</v>
      </c>
    </row>
    <row r="5494">
      <c r="A5494" s="1">
        <v>1.70280467693681E9</v>
      </c>
      <c r="B5494" s="1">
        <v>3594.0</v>
      </c>
      <c r="C5494" s="1">
        <v>3633.0</v>
      </c>
    </row>
    <row r="5495">
      <c r="A5495" s="1">
        <v>1.70280467696161E9</v>
      </c>
      <c r="B5495" s="1">
        <v>3588.0</v>
      </c>
      <c r="C5495" s="1">
        <v>3600.0</v>
      </c>
    </row>
    <row r="5496">
      <c r="A5496" s="1">
        <v>1.70280467698633E9</v>
      </c>
      <c r="B5496" s="1">
        <v>3564.0</v>
      </c>
      <c r="C5496" s="1">
        <v>3615.0</v>
      </c>
    </row>
    <row r="5497">
      <c r="A5497" s="1">
        <v>1.70280467701192E9</v>
      </c>
      <c r="B5497" s="1">
        <v>3584.0</v>
      </c>
      <c r="C5497" s="1">
        <v>3592.0</v>
      </c>
    </row>
    <row r="5498">
      <c r="A5498" s="1">
        <v>1.7028046770368E9</v>
      </c>
      <c r="B5498" s="1">
        <v>3580.0</v>
      </c>
      <c r="C5498" s="1">
        <v>3587.0</v>
      </c>
    </row>
    <row r="5499">
      <c r="A5499" s="1">
        <v>1.7028046770618E9</v>
      </c>
      <c r="B5499" s="1">
        <v>3595.0</v>
      </c>
      <c r="C5499" s="1">
        <v>3573.0</v>
      </c>
    </row>
    <row r="5500">
      <c r="A5500" s="1">
        <v>1.70280467708635E9</v>
      </c>
      <c r="B5500" s="1">
        <v>3563.0</v>
      </c>
      <c r="C5500" s="1">
        <v>3606.0</v>
      </c>
    </row>
    <row r="5501">
      <c r="A5501" s="1">
        <v>1.70280467711224E9</v>
      </c>
      <c r="B5501" s="1">
        <v>3582.0</v>
      </c>
      <c r="C5501" s="1">
        <v>3598.0</v>
      </c>
    </row>
    <row r="5502">
      <c r="A5502" s="1">
        <v>1.70280467713679E9</v>
      </c>
      <c r="B5502" s="1">
        <v>3574.0</v>
      </c>
      <c r="C5502" s="1">
        <v>3544.0</v>
      </c>
    </row>
    <row r="5503">
      <c r="A5503" s="1">
        <v>1.70280467716168E9</v>
      </c>
      <c r="B5503" s="1">
        <v>3576.0</v>
      </c>
      <c r="C5503" s="1">
        <v>3552.0</v>
      </c>
    </row>
    <row r="5504">
      <c r="A5504" s="1">
        <v>1.70280467718645E9</v>
      </c>
      <c r="B5504" s="1">
        <v>3583.0</v>
      </c>
      <c r="C5504" s="1">
        <v>3588.0</v>
      </c>
    </row>
    <row r="5505">
      <c r="A5505" s="1">
        <v>1.70280467721178E9</v>
      </c>
      <c r="B5505" s="1">
        <v>3574.0</v>
      </c>
      <c r="C5505" s="1">
        <v>3615.0</v>
      </c>
    </row>
    <row r="5506">
      <c r="A5506" s="1">
        <v>1.70280467723695E9</v>
      </c>
      <c r="B5506" s="1">
        <v>3595.0</v>
      </c>
      <c r="C5506" s="1">
        <v>3625.0</v>
      </c>
    </row>
    <row r="5507">
      <c r="A5507" s="1">
        <v>1.70280467726197E9</v>
      </c>
      <c r="B5507" s="1">
        <v>3598.0</v>
      </c>
      <c r="C5507" s="1">
        <v>3636.0</v>
      </c>
    </row>
    <row r="5508">
      <c r="A5508" s="1">
        <v>1.70280467728679E9</v>
      </c>
      <c r="B5508" s="1">
        <v>3559.0</v>
      </c>
      <c r="C5508" s="1">
        <v>3602.0</v>
      </c>
    </row>
    <row r="5509">
      <c r="A5509" s="1">
        <v>1.70280467731144E9</v>
      </c>
      <c r="B5509" s="1">
        <v>3572.0</v>
      </c>
      <c r="C5509" s="1">
        <v>3586.0</v>
      </c>
    </row>
    <row r="5510">
      <c r="A5510" s="1">
        <v>1.70280467733694E9</v>
      </c>
      <c r="B5510" s="1">
        <v>3583.0</v>
      </c>
      <c r="C5510" s="1">
        <v>3553.0</v>
      </c>
    </row>
    <row r="5511">
      <c r="A5511" s="1">
        <v>1.70280467736224E9</v>
      </c>
      <c r="B5511" s="1">
        <v>3594.0</v>
      </c>
      <c r="C5511" s="1">
        <v>3595.0</v>
      </c>
    </row>
    <row r="5512">
      <c r="A5512" s="1">
        <v>1.70280467738706E9</v>
      </c>
      <c r="B5512" s="1">
        <v>3584.0</v>
      </c>
      <c r="C5512" s="1">
        <v>3603.0</v>
      </c>
    </row>
    <row r="5513">
      <c r="A5513" s="1">
        <v>1.70280467741172E9</v>
      </c>
      <c r="B5513" s="1">
        <v>3590.0</v>
      </c>
      <c r="C5513" s="1">
        <v>3610.0</v>
      </c>
    </row>
    <row r="5514">
      <c r="A5514" s="1">
        <v>1.70280467743698E9</v>
      </c>
      <c r="B5514" s="1">
        <v>3604.0</v>
      </c>
      <c r="C5514" s="1">
        <v>3539.0</v>
      </c>
    </row>
    <row r="5515">
      <c r="A5515" s="1">
        <v>1.70280467746204E9</v>
      </c>
      <c r="B5515" s="1">
        <v>3556.0</v>
      </c>
      <c r="C5515" s="1">
        <v>3595.0</v>
      </c>
    </row>
    <row r="5516">
      <c r="A5516" s="1">
        <v>1.70280467748683E9</v>
      </c>
      <c r="B5516" s="1">
        <v>3590.0</v>
      </c>
      <c r="C5516" s="1">
        <v>3597.0</v>
      </c>
    </row>
    <row r="5517">
      <c r="A5517" s="1">
        <v>1.7028046775118E9</v>
      </c>
      <c r="B5517" s="1">
        <v>3536.0</v>
      </c>
      <c r="C5517" s="1">
        <v>3613.0</v>
      </c>
    </row>
    <row r="5518">
      <c r="A5518" s="1">
        <v>1.70280467753685E9</v>
      </c>
      <c r="B5518" s="1">
        <v>3601.0</v>
      </c>
      <c r="C5518" s="1">
        <v>3602.0</v>
      </c>
    </row>
    <row r="5519">
      <c r="A5519" s="1">
        <v>1.70280467756202E9</v>
      </c>
      <c r="B5519" s="1">
        <v>3600.0</v>
      </c>
      <c r="C5519" s="1">
        <v>3627.0</v>
      </c>
    </row>
    <row r="5520">
      <c r="A5520" s="1">
        <v>1.70280467758719E9</v>
      </c>
      <c r="B5520" s="1">
        <v>3610.0</v>
      </c>
      <c r="C5520" s="1">
        <v>3601.0</v>
      </c>
    </row>
    <row r="5521">
      <c r="A5521" s="1">
        <v>1.70280467761197E9</v>
      </c>
      <c r="B5521" s="1">
        <v>3569.0</v>
      </c>
      <c r="C5521" s="1">
        <v>3598.0</v>
      </c>
    </row>
    <row r="5522">
      <c r="A5522" s="1">
        <v>1.70280467763686E9</v>
      </c>
      <c r="B5522" s="1">
        <v>3578.0</v>
      </c>
      <c r="C5522" s="1">
        <v>3611.0</v>
      </c>
    </row>
    <row r="5523">
      <c r="A5523" s="1">
        <v>1.70280467766226E9</v>
      </c>
      <c r="B5523" s="1">
        <v>3593.0</v>
      </c>
      <c r="C5523" s="1">
        <v>3601.0</v>
      </c>
    </row>
    <row r="5524">
      <c r="A5524" s="1">
        <v>1.7028046776873E9</v>
      </c>
      <c r="B5524" s="1">
        <v>3569.0</v>
      </c>
      <c r="C5524" s="1">
        <v>3575.0</v>
      </c>
    </row>
    <row r="5525">
      <c r="A5525" s="1">
        <v>1.70280467771186E9</v>
      </c>
      <c r="B5525" s="1">
        <v>3562.0</v>
      </c>
      <c r="C5525" s="1">
        <v>3588.0</v>
      </c>
    </row>
    <row r="5526">
      <c r="A5526" s="1">
        <v>1.70280467773652E9</v>
      </c>
      <c r="B5526" s="1">
        <v>3565.0</v>
      </c>
      <c r="C5526" s="1">
        <v>3614.0</v>
      </c>
    </row>
    <row r="5527">
      <c r="A5527" s="1">
        <v>1.70280467776205E9</v>
      </c>
      <c r="B5527" s="1">
        <v>3560.0</v>
      </c>
      <c r="C5527" s="1">
        <v>3613.0</v>
      </c>
    </row>
    <row r="5528">
      <c r="A5528" s="1">
        <v>1.70280467778669E9</v>
      </c>
      <c r="B5528" s="1">
        <v>3598.0</v>
      </c>
      <c r="C5528" s="1">
        <v>3598.0</v>
      </c>
    </row>
    <row r="5529">
      <c r="A5529" s="1">
        <v>1.70280467781216E9</v>
      </c>
      <c r="B5529" s="1">
        <v>3578.0</v>
      </c>
      <c r="C5529" s="1">
        <v>3616.0</v>
      </c>
    </row>
    <row r="5530">
      <c r="A5530" s="1">
        <v>1.7028046778367E9</v>
      </c>
      <c r="B5530" s="1">
        <v>3590.0</v>
      </c>
      <c r="C5530" s="1">
        <v>3610.0</v>
      </c>
    </row>
    <row r="5531">
      <c r="A5531" s="1">
        <v>1.70280467786241E9</v>
      </c>
      <c r="B5531" s="1">
        <v>3556.0</v>
      </c>
      <c r="C5531" s="1">
        <v>3464.0</v>
      </c>
    </row>
    <row r="5532">
      <c r="A5532" s="1">
        <v>1.7028046778868E9</v>
      </c>
      <c r="B5532" s="1">
        <v>3557.0</v>
      </c>
      <c r="C5532" s="1">
        <v>3593.0</v>
      </c>
    </row>
    <row r="5533">
      <c r="A5533" s="1">
        <v>1.70280467791213E9</v>
      </c>
      <c r="B5533" s="1">
        <v>3574.0</v>
      </c>
      <c r="C5533" s="1">
        <v>3581.0</v>
      </c>
    </row>
    <row r="5534">
      <c r="A5534" s="1">
        <v>1.70280467793693E9</v>
      </c>
      <c r="B5534" s="1">
        <v>3577.0</v>
      </c>
      <c r="C5534" s="1">
        <v>3587.0</v>
      </c>
    </row>
    <row r="5535">
      <c r="A5535" s="1">
        <v>1.70280467796202E9</v>
      </c>
      <c r="B5535" s="1">
        <v>3574.0</v>
      </c>
      <c r="C5535" s="1">
        <v>3601.0</v>
      </c>
    </row>
    <row r="5536">
      <c r="A5536" s="1">
        <v>1.70280467798715E9</v>
      </c>
      <c r="B5536" s="1">
        <v>3577.0</v>
      </c>
      <c r="C5536" s="1">
        <v>3625.0</v>
      </c>
    </row>
    <row r="5537">
      <c r="A5537" s="1">
        <v>1.70280467801222E9</v>
      </c>
      <c r="B5537" s="1">
        <v>3585.0</v>
      </c>
      <c r="C5537" s="1">
        <v>3593.0</v>
      </c>
    </row>
    <row r="5538">
      <c r="A5538" s="1">
        <v>1.70280467803714E9</v>
      </c>
      <c r="B5538" s="1">
        <v>3578.0</v>
      </c>
      <c r="C5538" s="1">
        <v>3601.0</v>
      </c>
    </row>
    <row r="5539">
      <c r="A5539" s="1">
        <v>1.70280467806183E9</v>
      </c>
      <c r="B5539" s="1">
        <v>3571.0</v>
      </c>
      <c r="C5539" s="1">
        <v>3604.0</v>
      </c>
    </row>
    <row r="5540">
      <c r="A5540" s="1">
        <v>1.70280467808709E9</v>
      </c>
      <c r="B5540" s="1">
        <v>3568.0</v>
      </c>
      <c r="C5540" s="1">
        <v>3603.0</v>
      </c>
    </row>
    <row r="5541">
      <c r="A5541" s="1">
        <v>1.70280467811231E9</v>
      </c>
      <c r="B5541" s="1">
        <v>3580.0</v>
      </c>
      <c r="C5541" s="1">
        <v>3604.0</v>
      </c>
    </row>
    <row r="5542">
      <c r="A5542" s="1">
        <v>1.70280467813688E9</v>
      </c>
      <c r="B5542" s="1">
        <v>3564.0</v>
      </c>
      <c r="C5542" s="1">
        <v>3600.0</v>
      </c>
    </row>
    <row r="5543">
      <c r="A5543" s="1">
        <v>1.70280467816176E9</v>
      </c>
      <c r="B5543" s="1">
        <v>3600.0</v>
      </c>
      <c r="C5543" s="1">
        <v>3594.0</v>
      </c>
    </row>
    <row r="5544">
      <c r="A5544" s="1">
        <v>1.70280467818719E9</v>
      </c>
      <c r="B5544" s="1">
        <v>3573.0</v>
      </c>
      <c r="C5544" s="1">
        <v>3591.0</v>
      </c>
    </row>
    <row r="5545">
      <c r="A5545" s="1">
        <v>1.70280467821231E9</v>
      </c>
      <c r="B5545" s="1">
        <v>3602.0</v>
      </c>
      <c r="C5545" s="1">
        <v>3583.0</v>
      </c>
    </row>
    <row r="5546">
      <c r="A5546" s="1">
        <v>1.70280467823726E9</v>
      </c>
      <c r="B5546" s="1">
        <v>3569.0</v>
      </c>
      <c r="C5546" s="1">
        <v>3596.0</v>
      </c>
    </row>
    <row r="5547">
      <c r="A5547" s="1">
        <v>1.70280467826178E9</v>
      </c>
      <c r="B5547" s="1">
        <v>3589.0</v>
      </c>
      <c r="C5547" s="1">
        <v>3610.0</v>
      </c>
    </row>
    <row r="5548">
      <c r="A5548" s="1">
        <v>1.70280467828708E9</v>
      </c>
      <c r="B5548" s="1">
        <v>3543.0</v>
      </c>
      <c r="C5548" s="1">
        <v>3593.0</v>
      </c>
    </row>
    <row r="5549">
      <c r="A5549" s="1">
        <v>1.70280467831236E9</v>
      </c>
      <c r="B5549" s="1">
        <v>3609.0</v>
      </c>
      <c r="C5549" s="1">
        <v>3601.0</v>
      </c>
    </row>
    <row r="5550">
      <c r="A5550" s="1">
        <v>1.70280467833703E9</v>
      </c>
      <c r="B5550" s="1">
        <v>3579.0</v>
      </c>
      <c r="C5550" s="1">
        <v>3612.0</v>
      </c>
    </row>
    <row r="5551">
      <c r="A5551" s="1">
        <v>1.70280467836207E9</v>
      </c>
      <c r="B5551" s="1">
        <v>3574.0</v>
      </c>
      <c r="C5551" s="1">
        <v>3596.0</v>
      </c>
    </row>
    <row r="5552">
      <c r="A5552" s="1">
        <v>1.7028046783872E9</v>
      </c>
      <c r="B5552" s="1">
        <v>3572.0</v>
      </c>
      <c r="C5552" s="1">
        <v>3609.0</v>
      </c>
    </row>
    <row r="5553">
      <c r="A5553" s="1">
        <v>1.70280467841228E9</v>
      </c>
      <c r="B5553" s="1">
        <v>3594.0</v>
      </c>
      <c r="C5553" s="1">
        <v>3524.0</v>
      </c>
    </row>
    <row r="5554">
      <c r="A5554" s="1">
        <v>1.70280467843723E9</v>
      </c>
      <c r="B5554" s="1">
        <v>3558.0</v>
      </c>
      <c r="C5554" s="1">
        <v>3606.0</v>
      </c>
    </row>
    <row r="5555">
      <c r="A5555" s="1">
        <v>1.70280467846195E9</v>
      </c>
      <c r="B5555" s="1">
        <v>3604.0</v>
      </c>
      <c r="C5555" s="1">
        <v>3624.0</v>
      </c>
    </row>
    <row r="5556">
      <c r="A5556" s="1">
        <v>1.70280467848691E9</v>
      </c>
      <c r="B5556" s="1">
        <v>3578.0</v>
      </c>
      <c r="C5556" s="1">
        <v>3615.0</v>
      </c>
    </row>
    <row r="5557">
      <c r="A5557" s="1">
        <v>1.70280467851237E9</v>
      </c>
      <c r="B5557" s="1">
        <v>3599.0</v>
      </c>
      <c r="C5557" s="1">
        <v>3613.0</v>
      </c>
    </row>
    <row r="5558">
      <c r="A5558" s="1">
        <v>1.70280467853742E9</v>
      </c>
      <c r="B5558" s="1">
        <v>3586.0</v>
      </c>
      <c r="C5558" s="1">
        <v>3615.0</v>
      </c>
    </row>
    <row r="5559">
      <c r="A5559" s="1">
        <v>1.70280467856204E9</v>
      </c>
      <c r="B5559" s="1">
        <v>3539.0</v>
      </c>
      <c r="C5559" s="1">
        <v>3591.0</v>
      </c>
    </row>
    <row r="5560">
      <c r="A5560" s="1">
        <v>1.70280467858701E9</v>
      </c>
      <c r="B5560" s="1">
        <v>3582.0</v>
      </c>
      <c r="C5560" s="1">
        <v>3571.0</v>
      </c>
    </row>
    <row r="5561">
      <c r="A5561" s="1">
        <v>1.70280467861231E9</v>
      </c>
      <c r="B5561" s="1">
        <v>3569.0</v>
      </c>
      <c r="C5561" s="1">
        <v>3587.0</v>
      </c>
    </row>
    <row r="5562">
      <c r="A5562" s="1">
        <v>1.70280467863732E9</v>
      </c>
      <c r="B5562" s="1">
        <v>3535.0</v>
      </c>
      <c r="C5562" s="1">
        <v>3553.0</v>
      </c>
    </row>
    <row r="5563">
      <c r="A5563" s="1">
        <v>1.70280467866184E9</v>
      </c>
      <c r="B5563" s="1">
        <v>3586.0</v>
      </c>
      <c r="C5563" s="1">
        <v>3610.0</v>
      </c>
    </row>
    <row r="5564">
      <c r="A5564" s="1">
        <v>1.70280467868734E9</v>
      </c>
      <c r="B5564" s="1">
        <v>3579.0</v>
      </c>
      <c r="C5564" s="1">
        <v>3607.0</v>
      </c>
    </row>
    <row r="5565">
      <c r="A5565" s="1">
        <v>1.70280467871252E9</v>
      </c>
      <c r="B5565" s="1">
        <v>3580.0</v>
      </c>
      <c r="C5565" s="1">
        <v>3593.0</v>
      </c>
    </row>
    <row r="5566">
      <c r="A5566" s="1">
        <v>1.70280467873734E9</v>
      </c>
      <c r="B5566" s="1">
        <v>3573.0</v>
      </c>
      <c r="C5566" s="1">
        <v>3587.0</v>
      </c>
    </row>
    <row r="5567">
      <c r="A5567" s="1">
        <v>1.70280467876206E9</v>
      </c>
      <c r="B5567" s="1">
        <v>3589.0</v>
      </c>
      <c r="C5567" s="1">
        <v>3622.0</v>
      </c>
    </row>
    <row r="5568">
      <c r="A5568" s="1">
        <v>1.7028046787873E9</v>
      </c>
      <c r="B5568" s="1">
        <v>3553.0</v>
      </c>
      <c r="C5568" s="1">
        <v>3605.0</v>
      </c>
    </row>
    <row r="5569">
      <c r="A5569" s="1">
        <v>1.7028046788123E9</v>
      </c>
      <c r="B5569" s="1">
        <v>3597.0</v>
      </c>
      <c r="C5569" s="1">
        <v>3631.0</v>
      </c>
    </row>
    <row r="5570">
      <c r="A5570" s="1">
        <v>1.70280467883716E9</v>
      </c>
      <c r="B5570" s="1">
        <v>3595.0</v>
      </c>
      <c r="C5570" s="1">
        <v>3605.0</v>
      </c>
    </row>
    <row r="5571">
      <c r="A5571" s="1">
        <v>1.70280467886202E9</v>
      </c>
      <c r="B5571" s="1">
        <v>3586.0</v>
      </c>
      <c r="C5571" s="1">
        <v>3567.0</v>
      </c>
    </row>
    <row r="5572">
      <c r="A5572" s="1">
        <v>1.70280467888733E9</v>
      </c>
      <c r="B5572" s="1">
        <v>3595.0</v>
      </c>
      <c r="C5572" s="1">
        <v>3603.0</v>
      </c>
    </row>
    <row r="5573">
      <c r="A5573" s="1">
        <v>1.70280467891246E9</v>
      </c>
      <c r="B5573" s="1">
        <v>3536.0</v>
      </c>
      <c r="C5573" s="1">
        <v>3600.0</v>
      </c>
    </row>
    <row r="5574">
      <c r="A5574" s="1">
        <v>1.70280467893735E9</v>
      </c>
      <c r="B5574" s="1">
        <v>3585.0</v>
      </c>
      <c r="C5574" s="1">
        <v>3649.0</v>
      </c>
    </row>
    <row r="5575">
      <c r="A5575" s="1">
        <v>1.70280467896195E9</v>
      </c>
      <c r="B5575" s="1">
        <v>3578.0</v>
      </c>
      <c r="C5575" s="1">
        <v>3569.0</v>
      </c>
    </row>
    <row r="5576">
      <c r="A5576" s="1">
        <v>1.70280467898715E9</v>
      </c>
      <c r="B5576" s="1">
        <v>3563.0</v>
      </c>
      <c r="C5576" s="1">
        <v>3612.0</v>
      </c>
    </row>
    <row r="5577">
      <c r="A5577" s="1">
        <v>1.70280467901266E9</v>
      </c>
      <c r="B5577" s="1">
        <v>3628.0</v>
      </c>
      <c r="C5577" s="1">
        <v>3602.0</v>
      </c>
    </row>
    <row r="5578">
      <c r="A5578" s="1">
        <v>1.70280467903707E9</v>
      </c>
      <c r="B5578" s="1">
        <v>3592.0</v>
      </c>
      <c r="C5578" s="1">
        <v>3599.0</v>
      </c>
    </row>
    <row r="5579">
      <c r="A5579" s="1">
        <v>1.70280467906203E9</v>
      </c>
      <c r="B5579" s="1">
        <v>3585.0</v>
      </c>
      <c r="C5579" s="1">
        <v>3590.0</v>
      </c>
    </row>
    <row r="5580">
      <c r="A5580" s="1">
        <v>1.70280467908721E9</v>
      </c>
      <c r="B5580" s="1">
        <v>3542.0</v>
      </c>
      <c r="C5580" s="1">
        <v>3597.0</v>
      </c>
    </row>
    <row r="5581">
      <c r="A5581" s="1">
        <v>1.70280467911256E9</v>
      </c>
      <c r="B5581" s="1">
        <v>3583.0</v>
      </c>
      <c r="C5581" s="1">
        <v>3608.0</v>
      </c>
    </row>
    <row r="5582">
      <c r="A5582" s="1">
        <v>1.70280467913764E9</v>
      </c>
      <c r="B5582" s="1">
        <v>3569.0</v>
      </c>
      <c r="C5582" s="1">
        <v>3620.0</v>
      </c>
    </row>
    <row r="5583">
      <c r="A5583" s="1">
        <v>1.70280467916182E9</v>
      </c>
      <c r="B5583" s="1">
        <v>3592.0</v>
      </c>
      <c r="C5583" s="1">
        <v>3566.0</v>
      </c>
    </row>
    <row r="5584">
      <c r="A5584" s="1">
        <v>1.70280467918696E9</v>
      </c>
      <c r="B5584" s="1">
        <v>3589.0</v>
      </c>
      <c r="C5584" s="1">
        <v>3597.0</v>
      </c>
    </row>
    <row r="5585">
      <c r="A5585" s="1">
        <v>1.70280467921248E9</v>
      </c>
      <c r="B5585" s="1">
        <v>3606.0</v>
      </c>
      <c r="C5585" s="1">
        <v>3609.0</v>
      </c>
    </row>
    <row r="5586">
      <c r="A5586" s="1">
        <v>1.70280467923737E9</v>
      </c>
      <c r="B5586" s="1">
        <v>3586.0</v>
      </c>
      <c r="C5586" s="1">
        <v>3592.0</v>
      </c>
    </row>
    <row r="5587">
      <c r="A5587" s="1">
        <v>1.70280467926249E9</v>
      </c>
      <c r="B5587" s="1">
        <v>3599.0</v>
      </c>
      <c r="C5587" s="1">
        <v>3602.0</v>
      </c>
    </row>
    <row r="5588">
      <c r="A5588" s="1">
        <v>1.70280467928722E9</v>
      </c>
      <c r="B5588" s="1">
        <v>3615.0</v>
      </c>
      <c r="C5588" s="1">
        <v>3582.0</v>
      </c>
    </row>
    <row r="5589">
      <c r="A5589" s="1">
        <v>1.70280467931241E9</v>
      </c>
      <c r="B5589" s="1">
        <v>3614.0</v>
      </c>
      <c r="C5589" s="1">
        <v>3617.0</v>
      </c>
    </row>
    <row r="5590">
      <c r="A5590" s="1">
        <v>1.70280467933766E9</v>
      </c>
      <c r="B5590" s="1">
        <v>3595.0</v>
      </c>
      <c r="C5590" s="1">
        <v>3603.0</v>
      </c>
    </row>
    <row r="5591">
      <c r="A5591" s="1">
        <v>1.70280467936248E9</v>
      </c>
      <c r="B5591" s="1">
        <v>3562.0</v>
      </c>
      <c r="C5591" s="1">
        <v>3618.0</v>
      </c>
    </row>
    <row r="5592">
      <c r="A5592" s="1">
        <v>1.70280467938717E9</v>
      </c>
      <c r="B5592" s="1">
        <v>3522.0</v>
      </c>
      <c r="C5592" s="1">
        <v>3585.0</v>
      </c>
    </row>
    <row r="5593">
      <c r="A5593" s="1">
        <v>1.70280467941272E9</v>
      </c>
      <c r="B5593" s="1">
        <v>3601.0</v>
      </c>
      <c r="C5593" s="1">
        <v>3560.0</v>
      </c>
    </row>
    <row r="5594">
      <c r="A5594" s="1">
        <v>1.70280467943776E9</v>
      </c>
      <c r="B5594" s="1">
        <v>3564.0</v>
      </c>
      <c r="C5594" s="1">
        <v>3593.0</v>
      </c>
    </row>
    <row r="5595">
      <c r="A5595" s="1">
        <v>1.70280467946273E9</v>
      </c>
      <c r="B5595" s="1">
        <v>3555.0</v>
      </c>
      <c r="C5595" s="1">
        <v>3573.0</v>
      </c>
    </row>
    <row r="5596">
      <c r="A5596" s="1">
        <v>1.70280467948725E9</v>
      </c>
      <c r="B5596" s="1">
        <v>3577.0</v>
      </c>
      <c r="C5596" s="1">
        <v>3599.0</v>
      </c>
    </row>
    <row r="5597">
      <c r="A5597" s="1">
        <v>1.70280467951256E9</v>
      </c>
      <c r="B5597" s="1">
        <v>3577.0</v>
      </c>
      <c r="C5597" s="1">
        <v>3598.0</v>
      </c>
    </row>
    <row r="5598">
      <c r="A5598" s="1">
        <v>1.70280467953779E9</v>
      </c>
      <c r="B5598" s="1">
        <v>3552.0</v>
      </c>
      <c r="C5598" s="1">
        <v>3619.0</v>
      </c>
    </row>
    <row r="5599">
      <c r="A5599" s="1">
        <v>1.70280467956265E9</v>
      </c>
      <c r="B5599" s="1">
        <v>3554.0</v>
      </c>
      <c r="C5599" s="1">
        <v>3571.0</v>
      </c>
    </row>
    <row r="5600">
      <c r="A5600" s="1">
        <v>1.70280467958702E9</v>
      </c>
      <c r="B5600" s="1">
        <v>3601.0</v>
      </c>
      <c r="C5600" s="1">
        <v>3618.0</v>
      </c>
    </row>
    <row r="5601">
      <c r="A5601" s="1">
        <v>1.70280467961248E9</v>
      </c>
      <c r="B5601" s="1">
        <v>3597.0</v>
      </c>
      <c r="C5601" s="1">
        <v>3580.0</v>
      </c>
    </row>
    <row r="5602">
      <c r="A5602" s="1">
        <v>1.70280467963748E9</v>
      </c>
      <c r="B5602" s="1">
        <v>3585.0</v>
      </c>
      <c r="C5602" s="1">
        <v>3605.0</v>
      </c>
    </row>
    <row r="5603">
      <c r="A5603" s="1">
        <v>1.70280467966263E9</v>
      </c>
      <c r="B5603" s="1">
        <v>3591.0</v>
      </c>
      <c r="C5603" s="1">
        <v>3598.0</v>
      </c>
    </row>
    <row r="5604">
      <c r="A5604" s="1">
        <v>1.70280467968712E9</v>
      </c>
      <c r="B5604" s="1">
        <v>3536.0</v>
      </c>
      <c r="C5604" s="1">
        <v>3598.0</v>
      </c>
    </row>
    <row r="5605">
      <c r="A5605" s="1">
        <v>1.70280467971261E9</v>
      </c>
      <c r="B5605" s="1">
        <v>3574.0</v>
      </c>
      <c r="C5605" s="1">
        <v>3575.0</v>
      </c>
    </row>
    <row r="5606">
      <c r="A5606" s="1">
        <v>1.70280467973788E9</v>
      </c>
      <c r="B5606" s="1">
        <v>3574.0</v>
      </c>
      <c r="C5606" s="1">
        <v>3618.0</v>
      </c>
    </row>
    <row r="5607">
      <c r="A5607" s="1">
        <v>1.70280467976271E9</v>
      </c>
      <c r="B5607" s="1">
        <v>3551.0</v>
      </c>
      <c r="C5607" s="1">
        <v>3619.0</v>
      </c>
    </row>
    <row r="5608">
      <c r="A5608" s="1">
        <v>1.70280467978713E9</v>
      </c>
      <c r="B5608" s="1">
        <v>3562.0</v>
      </c>
      <c r="C5608" s="1">
        <v>3660.0</v>
      </c>
    </row>
    <row r="5609">
      <c r="A5609" s="1">
        <v>1.70280467981269E9</v>
      </c>
      <c r="B5609" s="1">
        <v>3582.0</v>
      </c>
      <c r="C5609" s="1">
        <v>3551.0</v>
      </c>
    </row>
    <row r="5610">
      <c r="A5610" s="1">
        <v>1.70280467983777E9</v>
      </c>
      <c r="B5610" s="1">
        <v>3569.0</v>
      </c>
      <c r="C5610" s="1">
        <v>3609.0</v>
      </c>
    </row>
    <row r="5611">
      <c r="A5611" s="1">
        <v>1.70280467986268E9</v>
      </c>
      <c r="B5611" s="1">
        <v>3579.0</v>
      </c>
      <c r="C5611" s="1">
        <v>3624.0</v>
      </c>
    </row>
    <row r="5612">
      <c r="A5612" s="1">
        <v>1.70280467988712E9</v>
      </c>
      <c r="B5612" s="1">
        <v>3553.0</v>
      </c>
      <c r="C5612" s="1">
        <v>3560.0</v>
      </c>
    </row>
    <row r="5613">
      <c r="A5613" s="1">
        <v>1.70280467991241E9</v>
      </c>
      <c r="B5613" s="1">
        <v>3585.0</v>
      </c>
      <c r="C5613" s="1">
        <v>3567.0</v>
      </c>
    </row>
    <row r="5614">
      <c r="A5614" s="1">
        <v>1.70280467993762E9</v>
      </c>
      <c r="B5614" s="1">
        <v>3538.0</v>
      </c>
      <c r="C5614" s="1">
        <v>3556.0</v>
      </c>
    </row>
    <row r="5615">
      <c r="A5615" s="1">
        <v>1.70280467996224E9</v>
      </c>
      <c r="B5615" s="1">
        <v>3589.0</v>
      </c>
      <c r="C5615" s="1">
        <v>3606.0</v>
      </c>
    </row>
    <row r="5616">
      <c r="A5616" s="1">
        <v>1.70280467998719E9</v>
      </c>
      <c r="B5616" s="1">
        <v>3595.0</v>
      </c>
      <c r="C5616" s="1">
        <v>3629.0</v>
      </c>
    </row>
    <row r="5617">
      <c r="A5617" s="1">
        <v>1.70280468001237E9</v>
      </c>
      <c r="B5617" s="1">
        <v>3607.0</v>
      </c>
      <c r="C5617" s="1">
        <v>3603.0</v>
      </c>
    </row>
    <row r="5618">
      <c r="A5618" s="1">
        <v>1.70280468003753E9</v>
      </c>
      <c r="B5618" s="1">
        <v>3547.0</v>
      </c>
      <c r="C5618" s="1">
        <v>3602.0</v>
      </c>
    </row>
    <row r="5619">
      <c r="A5619" s="1">
        <v>1.70280468006258E9</v>
      </c>
      <c r="B5619" s="1">
        <v>3568.0</v>
      </c>
      <c r="C5619" s="1">
        <v>3619.0</v>
      </c>
    </row>
    <row r="5620">
      <c r="A5620" s="1">
        <v>1.70280468008717E9</v>
      </c>
      <c r="B5620" s="1">
        <v>3604.0</v>
      </c>
      <c r="C5620" s="1">
        <v>3577.0</v>
      </c>
    </row>
    <row r="5621">
      <c r="A5621" s="1">
        <v>1.70280468011261E9</v>
      </c>
      <c r="B5621" s="1">
        <v>3588.0</v>
      </c>
      <c r="C5621" s="1">
        <v>3586.0</v>
      </c>
    </row>
    <row r="5622">
      <c r="A5622" s="1">
        <v>1.70280468013785E9</v>
      </c>
      <c r="B5622" s="1">
        <v>3534.0</v>
      </c>
      <c r="C5622" s="1">
        <v>3589.0</v>
      </c>
    </row>
    <row r="5623">
      <c r="A5623" s="1">
        <v>1.70280468016276E9</v>
      </c>
      <c r="B5623" s="1">
        <v>3589.0</v>
      </c>
      <c r="C5623" s="1">
        <v>3596.0</v>
      </c>
    </row>
    <row r="5624">
      <c r="A5624" s="1">
        <v>1.70280468018739E9</v>
      </c>
      <c r="B5624" s="1">
        <v>3570.0</v>
      </c>
      <c r="C5624" s="1">
        <v>3582.0</v>
      </c>
    </row>
    <row r="5625">
      <c r="A5625" s="1">
        <v>1.70280468021252E9</v>
      </c>
      <c r="B5625" s="1">
        <v>3566.0</v>
      </c>
      <c r="C5625" s="1">
        <v>3602.0</v>
      </c>
    </row>
    <row r="5626">
      <c r="A5626" s="1">
        <v>1.7028046802376E9</v>
      </c>
      <c r="B5626" s="1">
        <v>3530.0</v>
      </c>
      <c r="C5626" s="1">
        <v>3590.0</v>
      </c>
    </row>
    <row r="5627">
      <c r="A5627" s="1">
        <v>1.7028046802626E9</v>
      </c>
      <c r="B5627" s="1">
        <v>3559.0</v>
      </c>
      <c r="C5627" s="1">
        <v>3604.0</v>
      </c>
    </row>
    <row r="5628">
      <c r="A5628" s="1">
        <v>1.70280468028772E9</v>
      </c>
      <c r="B5628" s="1">
        <v>3568.0</v>
      </c>
      <c r="C5628" s="1">
        <v>3612.0</v>
      </c>
    </row>
    <row r="5629">
      <c r="A5629" s="1">
        <v>1.70280468031227E9</v>
      </c>
      <c r="B5629" s="1">
        <v>3593.0</v>
      </c>
      <c r="C5629" s="1">
        <v>3626.0</v>
      </c>
    </row>
    <row r="5630">
      <c r="A5630" s="1">
        <v>1.70280468033762E9</v>
      </c>
      <c r="B5630" s="1">
        <v>3562.0</v>
      </c>
      <c r="C5630" s="1">
        <v>3538.0</v>
      </c>
    </row>
    <row r="5631">
      <c r="A5631" s="1">
        <v>1.70280468036263E9</v>
      </c>
      <c r="B5631" s="1">
        <v>3591.0</v>
      </c>
      <c r="C5631" s="1">
        <v>3608.0</v>
      </c>
    </row>
    <row r="5632">
      <c r="A5632" s="1">
        <v>1.70280468038799E9</v>
      </c>
      <c r="B5632" s="1">
        <v>3587.0</v>
      </c>
      <c r="C5632" s="1">
        <v>3604.0</v>
      </c>
    </row>
    <row r="5633">
      <c r="A5633" s="1">
        <v>1.70280468041245E9</v>
      </c>
      <c r="B5633" s="1">
        <v>3561.0</v>
      </c>
      <c r="C5633" s="1">
        <v>3574.0</v>
      </c>
    </row>
    <row r="5634">
      <c r="A5634" s="1">
        <v>1.70280468043768E9</v>
      </c>
      <c r="B5634" s="1">
        <v>3558.0</v>
      </c>
      <c r="C5634" s="1">
        <v>3607.0</v>
      </c>
    </row>
    <row r="5635">
      <c r="A5635" s="1">
        <v>1.70280468046262E9</v>
      </c>
      <c r="B5635" s="1">
        <v>3601.0</v>
      </c>
      <c r="C5635" s="1">
        <v>3582.0</v>
      </c>
    </row>
    <row r="5636">
      <c r="A5636" s="1">
        <v>1.70280468048795E9</v>
      </c>
      <c r="B5636" s="1">
        <v>3629.0</v>
      </c>
      <c r="C5636" s="1">
        <v>3596.0</v>
      </c>
    </row>
    <row r="5637">
      <c r="A5637" s="1">
        <v>1.70280468051245E9</v>
      </c>
      <c r="B5637" s="1">
        <v>3577.0</v>
      </c>
      <c r="C5637" s="1">
        <v>3598.0</v>
      </c>
    </row>
    <row r="5638">
      <c r="A5638" s="1">
        <v>1.70280468053761E9</v>
      </c>
      <c r="B5638" s="1">
        <v>3565.0</v>
      </c>
      <c r="C5638" s="1">
        <v>3636.0</v>
      </c>
    </row>
    <row r="5639">
      <c r="A5639" s="1">
        <v>1.70280468056314E9</v>
      </c>
      <c r="B5639" s="1">
        <v>3593.0</v>
      </c>
      <c r="C5639" s="1">
        <v>3606.0</v>
      </c>
    </row>
    <row r="5640">
      <c r="A5640" s="1">
        <v>1.70280468058789E9</v>
      </c>
      <c r="B5640" s="1">
        <v>3566.0</v>
      </c>
      <c r="C5640" s="1">
        <v>3578.0</v>
      </c>
    </row>
    <row r="5641">
      <c r="A5641" s="1">
        <v>1.70280468061287E9</v>
      </c>
      <c r="B5641" s="1">
        <v>3597.0</v>
      </c>
      <c r="C5641" s="1">
        <v>3611.0</v>
      </c>
    </row>
    <row r="5642">
      <c r="A5642" s="1">
        <v>1.70280468063748E9</v>
      </c>
      <c r="B5642" s="1">
        <v>3578.0</v>
      </c>
      <c r="C5642" s="1">
        <v>3594.0</v>
      </c>
    </row>
    <row r="5643">
      <c r="A5643" s="1">
        <v>1.70280468066303E9</v>
      </c>
      <c r="B5643" s="1">
        <v>3534.0</v>
      </c>
      <c r="C5643" s="1">
        <v>3603.0</v>
      </c>
    </row>
    <row r="5644">
      <c r="A5644" s="1">
        <v>1.70280468068791E9</v>
      </c>
      <c r="B5644" s="1">
        <v>3573.0</v>
      </c>
      <c r="C5644" s="1">
        <v>3509.0</v>
      </c>
    </row>
    <row r="5645">
      <c r="A5645" s="1">
        <v>1.7028046807127E9</v>
      </c>
      <c r="B5645" s="1">
        <v>3566.0</v>
      </c>
      <c r="C5645" s="1">
        <v>3579.0</v>
      </c>
    </row>
    <row r="5646">
      <c r="A5646" s="1">
        <v>1.70280468073752E9</v>
      </c>
      <c r="B5646" s="1">
        <v>3585.0</v>
      </c>
      <c r="C5646" s="1">
        <v>3592.0</v>
      </c>
    </row>
    <row r="5647">
      <c r="A5647" s="1">
        <v>1.70280468076289E9</v>
      </c>
      <c r="B5647" s="1">
        <v>3605.0</v>
      </c>
      <c r="C5647" s="1">
        <v>3571.0</v>
      </c>
    </row>
    <row r="5648">
      <c r="A5648" s="1">
        <v>1.70280468078781E9</v>
      </c>
      <c r="B5648" s="1">
        <v>3580.0</v>
      </c>
      <c r="C5648" s="1">
        <v>3589.0</v>
      </c>
    </row>
    <row r="5649">
      <c r="A5649" s="1">
        <v>1.70280468081305E9</v>
      </c>
      <c r="B5649" s="1">
        <v>3590.0</v>
      </c>
      <c r="C5649" s="1">
        <v>3623.0</v>
      </c>
    </row>
    <row r="5650">
      <c r="A5650" s="1">
        <v>1.70280468083768E9</v>
      </c>
      <c r="B5650" s="1">
        <v>3593.0</v>
      </c>
      <c r="C5650" s="1">
        <v>3605.0</v>
      </c>
    </row>
    <row r="5651">
      <c r="A5651" s="1">
        <v>1.70280468086289E9</v>
      </c>
      <c r="B5651" s="1">
        <v>3594.0</v>
      </c>
      <c r="C5651" s="1">
        <v>3548.0</v>
      </c>
    </row>
    <row r="5652">
      <c r="A5652" s="1">
        <v>1.70280468088778E9</v>
      </c>
      <c r="B5652" s="1">
        <v>3603.0</v>
      </c>
      <c r="C5652" s="1">
        <v>3622.0</v>
      </c>
    </row>
    <row r="5653">
      <c r="A5653" s="1">
        <v>1.70280468091267E9</v>
      </c>
      <c r="B5653" s="1">
        <v>3578.0</v>
      </c>
      <c r="C5653" s="1">
        <v>3584.0</v>
      </c>
    </row>
    <row r="5654">
      <c r="A5654" s="1">
        <v>1.70280468093767E9</v>
      </c>
      <c r="B5654" s="1">
        <v>3598.0</v>
      </c>
      <c r="C5654" s="1">
        <v>3613.0</v>
      </c>
    </row>
    <row r="5655">
      <c r="A5655" s="1">
        <v>1.70280468096259E9</v>
      </c>
      <c r="B5655" s="1">
        <v>3590.0</v>
      </c>
      <c r="C5655" s="1">
        <v>3556.0</v>
      </c>
    </row>
    <row r="5656">
      <c r="A5656" s="1">
        <v>1.70280468098784E9</v>
      </c>
      <c r="B5656" s="1">
        <v>3573.0</v>
      </c>
      <c r="C5656" s="1">
        <v>3608.0</v>
      </c>
    </row>
    <row r="5657">
      <c r="A5657" s="1">
        <v>1.70280468101317E9</v>
      </c>
      <c r="B5657" s="1">
        <v>3541.0</v>
      </c>
      <c r="C5657" s="1">
        <v>3565.0</v>
      </c>
    </row>
    <row r="5658">
      <c r="A5658" s="1">
        <v>1.70280468103805E9</v>
      </c>
      <c r="B5658" s="1">
        <v>3591.0</v>
      </c>
      <c r="C5658" s="1">
        <v>3606.0</v>
      </c>
    </row>
    <row r="5659">
      <c r="A5659" s="1">
        <v>1.70280468106246E9</v>
      </c>
      <c r="B5659" s="1">
        <v>3592.0</v>
      </c>
      <c r="C5659" s="1">
        <v>3588.0</v>
      </c>
    </row>
    <row r="5660">
      <c r="A5660" s="1">
        <v>1.70280468108795E9</v>
      </c>
      <c r="B5660" s="1">
        <v>3581.0</v>
      </c>
      <c r="C5660" s="1">
        <v>3606.0</v>
      </c>
    </row>
    <row r="5661">
      <c r="A5661" s="1">
        <v>1.70280468111312E9</v>
      </c>
      <c r="B5661" s="1">
        <v>3591.0</v>
      </c>
      <c r="C5661" s="1">
        <v>3615.0</v>
      </c>
    </row>
    <row r="5662">
      <c r="A5662" s="1">
        <v>1.70280468113789E9</v>
      </c>
      <c r="B5662" s="1">
        <v>3581.0</v>
      </c>
      <c r="C5662" s="1">
        <v>3550.0</v>
      </c>
    </row>
    <row r="5663">
      <c r="A5663" s="1">
        <v>1.70280468116267E9</v>
      </c>
      <c r="B5663" s="1">
        <v>3593.0</v>
      </c>
      <c r="C5663" s="1">
        <v>3553.0</v>
      </c>
    </row>
    <row r="5664">
      <c r="A5664" s="1">
        <v>1.70280468118808E9</v>
      </c>
      <c r="B5664" s="1">
        <v>3557.0</v>
      </c>
      <c r="C5664" s="1">
        <v>3605.0</v>
      </c>
    </row>
    <row r="5665">
      <c r="A5665" s="1">
        <v>1.70280468121318E9</v>
      </c>
      <c r="B5665" s="1">
        <v>3594.0</v>
      </c>
      <c r="C5665" s="1">
        <v>3601.0</v>
      </c>
    </row>
    <row r="5666">
      <c r="A5666" s="1">
        <v>1.70280468123779E9</v>
      </c>
      <c r="B5666" s="1">
        <v>3556.0</v>
      </c>
      <c r="C5666" s="1">
        <v>3596.0</v>
      </c>
    </row>
    <row r="5667">
      <c r="A5667" s="1">
        <v>1.70280468126268E9</v>
      </c>
      <c r="B5667" s="1">
        <v>3573.0</v>
      </c>
      <c r="C5667" s="1">
        <v>3562.0</v>
      </c>
    </row>
    <row r="5668">
      <c r="A5668" s="1">
        <v>1.7028046812876E9</v>
      </c>
      <c r="B5668" s="1">
        <v>3584.0</v>
      </c>
      <c r="C5668" s="1">
        <v>3616.0</v>
      </c>
    </row>
    <row r="5669">
      <c r="A5669" s="1">
        <v>1.70280468131313E9</v>
      </c>
      <c r="B5669" s="1">
        <v>3575.0</v>
      </c>
      <c r="C5669" s="1">
        <v>3602.0</v>
      </c>
    </row>
    <row r="5670">
      <c r="A5670" s="1">
        <v>1.70280468133797E9</v>
      </c>
      <c r="B5670" s="1">
        <v>3600.0</v>
      </c>
      <c r="C5670" s="1">
        <v>3613.0</v>
      </c>
    </row>
    <row r="5671">
      <c r="A5671" s="1">
        <v>1.70280468136271E9</v>
      </c>
      <c r="B5671" s="1">
        <v>3599.0</v>
      </c>
      <c r="C5671" s="1">
        <v>3613.0</v>
      </c>
    </row>
    <row r="5672">
      <c r="A5672" s="1">
        <v>1.70280468138732E9</v>
      </c>
      <c r="B5672" s="1">
        <v>3601.0</v>
      </c>
      <c r="C5672" s="1">
        <v>3601.0</v>
      </c>
    </row>
    <row r="5673">
      <c r="A5673" s="1">
        <v>1.70280468141302E9</v>
      </c>
      <c r="B5673" s="1">
        <v>3573.0</v>
      </c>
      <c r="C5673" s="1">
        <v>3633.0</v>
      </c>
    </row>
    <row r="5674">
      <c r="A5674" s="1">
        <v>1.70280468143805E9</v>
      </c>
      <c r="B5674" s="1">
        <v>3586.0</v>
      </c>
      <c r="C5674" s="1">
        <v>3614.0</v>
      </c>
    </row>
    <row r="5675">
      <c r="A5675" s="1">
        <v>1.70280468146266E9</v>
      </c>
      <c r="B5675" s="1">
        <v>3616.0</v>
      </c>
      <c r="C5675" s="1">
        <v>3565.0</v>
      </c>
    </row>
    <row r="5676">
      <c r="A5676" s="1">
        <v>1.70280468148768E9</v>
      </c>
      <c r="B5676" s="1">
        <v>3550.0</v>
      </c>
      <c r="C5676" s="1">
        <v>3594.0</v>
      </c>
    </row>
    <row r="5677">
      <c r="A5677" s="1">
        <v>1.70280468151281E9</v>
      </c>
      <c r="B5677" s="1">
        <v>3602.0</v>
      </c>
      <c r="C5677" s="1">
        <v>3648.0</v>
      </c>
    </row>
    <row r="5678">
      <c r="A5678" s="1">
        <v>1.70280468153801E9</v>
      </c>
      <c r="B5678" s="1">
        <v>3576.0</v>
      </c>
      <c r="C5678" s="1">
        <v>3620.0</v>
      </c>
    </row>
    <row r="5679">
      <c r="A5679" s="1">
        <v>1.70280468156323E9</v>
      </c>
      <c r="B5679" s="1">
        <v>3557.0</v>
      </c>
      <c r="C5679" s="1">
        <v>3626.0</v>
      </c>
    </row>
    <row r="5680">
      <c r="A5680" s="1">
        <v>1.70280468158775E9</v>
      </c>
      <c r="B5680" s="1">
        <v>3565.0</v>
      </c>
      <c r="C5680" s="1">
        <v>3626.0</v>
      </c>
    </row>
    <row r="5681">
      <c r="A5681" s="1">
        <v>1.7028046816126E9</v>
      </c>
      <c r="B5681" s="1">
        <v>3577.0</v>
      </c>
      <c r="C5681" s="1">
        <v>3615.0</v>
      </c>
    </row>
    <row r="5682">
      <c r="A5682" s="1">
        <v>1.70280468163798E9</v>
      </c>
      <c r="B5682" s="1">
        <v>3597.0</v>
      </c>
      <c r="C5682" s="1">
        <v>3562.0</v>
      </c>
    </row>
    <row r="5683">
      <c r="A5683" s="1">
        <v>1.70280468166289E9</v>
      </c>
      <c r="B5683" s="1">
        <v>3571.0</v>
      </c>
      <c r="C5683" s="1">
        <v>3583.0</v>
      </c>
    </row>
    <row r="5684">
      <c r="A5684" s="1">
        <v>1.70280468168765E9</v>
      </c>
      <c r="B5684" s="1">
        <v>3488.0</v>
      </c>
      <c r="C5684" s="1">
        <v>3595.0</v>
      </c>
    </row>
    <row r="5685">
      <c r="A5685" s="1">
        <v>1.70280468171251E9</v>
      </c>
      <c r="B5685" s="1">
        <v>3594.0</v>
      </c>
      <c r="C5685" s="1">
        <v>3602.0</v>
      </c>
    </row>
    <row r="5686">
      <c r="A5686" s="1">
        <v>1.70280468173803E9</v>
      </c>
      <c r="B5686" s="1">
        <v>3573.0</v>
      </c>
      <c r="C5686" s="1">
        <v>3618.0</v>
      </c>
    </row>
    <row r="5687">
      <c r="A5687" s="1">
        <v>1.70280468176302E9</v>
      </c>
      <c r="B5687" s="1">
        <v>3615.0</v>
      </c>
      <c r="C5687" s="1">
        <v>3622.0</v>
      </c>
    </row>
    <row r="5688">
      <c r="A5688" s="1">
        <v>1.70280468178807E9</v>
      </c>
      <c r="B5688" s="1">
        <v>3594.0</v>
      </c>
      <c r="C5688" s="1">
        <v>3584.0</v>
      </c>
    </row>
    <row r="5689">
      <c r="A5689" s="1">
        <v>1.70280468181265E9</v>
      </c>
      <c r="B5689" s="1">
        <v>3534.0</v>
      </c>
      <c r="C5689" s="1">
        <v>3582.0</v>
      </c>
    </row>
    <row r="5690">
      <c r="A5690" s="1">
        <v>1.70280468183823E9</v>
      </c>
      <c r="B5690" s="1">
        <v>3588.0</v>
      </c>
      <c r="C5690" s="1">
        <v>3600.0</v>
      </c>
    </row>
    <row r="5691">
      <c r="A5691" s="1">
        <v>1.702804681863E9</v>
      </c>
      <c r="B5691" s="1">
        <v>3548.0</v>
      </c>
      <c r="C5691" s="1">
        <v>3590.0</v>
      </c>
    </row>
    <row r="5692">
      <c r="A5692" s="1">
        <v>1.702804681888E9</v>
      </c>
      <c r="B5692" s="1">
        <v>3608.0</v>
      </c>
      <c r="C5692" s="1">
        <v>3571.0</v>
      </c>
    </row>
    <row r="5693">
      <c r="A5693" s="1">
        <v>1.70280468191289E9</v>
      </c>
      <c r="B5693" s="1">
        <v>3600.0</v>
      </c>
      <c r="C5693" s="1">
        <v>3570.0</v>
      </c>
    </row>
    <row r="5694">
      <c r="A5694" s="1">
        <v>1.70280468193797E9</v>
      </c>
      <c r="B5694" s="1">
        <v>3587.0</v>
      </c>
      <c r="C5694" s="1">
        <v>3585.0</v>
      </c>
    </row>
    <row r="5695">
      <c r="A5695" s="1">
        <v>1.70280468196306E9</v>
      </c>
      <c r="B5695" s="1">
        <v>3579.0</v>
      </c>
      <c r="C5695" s="1">
        <v>3590.0</v>
      </c>
    </row>
    <row r="5696">
      <c r="A5696" s="1">
        <v>1.70280468198788E9</v>
      </c>
      <c r="B5696" s="1">
        <v>3596.0</v>
      </c>
      <c r="C5696" s="1">
        <v>3585.0</v>
      </c>
    </row>
    <row r="5697">
      <c r="A5697" s="1">
        <v>1.70280468201307E9</v>
      </c>
      <c r="B5697" s="1">
        <v>3575.0</v>
      </c>
      <c r="C5697" s="1">
        <v>3628.0</v>
      </c>
    </row>
    <row r="5698">
      <c r="A5698" s="1">
        <v>1.70280468203784E9</v>
      </c>
      <c r="B5698" s="1">
        <v>3528.0</v>
      </c>
      <c r="C5698" s="1">
        <v>3591.0</v>
      </c>
    </row>
    <row r="5699">
      <c r="A5699" s="1">
        <v>1.70280468206306E9</v>
      </c>
      <c r="B5699" s="1">
        <v>3589.0</v>
      </c>
      <c r="C5699" s="1">
        <v>3623.0</v>
      </c>
    </row>
    <row r="5700">
      <c r="A5700" s="1">
        <v>1.70280468208809E9</v>
      </c>
      <c r="B5700" s="1">
        <v>3587.0</v>
      </c>
      <c r="C5700" s="1">
        <v>3621.0</v>
      </c>
    </row>
    <row r="5701">
      <c r="A5701" s="1">
        <v>1.70280468211307E9</v>
      </c>
      <c r="B5701" s="1">
        <v>3551.0</v>
      </c>
      <c r="C5701" s="1">
        <v>3601.0</v>
      </c>
    </row>
    <row r="5702">
      <c r="A5702" s="1">
        <v>1.70280468213788E9</v>
      </c>
      <c r="B5702" s="1">
        <v>3592.0</v>
      </c>
      <c r="C5702" s="1">
        <v>3594.0</v>
      </c>
    </row>
    <row r="5703">
      <c r="A5703" s="1">
        <v>1.70280468216303E9</v>
      </c>
      <c r="B5703" s="1">
        <v>3618.0</v>
      </c>
      <c r="C5703" s="1">
        <v>3604.0</v>
      </c>
    </row>
    <row r="5704">
      <c r="A5704" s="1">
        <v>1.70280468218828E9</v>
      </c>
      <c r="B5704" s="1">
        <v>3542.0</v>
      </c>
      <c r="C5704" s="1">
        <v>3593.0</v>
      </c>
    </row>
    <row r="5705">
      <c r="A5705" s="1">
        <v>1.7028046822127E9</v>
      </c>
      <c r="B5705" s="1">
        <v>3571.0</v>
      </c>
      <c r="C5705" s="1">
        <v>3595.0</v>
      </c>
    </row>
    <row r="5706">
      <c r="A5706" s="1">
        <v>1.70280468223792E9</v>
      </c>
      <c r="B5706" s="1">
        <v>3584.0</v>
      </c>
      <c r="C5706" s="1">
        <v>3607.0</v>
      </c>
    </row>
    <row r="5707">
      <c r="A5707" s="1">
        <v>1.702804682263E9</v>
      </c>
      <c r="B5707" s="1">
        <v>3544.0</v>
      </c>
      <c r="C5707" s="1">
        <v>3605.0</v>
      </c>
    </row>
    <row r="5708">
      <c r="A5708" s="1">
        <v>1.70280468228822E9</v>
      </c>
      <c r="B5708" s="1">
        <v>3585.0</v>
      </c>
      <c r="C5708" s="1">
        <v>3587.0</v>
      </c>
    </row>
    <row r="5709">
      <c r="A5709" s="1">
        <v>1.70280468231323E9</v>
      </c>
      <c r="B5709" s="1">
        <v>3597.0</v>
      </c>
      <c r="C5709" s="1">
        <v>3614.0</v>
      </c>
    </row>
    <row r="5710">
      <c r="A5710" s="1">
        <v>1.7028046823382E9</v>
      </c>
      <c r="B5710" s="1">
        <v>3565.0</v>
      </c>
      <c r="C5710" s="1">
        <v>3617.0</v>
      </c>
    </row>
    <row r="5711">
      <c r="A5711" s="1">
        <v>1.70280468236273E9</v>
      </c>
      <c r="B5711" s="1">
        <v>3574.0</v>
      </c>
      <c r="C5711" s="1">
        <v>3604.0</v>
      </c>
    </row>
    <row r="5712">
      <c r="A5712" s="1">
        <v>1.70280468238825E9</v>
      </c>
      <c r="B5712" s="1">
        <v>3564.0</v>
      </c>
      <c r="C5712" s="1">
        <v>3609.0</v>
      </c>
    </row>
    <row r="5713">
      <c r="A5713" s="1">
        <v>1.7028046824134E9</v>
      </c>
      <c r="B5713" s="1">
        <v>3577.0</v>
      </c>
      <c r="C5713" s="1">
        <v>3616.0</v>
      </c>
    </row>
    <row r="5714">
      <c r="A5714" s="1">
        <v>1.70280468243813E9</v>
      </c>
      <c r="B5714" s="1">
        <v>3526.0</v>
      </c>
      <c r="C5714" s="1">
        <v>3598.0</v>
      </c>
    </row>
    <row r="5715">
      <c r="A5715" s="1">
        <v>1.70280468246281E9</v>
      </c>
      <c r="B5715" s="1">
        <v>3545.0</v>
      </c>
      <c r="C5715" s="1">
        <v>3623.0</v>
      </c>
    </row>
    <row r="5716">
      <c r="A5716" s="1">
        <v>1.70280468248809E9</v>
      </c>
      <c r="B5716" s="1">
        <v>3576.0</v>
      </c>
      <c r="C5716" s="1">
        <v>3584.0</v>
      </c>
    </row>
    <row r="5717">
      <c r="A5717" s="1">
        <v>1.70280468251322E9</v>
      </c>
      <c r="B5717" s="1">
        <v>3535.0</v>
      </c>
      <c r="C5717" s="1">
        <v>3601.0</v>
      </c>
    </row>
    <row r="5718">
      <c r="A5718" s="1">
        <v>1.70280468253822E9</v>
      </c>
      <c r="B5718" s="1">
        <v>3581.0</v>
      </c>
      <c r="C5718" s="1">
        <v>3611.0</v>
      </c>
    </row>
    <row r="5719">
      <c r="A5719" s="1">
        <v>1.70280468256286E9</v>
      </c>
      <c r="B5719" s="1">
        <v>3593.0</v>
      </c>
      <c r="C5719" s="1">
        <v>3593.0</v>
      </c>
    </row>
    <row r="5720">
      <c r="A5720" s="1">
        <v>1.70280468258823E9</v>
      </c>
      <c r="B5720" s="1">
        <v>3579.0</v>
      </c>
      <c r="C5720" s="1">
        <v>3581.0</v>
      </c>
    </row>
    <row r="5721">
      <c r="A5721" s="1">
        <v>1.70280468261336E9</v>
      </c>
      <c r="B5721" s="1">
        <v>3581.0</v>
      </c>
      <c r="C5721" s="1">
        <v>3592.0</v>
      </c>
    </row>
    <row r="5722">
      <c r="A5722" s="1">
        <v>1.7028046826383E9</v>
      </c>
      <c r="B5722" s="1">
        <v>3541.0</v>
      </c>
      <c r="C5722" s="1">
        <v>3584.0</v>
      </c>
    </row>
    <row r="5723">
      <c r="A5723" s="1">
        <v>1.7028046826633E9</v>
      </c>
      <c r="B5723" s="1">
        <v>3553.0</v>
      </c>
      <c r="C5723" s="1">
        <v>3605.0</v>
      </c>
    </row>
    <row r="5724">
      <c r="A5724" s="1">
        <v>1.70280468268782E9</v>
      </c>
      <c r="B5724" s="1">
        <v>3571.0</v>
      </c>
      <c r="C5724" s="1">
        <v>3626.0</v>
      </c>
    </row>
    <row r="5725">
      <c r="A5725" s="1">
        <v>1.70280468271342E9</v>
      </c>
      <c r="B5725" s="1">
        <v>3606.0</v>
      </c>
      <c r="C5725" s="1">
        <v>3602.0</v>
      </c>
    </row>
    <row r="5726">
      <c r="A5726" s="1">
        <v>1.7028046827384E9</v>
      </c>
      <c r="B5726" s="1">
        <v>3580.0</v>
      </c>
      <c r="C5726" s="1">
        <v>3624.0</v>
      </c>
    </row>
    <row r="5727">
      <c r="A5727" s="1">
        <v>1.70280468276309E9</v>
      </c>
      <c r="B5727" s="1">
        <v>3540.0</v>
      </c>
      <c r="C5727" s="1">
        <v>3529.0</v>
      </c>
    </row>
    <row r="5728">
      <c r="A5728" s="1">
        <v>1.70280468278789E9</v>
      </c>
      <c r="B5728" s="1">
        <v>3600.0</v>
      </c>
      <c r="C5728" s="1">
        <v>3579.0</v>
      </c>
    </row>
    <row r="5729">
      <c r="A5729" s="1">
        <v>1.70280468281322E9</v>
      </c>
      <c r="B5729" s="1">
        <v>3587.0</v>
      </c>
      <c r="C5729" s="1">
        <v>3596.0</v>
      </c>
    </row>
    <row r="5730">
      <c r="A5730" s="1">
        <v>1.70280468283826E9</v>
      </c>
      <c r="B5730" s="1">
        <v>3530.0</v>
      </c>
      <c r="C5730" s="1">
        <v>3619.0</v>
      </c>
    </row>
    <row r="5731">
      <c r="A5731" s="1">
        <v>1.70280468286332E9</v>
      </c>
      <c r="B5731" s="1">
        <v>3568.0</v>
      </c>
      <c r="C5731" s="1">
        <v>3614.0</v>
      </c>
    </row>
    <row r="5732">
      <c r="A5732" s="1">
        <v>1.70280468288777E9</v>
      </c>
      <c r="B5732" s="1">
        <v>3583.0</v>
      </c>
      <c r="C5732" s="1">
        <v>3619.0</v>
      </c>
    </row>
    <row r="5733">
      <c r="A5733" s="1">
        <v>1.70280468291352E9</v>
      </c>
      <c r="B5733" s="1">
        <v>3560.0</v>
      </c>
      <c r="C5733" s="1">
        <v>3602.0</v>
      </c>
    </row>
    <row r="5734">
      <c r="A5734" s="1">
        <v>1.70280468293855E9</v>
      </c>
      <c r="B5734" s="1">
        <v>3599.0</v>
      </c>
      <c r="C5734" s="1">
        <v>3643.0</v>
      </c>
    </row>
    <row r="5735">
      <c r="A5735" s="1">
        <v>1.70280468296298E9</v>
      </c>
      <c r="B5735" s="1">
        <v>3567.0</v>
      </c>
      <c r="C5735" s="1">
        <v>3599.0</v>
      </c>
    </row>
    <row r="5736">
      <c r="A5736" s="1">
        <v>1.70280468298803E9</v>
      </c>
      <c r="B5736" s="1">
        <v>3589.0</v>
      </c>
      <c r="C5736" s="1">
        <v>3596.0</v>
      </c>
    </row>
    <row r="5737">
      <c r="A5737" s="1">
        <v>1.70280468301317E9</v>
      </c>
      <c r="B5737" s="1">
        <v>3561.0</v>
      </c>
      <c r="C5737" s="1">
        <v>3648.0</v>
      </c>
    </row>
    <row r="5738">
      <c r="A5738" s="1">
        <v>1.70280468303844E9</v>
      </c>
      <c r="B5738" s="1">
        <v>3619.0</v>
      </c>
      <c r="C5738" s="1">
        <v>3610.0</v>
      </c>
    </row>
    <row r="5739">
      <c r="A5739" s="1">
        <v>1.7028046830634E9</v>
      </c>
      <c r="B5739" s="1">
        <v>3578.0</v>
      </c>
      <c r="C5739" s="1">
        <v>3593.0</v>
      </c>
    </row>
    <row r="5740">
      <c r="A5740" s="1">
        <v>1.70280468308807E9</v>
      </c>
      <c r="B5740" s="1">
        <v>3603.0</v>
      </c>
      <c r="C5740" s="1">
        <v>3574.0</v>
      </c>
    </row>
    <row r="5741">
      <c r="A5741" s="1">
        <v>1.70280468311299E9</v>
      </c>
      <c r="B5741" s="1">
        <v>3589.0</v>
      </c>
      <c r="C5741" s="1">
        <v>3619.0</v>
      </c>
    </row>
    <row r="5742">
      <c r="A5742" s="1">
        <v>1.70280468313793E9</v>
      </c>
      <c r="B5742" s="1">
        <v>3579.0</v>
      </c>
      <c r="C5742" s="1">
        <v>3588.0</v>
      </c>
    </row>
    <row r="5743">
      <c r="A5743" s="1">
        <v>1.70280468316297E9</v>
      </c>
      <c r="B5743" s="1">
        <v>3590.0</v>
      </c>
      <c r="C5743" s="1">
        <v>3604.0</v>
      </c>
    </row>
    <row r="5744">
      <c r="A5744" s="1">
        <v>1.70280468318809E9</v>
      </c>
      <c r="B5744" s="1">
        <v>3572.0</v>
      </c>
      <c r="C5744" s="1">
        <v>3597.0</v>
      </c>
    </row>
    <row r="5745">
      <c r="A5745" s="1">
        <v>1.70280468321273E9</v>
      </c>
      <c r="B5745" s="1">
        <v>3588.0</v>
      </c>
      <c r="C5745" s="1">
        <v>3570.0</v>
      </c>
    </row>
    <row r="5746">
      <c r="A5746" s="1">
        <v>1.70280468323849E9</v>
      </c>
      <c r="B5746" s="1">
        <v>3573.0</v>
      </c>
      <c r="C5746" s="1">
        <v>3594.0</v>
      </c>
    </row>
    <row r="5747">
      <c r="A5747" s="1">
        <v>1.70280468326331E9</v>
      </c>
      <c r="B5747" s="1">
        <v>3592.0</v>
      </c>
      <c r="C5747" s="1">
        <v>3612.0</v>
      </c>
    </row>
    <row r="5748">
      <c r="A5748" s="1">
        <v>1.70280468328833E9</v>
      </c>
      <c r="B5748" s="1">
        <v>3562.0</v>
      </c>
      <c r="C5748" s="1">
        <v>3613.0</v>
      </c>
    </row>
    <row r="5749">
      <c r="A5749" s="1">
        <v>1.70280468331292E9</v>
      </c>
      <c r="B5749" s="1">
        <v>3576.0</v>
      </c>
      <c r="C5749" s="1">
        <v>3642.0</v>
      </c>
    </row>
    <row r="5750">
      <c r="A5750" s="1">
        <v>1.70280468333821E9</v>
      </c>
      <c r="B5750" s="1">
        <v>3597.0</v>
      </c>
      <c r="C5750" s="1">
        <v>3571.0</v>
      </c>
    </row>
    <row r="5751">
      <c r="A5751" s="1">
        <v>1.70280468336328E9</v>
      </c>
      <c r="B5751" s="1">
        <v>3542.0</v>
      </c>
      <c r="C5751" s="1">
        <v>3597.0</v>
      </c>
    </row>
    <row r="5752">
      <c r="A5752" s="1">
        <v>1.70280468338814E9</v>
      </c>
      <c r="B5752" s="1">
        <v>3569.0</v>
      </c>
      <c r="C5752" s="1">
        <v>3606.0</v>
      </c>
    </row>
    <row r="5753">
      <c r="A5753" s="1">
        <v>1.70280468341316E9</v>
      </c>
      <c r="B5753" s="1">
        <v>3579.0</v>
      </c>
      <c r="C5753" s="1">
        <v>3595.0</v>
      </c>
    </row>
    <row r="5754">
      <c r="A5754" s="1">
        <v>1.70280468343817E9</v>
      </c>
      <c r="B5754" s="1">
        <v>3595.0</v>
      </c>
      <c r="C5754" s="1">
        <v>3620.0</v>
      </c>
    </row>
    <row r="5755">
      <c r="A5755" s="1">
        <v>1.70280468346329E9</v>
      </c>
      <c r="B5755" s="1">
        <v>3571.0</v>
      </c>
      <c r="C5755" s="1">
        <v>3591.0</v>
      </c>
    </row>
    <row r="5756">
      <c r="A5756" s="1">
        <v>1.70280468348883E9</v>
      </c>
      <c r="B5756" s="1">
        <v>3587.0</v>
      </c>
      <c r="C5756" s="1">
        <v>3607.0</v>
      </c>
    </row>
    <row r="5757">
      <c r="A5757" s="1">
        <v>1.70280468351308E9</v>
      </c>
      <c r="B5757" s="1">
        <v>3593.0</v>
      </c>
      <c r="C5757" s="1">
        <v>3613.0</v>
      </c>
    </row>
    <row r="5758">
      <c r="A5758" s="1">
        <v>1.70280468353807E9</v>
      </c>
      <c r="B5758" s="1">
        <v>3578.0</v>
      </c>
      <c r="C5758" s="1">
        <v>3590.0</v>
      </c>
    </row>
    <row r="5759">
      <c r="A5759" s="1">
        <v>1.70280468356329E9</v>
      </c>
      <c r="B5759" s="1">
        <v>3581.0</v>
      </c>
      <c r="C5759" s="1">
        <v>3568.0</v>
      </c>
    </row>
    <row r="5760">
      <c r="A5760" s="1">
        <v>1.70280468358829E9</v>
      </c>
      <c r="B5760" s="1">
        <v>3570.0</v>
      </c>
      <c r="C5760" s="1">
        <v>3590.0</v>
      </c>
    </row>
    <row r="5761">
      <c r="A5761" s="1">
        <v>1.70280468361334E9</v>
      </c>
      <c r="B5761" s="1">
        <v>3576.0</v>
      </c>
      <c r="C5761" s="1">
        <v>3615.0</v>
      </c>
    </row>
    <row r="5762">
      <c r="A5762" s="1">
        <v>1.70280468363816E9</v>
      </c>
      <c r="B5762" s="1">
        <v>3586.0</v>
      </c>
      <c r="C5762" s="1">
        <v>3601.0</v>
      </c>
    </row>
    <row r="5763">
      <c r="A5763" s="1">
        <v>1.70280468366348E9</v>
      </c>
      <c r="B5763" s="1">
        <v>3581.0</v>
      </c>
      <c r="C5763" s="1">
        <v>3622.0</v>
      </c>
    </row>
    <row r="5764">
      <c r="A5764" s="1">
        <v>1.70280468368841E9</v>
      </c>
      <c r="B5764" s="1">
        <v>3597.0</v>
      </c>
      <c r="C5764" s="1">
        <v>3594.0</v>
      </c>
    </row>
    <row r="5765">
      <c r="A5765" s="1">
        <v>1.70280468371322E9</v>
      </c>
      <c r="B5765" s="1">
        <v>3604.0</v>
      </c>
      <c r="C5765" s="1">
        <v>3591.0</v>
      </c>
    </row>
    <row r="5766">
      <c r="A5766" s="1">
        <v>1.70280468373796E9</v>
      </c>
      <c r="B5766" s="1">
        <v>3571.0</v>
      </c>
      <c r="C5766" s="1">
        <v>3614.0</v>
      </c>
    </row>
    <row r="5767">
      <c r="A5767" s="1">
        <v>1.70280468376324E9</v>
      </c>
      <c r="B5767" s="1">
        <v>3622.0</v>
      </c>
      <c r="C5767" s="1">
        <v>3562.0</v>
      </c>
    </row>
    <row r="5768">
      <c r="A5768" s="1">
        <v>1.70280468378852E9</v>
      </c>
      <c r="B5768" s="1">
        <v>3575.0</v>
      </c>
      <c r="C5768" s="1">
        <v>3618.0</v>
      </c>
    </row>
    <row r="5769">
      <c r="A5769" s="1">
        <v>1.70280468381329E9</v>
      </c>
      <c r="B5769" s="1">
        <v>3584.0</v>
      </c>
      <c r="C5769" s="1">
        <v>3580.0</v>
      </c>
    </row>
    <row r="5770">
      <c r="A5770" s="1">
        <v>1.70280468383809E9</v>
      </c>
      <c r="B5770" s="1">
        <v>3577.0</v>
      </c>
      <c r="C5770" s="1">
        <v>3575.0</v>
      </c>
    </row>
    <row r="5771">
      <c r="A5771" s="1">
        <v>1.70280468386312E9</v>
      </c>
      <c r="B5771" s="1">
        <v>3568.0</v>
      </c>
      <c r="C5771" s="1">
        <v>3575.0</v>
      </c>
    </row>
    <row r="5772">
      <c r="A5772" s="1">
        <v>1.70280468388836E9</v>
      </c>
      <c r="B5772" s="1">
        <v>3583.0</v>
      </c>
      <c r="C5772" s="1">
        <v>3633.0</v>
      </c>
    </row>
    <row r="5773">
      <c r="A5773" s="1">
        <v>1.70280468391351E9</v>
      </c>
      <c r="B5773" s="1">
        <v>3537.0</v>
      </c>
      <c r="C5773" s="1">
        <v>3602.0</v>
      </c>
    </row>
    <row r="5774">
      <c r="A5774" s="1">
        <v>1.70280468393831E9</v>
      </c>
      <c r="B5774" s="1">
        <v>3573.0</v>
      </c>
      <c r="C5774" s="1">
        <v>3587.0</v>
      </c>
    </row>
    <row r="5775">
      <c r="A5775" s="1">
        <v>1.70280468396327E9</v>
      </c>
      <c r="B5775" s="1">
        <v>3601.0</v>
      </c>
      <c r="C5775" s="1">
        <v>3601.0</v>
      </c>
    </row>
    <row r="5776">
      <c r="A5776" s="1">
        <v>1.7028046839883E9</v>
      </c>
      <c r="B5776" s="1">
        <v>3559.0</v>
      </c>
      <c r="C5776" s="1">
        <v>3555.0</v>
      </c>
    </row>
    <row r="5777">
      <c r="A5777" s="1">
        <v>1.70280468401349E9</v>
      </c>
      <c r="B5777" s="1">
        <v>3599.0</v>
      </c>
      <c r="C5777" s="1">
        <v>3578.0</v>
      </c>
    </row>
    <row r="5778">
      <c r="A5778" s="1">
        <v>1.70280468403842E9</v>
      </c>
      <c r="B5778" s="1">
        <v>3582.0</v>
      </c>
      <c r="C5778" s="1">
        <v>3574.0</v>
      </c>
    </row>
    <row r="5779">
      <c r="A5779" s="1">
        <v>1.702804684063E9</v>
      </c>
      <c r="B5779" s="1">
        <v>3589.0</v>
      </c>
      <c r="C5779" s="1">
        <v>3594.0</v>
      </c>
    </row>
    <row r="5780">
      <c r="A5780" s="1">
        <v>1.70280468408891E9</v>
      </c>
      <c r="B5780" s="1">
        <v>3597.0</v>
      </c>
      <c r="C5780" s="1">
        <v>3597.0</v>
      </c>
    </row>
    <row r="5781">
      <c r="A5781" s="1">
        <v>1.7028046841134E9</v>
      </c>
      <c r="B5781" s="1">
        <v>3581.0</v>
      </c>
      <c r="C5781" s="1">
        <v>3551.0</v>
      </c>
    </row>
    <row r="5782">
      <c r="A5782" s="1">
        <v>1.70280468413832E9</v>
      </c>
      <c r="B5782" s="1">
        <v>3593.0</v>
      </c>
      <c r="C5782" s="1">
        <v>3577.0</v>
      </c>
    </row>
    <row r="5783">
      <c r="A5783" s="1">
        <v>1.70280468416314E9</v>
      </c>
      <c r="B5783" s="1">
        <v>3577.0</v>
      </c>
      <c r="C5783" s="1">
        <v>3608.0</v>
      </c>
    </row>
    <row r="5784">
      <c r="A5784" s="1">
        <v>1.70280468418831E9</v>
      </c>
      <c r="B5784" s="1">
        <v>3590.0</v>
      </c>
      <c r="C5784" s="1">
        <v>3598.0</v>
      </c>
    </row>
    <row r="5785">
      <c r="A5785" s="1">
        <v>1.70280468421356E9</v>
      </c>
      <c r="B5785" s="1">
        <v>3565.0</v>
      </c>
      <c r="C5785" s="1">
        <v>3616.0</v>
      </c>
    </row>
    <row r="5786">
      <c r="A5786" s="1">
        <v>1.70280468423872E9</v>
      </c>
      <c r="B5786" s="1">
        <v>3623.0</v>
      </c>
      <c r="C5786" s="1">
        <v>3599.0</v>
      </c>
    </row>
    <row r="5787">
      <c r="A5787" s="1">
        <v>1.70280468426322E9</v>
      </c>
      <c r="B5787" s="1">
        <v>3595.0</v>
      </c>
      <c r="C5787" s="1">
        <v>3616.0</v>
      </c>
    </row>
    <row r="5788">
      <c r="A5788" s="1">
        <v>1.70280468428838E9</v>
      </c>
      <c r="B5788" s="1">
        <v>3531.0</v>
      </c>
      <c r="C5788" s="1">
        <v>3587.0</v>
      </c>
    </row>
    <row r="5789">
      <c r="A5789" s="1">
        <v>1.70280468431359E9</v>
      </c>
      <c r="B5789" s="1">
        <v>3589.0</v>
      </c>
      <c r="C5789" s="1">
        <v>3583.0</v>
      </c>
    </row>
    <row r="5790">
      <c r="A5790" s="1">
        <v>1.70280468433844E9</v>
      </c>
      <c r="B5790" s="1">
        <v>3591.0</v>
      </c>
      <c r="C5790" s="1">
        <v>3611.0</v>
      </c>
    </row>
    <row r="5791">
      <c r="A5791" s="1">
        <v>1.70280468436335E9</v>
      </c>
      <c r="B5791" s="1">
        <v>3597.0</v>
      </c>
      <c r="C5791" s="1">
        <v>3640.0</v>
      </c>
    </row>
    <row r="5792">
      <c r="A5792" s="1">
        <v>1.70280468438838E9</v>
      </c>
      <c r="B5792" s="1">
        <v>3594.0</v>
      </c>
      <c r="C5792" s="1">
        <v>3597.0</v>
      </c>
    </row>
    <row r="5793">
      <c r="A5793" s="1">
        <v>1.70280468441349E9</v>
      </c>
      <c r="B5793" s="1">
        <v>3593.0</v>
      </c>
      <c r="C5793" s="1">
        <v>3616.0</v>
      </c>
    </row>
    <row r="5794">
      <c r="A5794" s="1">
        <v>1.70280468443866E9</v>
      </c>
      <c r="B5794" s="1">
        <v>3586.0</v>
      </c>
      <c r="C5794" s="1">
        <v>3611.0</v>
      </c>
    </row>
    <row r="5795">
      <c r="A5795" s="1">
        <v>1.70280468446319E9</v>
      </c>
      <c r="B5795" s="1">
        <v>3584.0</v>
      </c>
      <c r="C5795" s="1">
        <v>3607.0</v>
      </c>
    </row>
    <row r="5796">
      <c r="A5796" s="1">
        <v>1.70280468448865E9</v>
      </c>
      <c r="B5796" s="1">
        <v>3596.0</v>
      </c>
      <c r="C5796" s="1">
        <v>3578.0</v>
      </c>
    </row>
    <row r="5797">
      <c r="A5797" s="1">
        <v>1.70280468451392E9</v>
      </c>
      <c r="B5797" s="1">
        <v>3491.0</v>
      </c>
      <c r="C5797" s="1">
        <v>3594.0</v>
      </c>
    </row>
    <row r="5798">
      <c r="A5798" s="1">
        <v>1.70280468453858E9</v>
      </c>
      <c r="B5798" s="1">
        <v>3595.0</v>
      </c>
      <c r="C5798" s="1">
        <v>3603.0</v>
      </c>
    </row>
    <row r="5799">
      <c r="A5799" s="1">
        <v>1.70280468456347E9</v>
      </c>
      <c r="B5799" s="1">
        <v>3580.0</v>
      </c>
      <c r="C5799" s="1">
        <v>3671.0</v>
      </c>
    </row>
    <row r="5800">
      <c r="A5800" s="1">
        <v>1.70280468458834E9</v>
      </c>
      <c r="B5800" s="1">
        <v>3578.0</v>
      </c>
      <c r="C5800" s="1">
        <v>3625.0</v>
      </c>
    </row>
    <row r="5801">
      <c r="A5801" s="1">
        <v>1.70280468461374E9</v>
      </c>
      <c r="B5801" s="1">
        <v>3573.0</v>
      </c>
      <c r="C5801" s="1">
        <v>3604.0</v>
      </c>
    </row>
    <row r="5802">
      <c r="A5802" s="1">
        <v>1.70280468463906E9</v>
      </c>
      <c r="B5802" s="1">
        <v>3557.0</v>
      </c>
      <c r="C5802" s="1">
        <v>3608.0</v>
      </c>
    </row>
    <row r="5803">
      <c r="A5803" s="1">
        <v>1.70280468466356E9</v>
      </c>
      <c r="B5803" s="1">
        <v>3583.0</v>
      </c>
      <c r="C5803" s="1">
        <v>3605.0</v>
      </c>
    </row>
    <row r="5804">
      <c r="A5804" s="1">
        <v>1.7028046846882E9</v>
      </c>
      <c r="B5804" s="1">
        <v>3571.0</v>
      </c>
      <c r="C5804" s="1">
        <v>3579.0</v>
      </c>
    </row>
    <row r="5805">
      <c r="A5805" s="1">
        <v>1.70280468471358E9</v>
      </c>
      <c r="B5805" s="1">
        <v>3598.0</v>
      </c>
      <c r="C5805" s="1">
        <v>3614.0</v>
      </c>
    </row>
    <row r="5806">
      <c r="A5806" s="1">
        <v>1.70280468473862E9</v>
      </c>
      <c r="B5806" s="1">
        <v>3579.0</v>
      </c>
      <c r="C5806" s="1">
        <v>3616.0</v>
      </c>
    </row>
    <row r="5807">
      <c r="A5807" s="1">
        <v>1.70280468476325E9</v>
      </c>
      <c r="B5807" s="1">
        <v>3575.0</v>
      </c>
      <c r="C5807" s="1">
        <v>3587.0</v>
      </c>
    </row>
    <row r="5808">
      <c r="A5808" s="1">
        <v>1.70280468478815E9</v>
      </c>
      <c r="B5808" s="1">
        <v>3576.0</v>
      </c>
      <c r="C5808" s="1">
        <v>3633.0</v>
      </c>
    </row>
    <row r="5809">
      <c r="A5809" s="1">
        <v>1.70280468481353E9</v>
      </c>
      <c r="B5809" s="1">
        <v>3559.0</v>
      </c>
      <c r="C5809" s="1">
        <v>3583.0</v>
      </c>
    </row>
    <row r="5810">
      <c r="A5810" s="1">
        <v>1.70280468483878E9</v>
      </c>
      <c r="B5810" s="1">
        <v>3595.0</v>
      </c>
      <c r="C5810" s="1">
        <v>3608.0</v>
      </c>
    </row>
    <row r="5811">
      <c r="A5811" s="1">
        <v>1.70280468486362E9</v>
      </c>
      <c r="B5811" s="1">
        <v>3580.0</v>
      </c>
      <c r="C5811" s="1">
        <v>3617.0</v>
      </c>
    </row>
    <row r="5812">
      <c r="A5812" s="1">
        <v>1.70280468488841E9</v>
      </c>
      <c r="B5812" s="1">
        <v>3615.0</v>
      </c>
      <c r="C5812" s="1">
        <v>3545.0</v>
      </c>
    </row>
    <row r="5813">
      <c r="A5813" s="1">
        <v>1.70280468491337E9</v>
      </c>
      <c r="B5813" s="1">
        <v>3590.0</v>
      </c>
      <c r="C5813" s="1">
        <v>3602.0</v>
      </c>
    </row>
    <row r="5814">
      <c r="A5814" s="1">
        <v>1.70280468493887E9</v>
      </c>
      <c r="B5814" s="1">
        <v>3574.0</v>
      </c>
      <c r="C5814" s="1">
        <v>3600.0</v>
      </c>
    </row>
    <row r="5815">
      <c r="A5815" s="1">
        <v>1.7028046849637E9</v>
      </c>
      <c r="B5815" s="1">
        <v>3584.0</v>
      </c>
      <c r="C5815" s="1">
        <v>3589.0</v>
      </c>
    </row>
    <row r="5816">
      <c r="A5816" s="1">
        <v>1.70280468498891E9</v>
      </c>
      <c r="B5816" s="1">
        <v>3559.0</v>
      </c>
      <c r="C5816" s="1">
        <v>3601.0</v>
      </c>
    </row>
    <row r="5817">
      <c r="A5817" s="1">
        <v>1.70280468501327E9</v>
      </c>
      <c r="B5817" s="1">
        <v>3571.0</v>
      </c>
      <c r="C5817" s="1">
        <v>3561.0</v>
      </c>
    </row>
    <row r="5818">
      <c r="A5818" s="1">
        <v>1.70280468503852E9</v>
      </c>
      <c r="B5818" s="1">
        <v>3585.0</v>
      </c>
      <c r="C5818" s="1">
        <v>3585.0</v>
      </c>
    </row>
    <row r="5819">
      <c r="A5819" s="1">
        <v>1.70280468506388E9</v>
      </c>
      <c r="B5819" s="1">
        <v>3571.0</v>
      </c>
      <c r="C5819" s="1">
        <v>3612.0</v>
      </c>
    </row>
    <row r="5820">
      <c r="A5820" s="1">
        <v>1.70280468508873E9</v>
      </c>
      <c r="B5820" s="1">
        <v>3591.0</v>
      </c>
      <c r="C5820" s="1">
        <v>3608.0</v>
      </c>
    </row>
    <row r="5821">
      <c r="A5821" s="1">
        <v>1.70280468511328E9</v>
      </c>
      <c r="B5821" s="1">
        <v>3557.0</v>
      </c>
      <c r="C5821" s="1">
        <v>3604.0</v>
      </c>
    </row>
    <row r="5822">
      <c r="A5822" s="1">
        <v>1.70280468513865E9</v>
      </c>
      <c r="B5822" s="1">
        <v>3590.0</v>
      </c>
      <c r="C5822" s="1">
        <v>3592.0</v>
      </c>
    </row>
    <row r="5823">
      <c r="A5823" s="1">
        <v>1.70280468516402E9</v>
      </c>
      <c r="B5823" s="1">
        <v>3609.0</v>
      </c>
      <c r="C5823" s="1">
        <v>3586.0</v>
      </c>
    </row>
    <row r="5824">
      <c r="A5824" s="1">
        <v>1.70280468518863E9</v>
      </c>
      <c r="B5824" s="1">
        <v>3592.0</v>
      </c>
      <c r="C5824" s="1">
        <v>3610.0</v>
      </c>
    </row>
    <row r="5825">
      <c r="A5825" s="1">
        <v>1.70280468521315E9</v>
      </c>
      <c r="B5825" s="1">
        <v>3566.0</v>
      </c>
      <c r="C5825" s="1">
        <v>3618.0</v>
      </c>
    </row>
    <row r="5826">
      <c r="A5826" s="1">
        <v>1.70280468523862E9</v>
      </c>
      <c r="B5826" s="1">
        <v>3588.0</v>
      </c>
      <c r="C5826" s="1">
        <v>3639.0</v>
      </c>
    </row>
    <row r="5827">
      <c r="A5827" s="1">
        <v>1.70280468526401E9</v>
      </c>
      <c r="B5827" s="1">
        <v>3596.0</v>
      </c>
      <c r="C5827" s="1">
        <v>3582.0</v>
      </c>
    </row>
    <row r="5828">
      <c r="A5828" s="1">
        <v>1.70280468528868E9</v>
      </c>
      <c r="B5828" s="1">
        <v>3595.0</v>
      </c>
      <c r="C5828" s="1">
        <v>3583.0</v>
      </c>
    </row>
    <row r="5829">
      <c r="A5829" s="1">
        <v>1.70280468531338E9</v>
      </c>
      <c r="B5829" s="1">
        <v>3578.0</v>
      </c>
      <c r="C5829" s="1">
        <v>3599.0</v>
      </c>
    </row>
    <row r="5830">
      <c r="A5830" s="1">
        <v>1.70280468533862E9</v>
      </c>
      <c r="B5830" s="1">
        <v>3599.0</v>
      </c>
      <c r="C5830" s="1">
        <v>3601.0</v>
      </c>
    </row>
    <row r="5831">
      <c r="A5831" s="1">
        <v>1.70280468536376E9</v>
      </c>
      <c r="B5831" s="1">
        <v>3581.0</v>
      </c>
      <c r="C5831" s="1">
        <v>3611.0</v>
      </c>
    </row>
    <row r="5832">
      <c r="A5832" s="1">
        <v>1.70280468538822E9</v>
      </c>
      <c r="B5832" s="1">
        <v>3609.0</v>
      </c>
      <c r="C5832" s="1">
        <v>3592.0</v>
      </c>
    </row>
    <row r="5833">
      <c r="A5833" s="1">
        <v>1.70280468541338E9</v>
      </c>
      <c r="B5833" s="1">
        <v>3583.0</v>
      </c>
      <c r="C5833" s="1">
        <v>3632.0</v>
      </c>
    </row>
    <row r="5834">
      <c r="A5834" s="1">
        <v>1.70280468543845E9</v>
      </c>
      <c r="B5834" s="1">
        <v>3590.0</v>
      </c>
      <c r="C5834" s="1">
        <v>3597.0</v>
      </c>
    </row>
    <row r="5835">
      <c r="A5835" s="1">
        <v>1.70280468546387E9</v>
      </c>
      <c r="B5835" s="1">
        <v>3574.0</v>
      </c>
      <c r="C5835" s="1">
        <v>3548.0</v>
      </c>
    </row>
    <row r="5836">
      <c r="A5836" s="1">
        <v>1.70280468548869E9</v>
      </c>
      <c r="B5836" s="1">
        <v>3528.0</v>
      </c>
      <c r="C5836" s="1">
        <v>3597.0</v>
      </c>
    </row>
    <row r="5837">
      <c r="A5837" s="1">
        <v>1.70280468551379E9</v>
      </c>
      <c r="B5837" s="1">
        <v>3596.0</v>
      </c>
      <c r="C5837" s="1">
        <v>3575.0</v>
      </c>
    </row>
    <row r="5838">
      <c r="A5838" s="1">
        <v>1.70280468553837E9</v>
      </c>
      <c r="B5838" s="1">
        <v>3588.0</v>
      </c>
      <c r="C5838" s="1">
        <v>3616.0</v>
      </c>
    </row>
    <row r="5839">
      <c r="A5839" s="1">
        <v>1.70280468556369E9</v>
      </c>
      <c r="B5839" s="1">
        <v>3618.0</v>
      </c>
      <c r="C5839" s="1">
        <v>3595.0</v>
      </c>
    </row>
    <row r="5840">
      <c r="A5840" s="1">
        <v>1.70280468558882E9</v>
      </c>
      <c r="B5840" s="1">
        <v>3568.0</v>
      </c>
      <c r="C5840" s="1">
        <v>3598.0</v>
      </c>
    </row>
    <row r="5841">
      <c r="A5841" s="1">
        <v>1.70280468561389E9</v>
      </c>
      <c r="B5841" s="1">
        <v>3606.0</v>
      </c>
      <c r="C5841" s="1">
        <v>3608.0</v>
      </c>
    </row>
    <row r="5842">
      <c r="A5842" s="1">
        <v>1.70280468563847E9</v>
      </c>
      <c r="B5842" s="1">
        <v>3589.0</v>
      </c>
      <c r="C5842" s="1">
        <v>3532.0</v>
      </c>
    </row>
    <row r="5843">
      <c r="A5843" s="1">
        <v>1.70280468566349E9</v>
      </c>
      <c r="B5843" s="1">
        <v>3561.0</v>
      </c>
      <c r="C5843" s="1">
        <v>3598.0</v>
      </c>
    </row>
    <row r="5844">
      <c r="A5844" s="1">
        <v>1.70280468568882E9</v>
      </c>
      <c r="B5844" s="1">
        <v>3549.0</v>
      </c>
      <c r="C5844" s="1">
        <v>3627.0</v>
      </c>
    </row>
    <row r="5845">
      <c r="A5845" s="1">
        <v>1.7028046857138E9</v>
      </c>
      <c r="B5845" s="1">
        <v>3591.0</v>
      </c>
      <c r="C5845" s="1">
        <v>3592.0</v>
      </c>
    </row>
    <row r="5846">
      <c r="A5846" s="1">
        <v>1.70280468573849E9</v>
      </c>
      <c r="B5846" s="1">
        <v>3580.0</v>
      </c>
      <c r="C5846" s="1">
        <v>3603.0</v>
      </c>
    </row>
    <row r="5847">
      <c r="A5847" s="1">
        <v>1.70280468576355E9</v>
      </c>
      <c r="B5847" s="1">
        <v>3602.0</v>
      </c>
      <c r="C5847" s="1">
        <v>3570.0</v>
      </c>
    </row>
    <row r="5848">
      <c r="A5848" s="1">
        <v>1.7028046857886E9</v>
      </c>
      <c r="B5848" s="1">
        <v>3590.0</v>
      </c>
      <c r="C5848" s="1">
        <v>3559.0</v>
      </c>
    </row>
    <row r="5849">
      <c r="A5849" s="1">
        <v>1.70280468581413E9</v>
      </c>
      <c r="B5849" s="1">
        <v>3614.0</v>
      </c>
      <c r="C5849" s="1">
        <v>3581.0</v>
      </c>
    </row>
    <row r="5850">
      <c r="A5850" s="1">
        <v>1.70280468583869E9</v>
      </c>
      <c r="B5850" s="1">
        <v>3583.0</v>
      </c>
      <c r="C5850" s="1">
        <v>3608.0</v>
      </c>
    </row>
    <row r="5851">
      <c r="A5851" s="1">
        <v>1.70280468586347E9</v>
      </c>
      <c r="B5851" s="1">
        <v>3571.0</v>
      </c>
      <c r="C5851" s="1">
        <v>3569.0</v>
      </c>
    </row>
    <row r="5852">
      <c r="A5852" s="1">
        <v>1.70280468588886E9</v>
      </c>
      <c r="B5852" s="1">
        <v>3581.0</v>
      </c>
      <c r="C5852" s="1">
        <v>3611.0</v>
      </c>
    </row>
    <row r="5853">
      <c r="A5853" s="1">
        <v>1.70280468591383E9</v>
      </c>
      <c r="B5853" s="1">
        <v>3562.0</v>
      </c>
      <c r="C5853" s="1">
        <v>3596.0</v>
      </c>
    </row>
    <row r="5854">
      <c r="A5854" s="1">
        <v>1.70280468593864E9</v>
      </c>
      <c r="B5854" s="1">
        <v>3606.0</v>
      </c>
      <c r="C5854" s="1">
        <v>3587.0</v>
      </c>
    </row>
    <row r="5855">
      <c r="A5855" s="1">
        <v>1.70280468596363E9</v>
      </c>
      <c r="B5855" s="1">
        <v>3614.0</v>
      </c>
      <c r="C5855" s="1">
        <v>3601.0</v>
      </c>
    </row>
    <row r="5856">
      <c r="A5856" s="1">
        <v>1.70280468598884E9</v>
      </c>
      <c r="B5856" s="1">
        <v>3609.0</v>
      </c>
      <c r="C5856" s="1">
        <v>3597.0</v>
      </c>
    </row>
    <row r="5857">
      <c r="A5857" s="1">
        <v>1.70280468601414E9</v>
      </c>
      <c r="B5857" s="1">
        <v>3584.0</v>
      </c>
      <c r="C5857" s="1">
        <v>3599.0</v>
      </c>
    </row>
    <row r="5858">
      <c r="A5858" s="1">
        <v>1.70280468603902E9</v>
      </c>
      <c r="B5858" s="1">
        <v>3568.0</v>
      </c>
      <c r="C5858" s="1">
        <v>3610.0</v>
      </c>
    </row>
    <row r="5859">
      <c r="A5859" s="1">
        <v>1.70280468606346E9</v>
      </c>
      <c r="B5859" s="1">
        <v>3544.0</v>
      </c>
      <c r="C5859" s="1">
        <v>3575.0</v>
      </c>
    </row>
    <row r="5860">
      <c r="A5860" s="1">
        <v>1.70280468608886E9</v>
      </c>
      <c r="B5860" s="1">
        <v>3578.0</v>
      </c>
      <c r="C5860" s="1">
        <v>3602.0</v>
      </c>
    </row>
    <row r="5861">
      <c r="A5861" s="1">
        <v>1.70280468611378E9</v>
      </c>
      <c r="B5861" s="1">
        <v>3599.0</v>
      </c>
      <c r="C5861" s="1">
        <v>3618.0</v>
      </c>
    </row>
    <row r="5862">
      <c r="A5862" s="1">
        <v>1.70280468613914E9</v>
      </c>
      <c r="B5862" s="1">
        <v>3616.0</v>
      </c>
      <c r="C5862" s="1">
        <v>3581.0</v>
      </c>
    </row>
    <row r="5863">
      <c r="A5863" s="1">
        <v>1.70280468616362E9</v>
      </c>
      <c r="B5863" s="1">
        <v>3570.0</v>
      </c>
      <c r="C5863" s="1">
        <v>3604.0</v>
      </c>
    </row>
    <row r="5864">
      <c r="A5864" s="1">
        <v>1.70280468618893E9</v>
      </c>
      <c r="B5864" s="1">
        <v>3615.0</v>
      </c>
      <c r="C5864" s="1">
        <v>3624.0</v>
      </c>
    </row>
    <row r="5865">
      <c r="A5865" s="1">
        <v>1.70280468621427E9</v>
      </c>
      <c r="B5865" s="1">
        <v>3526.0</v>
      </c>
      <c r="C5865" s="1">
        <v>3600.0</v>
      </c>
    </row>
    <row r="5866">
      <c r="A5866" s="1">
        <v>1.70280468623912E9</v>
      </c>
      <c r="B5866" s="1">
        <v>3579.0</v>
      </c>
      <c r="C5866" s="1">
        <v>3606.0</v>
      </c>
    </row>
    <row r="5867">
      <c r="A5867" s="1">
        <v>1.70280468626381E9</v>
      </c>
      <c r="B5867" s="1">
        <v>3556.0</v>
      </c>
      <c r="C5867" s="1">
        <v>3565.0</v>
      </c>
    </row>
    <row r="5868">
      <c r="A5868" s="1">
        <v>1.70280468628868E9</v>
      </c>
      <c r="B5868" s="1">
        <v>3571.0</v>
      </c>
      <c r="C5868" s="1">
        <v>3603.0</v>
      </c>
    </row>
    <row r="5869">
      <c r="A5869" s="1">
        <v>1.70280468631415E9</v>
      </c>
      <c r="B5869" s="1">
        <v>3586.0</v>
      </c>
      <c r="C5869" s="1">
        <v>3604.0</v>
      </c>
    </row>
    <row r="5870">
      <c r="A5870" s="1">
        <v>1.70280468633868E9</v>
      </c>
      <c r="B5870" s="1">
        <v>3575.0</v>
      </c>
      <c r="C5870" s="1">
        <v>3602.0</v>
      </c>
    </row>
    <row r="5871">
      <c r="A5871" s="1">
        <v>1.70280468636408E9</v>
      </c>
      <c r="B5871" s="1">
        <v>3575.0</v>
      </c>
      <c r="C5871" s="1">
        <v>3590.0</v>
      </c>
    </row>
    <row r="5872">
      <c r="A5872" s="1">
        <v>1.70280468638887E9</v>
      </c>
      <c r="B5872" s="1">
        <v>3555.0</v>
      </c>
      <c r="C5872" s="1">
        <v>3623.0</v>
      </c>
    </row>
    <row r="5873">
      <c r="A5873" s="1">
        <v>1.70280468641399E9</v>
      </c>
      <c r="B5873" s="1">
        <v>3565.0</v>
      </c>
      <c r="C5873" s="1">
        <v>3606.0</v>
      </c>
    </row>
    <row r="5874">
      <c r="A5874" s="1">
        <v>1.70280468643913E9</v>
      </c>
      <c r="B5874" s="1">
        <v>3482.0</v>
      </c>
      <c r="C5874" s="1">
        <v>3619.0</v>
      </c>
    </row>
    <row r="5875">
      <c r="A5875" s="1">
        <v>1.70280468646384E9</v>
      </c>
      <c r="B5875" s="1">
        <v>3569.0</v>
      </c>
      <c r="C5875" s="1">
        <v>3553.0</v>
      </c>
    </row>
    <row r="5876">
      <c r="A5876" s="1">
        <v>1.70280468648866E9</v>
      </c>
      <c r="B5876" s="1">
        <v>3599.0</v>
      </c>
      <c r="C5876" s="1">
        <v>3638.0</v>
      </c>
    </row>
    <row r="5877">
      <c r="A5877" s="1">
        <v>1.70280468651392E9</v>
      </c>
      <c r="B5877" s="1">
        <v>3593.0</v>
      </c>
      <c r="C5877" s="1">
        <v>3592.0</v>
      </c>
    </row>
    <row r="5878">
      <c r="A5878" s="1">
        <v>1.70280468653931E9</v>
      </c>
      <c r="B5878" s="1">
        <v>3589.0</v>
      </c>
      <c r="C5878" s="1">
        <v>3615.0</v>
      </c>
    </row>
    <row r="5879">
      <c r="A5879" s="1">
        <v>1.7028046865642E9</v>
      </c>
      <c r="B5879" s="1">
        <v>3581.0</v>
      </c>
      <c r="C5879" s="1">
        <v>3621.0</v>
      </c>
    </row>
    <row r="5880">
      <c r="A5880" s="1">
        <v>1.70280468658895E9</v>
      </c>
      <c r="B5880" s="1">
        <v>3569.0</v>
      </c>
      <c r="C5880" s="1">
        <v>3577.0</v>
      </c>
    </row>
    <row r="5881">
      <c r="A5881" s="1">
        <v>1.70280468661421E9</v>
      </c>
      <c r="B5881" s="1">
        <v>3617.0</v>
      </c>
      <c r="C5881" s="1">
        <v>3609.0</v>
      </c>
    </row>
    <row r="5882">
      <c r="A5882" s="1">
        <v>1.70280468663927E9</v>
      </c>
      <c r="B5882" s="1">
        <v>3596.0</v>
      </c>
      <c r="C5882" s="1">
        <v>3590.0</v>
      </c>
    </row>
    <row r="5883">
      <c r="A5883" s="1">
        <v>1.70280468666395E9</v>
      </c>
      <c r="B5883" s="1">
        <v>3591.0</v>
      </c>
      <c r="C5883" s="1">
        <v>3602.0</v>
      </c>
    </row>
    <row r="5884">
      <c r="A5884" s="1">
        <v>1.70280468668912E9</v>
      </c>
      <c r="B5884" s="1">
        <v>3578.0</v>
      </c>
      <c r="C5884" s="1">
        <v>3619.0</v>
      </c>
    </row>
    <row r="5885">
      <c r="A5885" s="1">
        <v>1.70280468671417E9</v>
      </c>
      <c r="B5885" s="1">
        <v>3589.0</v>
      </c>
      <c r="C5885" s="1">
        <v>3606.0</v>
      </c>
    </row>
    <row r="5886">
      <c r="A5886" s="1">
        <v>1.70280468673904E9</v>
      </c>
      <c r="B5886" s="1">
        <v>3584.0</v>
      </c>
      <c r="C5886" s="1">
        <v>3616.0</v>
      </c>
    </row>
    <row r="5887">
      <c r="A5887" s="1">
        <v>1.70280468676389E9</v>
      </c>
      <c r="B5887" s="1">
        <v>3586.0</v>
      </c>
      <c r="C5887" s="1">
        <v>3589.0</v>
      </c>
    </row>
    <row r="5888">
      <c r="A5888" s="1">
        <v>1.70280468678863E9</v>
      </c>
      <c r="B5888" s="1">
        <v>3543.0</v>
      </c>
      <c r="C5888" s="1">
        <v>3605.0</v>
      </c>
    </row>
    <row r="5889">
      <c r="A5889" s="1">
        <v>1.70280468681413E9</v>
      </c>
      <c r="B5889" s="1">
        <v>3606.0</v>
      </c>
      <c r="C5889" s="1">
        <v>3593.0</v>
      </c>
    </row>
    <row r="5890">
      <c r="A5890" s="1">
        <v>1.70280468683901E9</v>
      </c>
      <c r="B5890" s="1">
        <v>3579.0</v>
      </c>
      <c r="C5890" s="1">
        <v>3573.0</v>
      </c>
    </row>
    <row r="5891">
      <c r="A5891" s="1">
        <v>1.7028046868642E9</v>
      </c>
      <c r="B5891" s="1">
        <v>3588.0</v>
      </c>
      <c r="C5891" s="1">
        <v>3590.0</v>
      </c>
    </row>
    <row r="5892">
      <c r="A5892" s="1">
        <v>1.70280468688864E9</v>
      </c>
      <c r="B5892" s="1">
        <v>3580.0</v>
      </c>
      <c r="C5892" s="1">
        <v>3547.0</v>
      </c>
    </row>
    <row r="5893">
      <c r="A5893" s="1">
        <v>1.70280468691418E9</v>
      </c>
      <c r="B5893" s="1">
        <v>3596.0</v>
      </c>
      <c r="C5893" s="1">
        <v>3595.0</v>
      </c>
    </row>
    <row r="5894">
      <c r="A5894" s="1">
        <v>1.70280468693928E9</v>
      </c>
      <c r="B5894" s="1">
        <v>3563.0</v>
      </c>
      <c r="C5894" s="1">
        <v>3626.0</v>
      </c>
    </row>
    <row r="5895">
      <c r="A5895" s="1">
        <v>1.70280468696419E9</v>
      </c>
      <c r="B5895" s="1">
        <v>3587.0</v>
      </c>
      <c r="C5895" s="1">
        <v>3608.0</v>
      </c>
    </row>
    <row r="5896">
      <c r="A5896" s="1">
        <v>1.70280468698867E9</v>
      </c>
      <c r="B5896" s="1">
        <v>3577.0</v>
      </c>
      <c r="C5896" s="1">
        <v>3579.0</v>
      </c>
    </row>
    <row r="5897">
      <c r="A5897" s="1">
        <v>1.7028046870141E9</v>
      </c>
      <c r="B5897" s="1">
        <v>3594.0</v>
      </c>
      <c r="C5897" s="1">
        <v>3606.0</v>
      </c>
    </row>
    <row r="5898">
      <c r="A5898" s="1">
        <v>1.70280468703914E9</v>
      </c>
      <c r="B5898" s="1">
        <v>3557.0</v>
      </c>
      <c r="C5898" s="1">
        <v>3570.0</v>
      </c>
    </row>
    <row r="5899">
      <c r="A5899" s="1">
        <v>1.70280468706406E9</v>
      </c>
      <c r="B5899" s="1">
        <v>3578.0</v>
      </c>
      <c r="C5899" s="1">
        <v>3564.0</v>
      </c>
    </row>
    <row r="5900">
      <c r="A5900" s="1">
        <v>1.70280468708866E9</v>
      </c>
      <c r="B5900" s="1">
        <v>3579.0</v>
      </c>
      <c r="C5900" s="1">
        <v>3581.0</v>
      </c>
    </row>
    <row r="5901">
      <c r="A5901" s="1">
        <v>1.7028046871141E9</v>
      </c>
      <c r="B5901" s="1">
        <v>3582.0</v>
      </c>
      <c r="C5901" s="1">
        <v>3602.0</v>
      </c>
    </row>
    <row r="5902">
      <c r="A5902" s="1">
        <v>1.70280468713903E9</v>
      </c>
      <c r="B5902" s="1">
        <v>3598.0</v>
      </c>
      <c r="C5902" s="1">
        <v>3579.0</v>
      </c>
    </row>
    <row r="5903">
      <c r="A5903" s="1">
        <v>1.70280468716424E9</v>
      </c>
      <c r="B5903" s="1">
        <v>3566.0</v>
      </c>
      <c r="C5903" s="1">
        <v>3588.0</v>
      </c>
    </row>
    <row r="5904">
      <c r="A5904" s="1">
        <v>1.70280468718851E9</v>
      </c>
      <c r="B5904" s="1">
        <v>3577.0</v>
      </c>
      <c r="C5904" s="1">
        <v>3619.0</v>
      </c>
    </row>
    <row r="5905">
      <c r="A5905" s="1">
        <v>1.70280468721406E9</v>
      </c>
      <c r="B5905" s="1">
        <v>3628.0</v>
      </c>
      <c r="C5905" s="1">
        <v>3629.0</v>
      </c>
    </row>
    <row r="5906">
      <c r="A5906" s="1">
        <v>1.70280468723915E9</v>
      </c>
      <c r="B5906" s="1">
        <v>3567.0</v>
      </c>
      <c r="C5906" s="1">
        <v>3571.0</v>
      </c>
    </row>
    <row r="5907">
      <c r="A5907" s="1">
        <v>1.7028046872641E9</v>
      </c>
      <c r="B5907" s="1">
        <v>3561.0</v>
      </c>
      <c r="C5907" s="1">
        <v>3589.0</v>
      </c>
    </row>
    <row r="5908">
      <c r="A5908" s="1">
        <v>1.70280468728867E9</v>
      </c>
      <c r="B5908" s="1">
        <v>3572.0</v>
      </c>
      <c r="C5908" s="1">
        <v>3593.0</v>
      </c>
    </row>
    <row r="5909">
      <c r="A5909" s="1">
        <v>1.70280468731415E9</v>
      </c>
      <c r="B5909" s="1">
        <v>3567.0</v>
      </c>
      <c r="C5909" s="1">
        <v>3593.0</v>
      </c>
    </row>
    <row r="5910">
      <c r="A5910" s="1">
        <v>1.70280468733917E9</v>
      </c>
      <c r="B5910" s="1">
        <v>3561.0</v>
      </c>
      <c r="C5910" s="1">
        <v>3602.0</v>
      </c>
    </row>
    <row r="5911">
      <c r="A5911" s="1">
        <v>1.70280468736416E9</v>
      </c>
      <c r="B5911" s="1">
        <v>3600.0</v>
      </c>
      <c r="C5911" s="1">
        <v>3599.0</v>
      </c>
    </row>
    <row r="5912">
      <c r="A5912" s="1">
        <v>1.70280468738879E9</v>
      </c>
      <c r="B5912" s="1">
        <v>3560.0</v>
      </c>
      <c r="C5912" s="1">
        <v>3622.0</v>
      </c>
    </row>
    <row r="5913">
      <c r="A5913" s="1">
        <v>1.70280468741423E9</v>
      </c>
      <c r="B5913" s="1">
        <v>3592.0</v>
      </c>
      <c r="C5913" s="1">
        <v>3596.0</v>
      </c>
    </row>
    <row r="5914">
      <c r="A5914" s="1">
        <v>1.70280468743925E9</v>
      </c>
      <c r="B5914" s="1">
        <v>3580.0</v>
      </c>
      <c r="C5914" s="1">
        <v>3572.0</v>
      </c>
    </row>
    <row r="5915">
      <c r="A5915" s="1">
        <v>1.70280468746414E9</v>
      </c>
      <c r="B5915" s="1">
        <v>3552.0</v>
      </c>
      <c r="C5915" s="1">
        <v>3618.0</v>
      </c>
    </row>
    <row r="5916">
      <c r="A5916" s="1">
        <v>1.70280468748886E9</v>
      </c>
      <c r="B5916" s="1">
        <v>3578.0</v>
      </c>
      <c r="C5916" s="1">
        <v>3584.0</v>
      </c>
    </row>
    <row r="5917">
      <c r="A5917" s="1">
        <v>1.70280468751422E9</v>
      </c>
      <c r="B5917" s="1">
        <v>3571.0</v>
      </c>
      <c r="C5917" s="1">
        <v>3609.0</v>
      </c>
    </row>
    <row r="5918">
      <c r="A5918" s="1">
        <v>1.70280468753929E9</v>
      </c>
      <c r="B5918" s="1">
        <v>3588.0</v>
      </c>
      <c r="C5918" s="1">
        <v>3616.0</v>
      </c>
    </row>
    <row r="5919">
      <c r="A5919" s="1">
        <v>1.70280468756423E9</v>
      </c>
      <c r="B5919" s="1">
        <v>3579.0</v>
      </c>
      <c r="C5919" s="1">
        <v>3584.0</v>
      </c>
    </row>
    <row r="5920">
      <c r="A5920" s="1">
        <v>1.702804687589E9</v>
      </c>
      <c r="B5920" s="1">
        <v>3575.0</v>
      </c>
      <c r="C5920" s="1">
        <v>3617.0</v>
      </c>
    </row>
    <row r="5921">
      <c r="A5921" s="1">
        <v>1.7028046876142E9</v>
      </c>
      <c r="B5921" s="1">
        <v>3593.0</v>
      </c>
      <c r="C5921" s="1">
        <v>3616.0</v>
      </c>
    </row>
    <row r="5922">
      <c r="A5922" s="1">
        <v>1.70280468763916E9</v>
      </c>
      <c r="B5922" s="1">
        <v>3555.0</v>
      </c>
      <c r="C5922" s="1">
        <v>3620.0</v>
      </c>
    </row>
    <row r="5923">
      <c r="A5923" s="1">
        <v>1.70280468766425E9</v>
      </c>
      <c r="B5923" s="1">
        <v>3616.0</v>
      </c>
      <c r="C5923" s="1">
        <v>3570.0</v>
      </c>
    </row>
    <row r="5924">
      <c r="A5924" s="1">
        <v>1.70280468768877E9</v>
      </c>
      <c r="B5924" s="1">
        <v>3556.0</v>
      </c>
      <c r="C5924" s="1">
        <v>3566.0</v>
      </c>
    </row>
    <row r="5925">
      <c r="A5925" s="1">
        <v>1.70280468771424E9</v>
      </c>
      <c r="B5925" s="1">
        <v>3562.0</v>
      </c>
      <c r="C5925" s="1">
        <v>3540.0</v>
      </c>
    </row>
    <row r="5926">
      <c r="A5926" s="1">
        <v>1.70280468773911E9</v>
      </c>
      <c r="B5926" s="1">
        <v>3576.0</v>
      </c>
      <c r="C5926" s="1">
        <v>3570.0</v>
      </c>
    </row>
    <row r="5927">
      <c r="A5927" s="1">
        <v>1.70280468776431E9</v>
      </c>
      <c r="B5927" s="1">
        <v>3596.0</v>
      </c>
      <c r="C5927" s="1">
        <v>3626.0</v>
      </c>
    </row>
    <row r="5928">
      <c r="A5928" s="1">
        <v>1.70280468778891E9</v>
      </c>
      <c r="B5928" s="1">
        <v>3566.0</v>
      </c>
      <c r="C5928" s="1">
        <v>3580.0</v>
      </c>
    </row>
    <row r="5929">
      <c r="A5929" s="1">
        <v>1.70280468781439E9</v>
      </c>
      <c r="B5929" s="1">
        <v>3574.0</v>
      </c>
      <c r="C5929" s="1">
        <v>3612.0</v>
      </c>
    </row>
    <row r="5930">
      <c r="A5930" s="1">
        <v>1.70280468783953E9</v>
      </c>
      <c r="B5930" s="1">
        <v>3556.0</v>
      </c>
      <c r="C5930" s="1">
        <v>3606.0</v>
      </c>
    </row>
    <row r="5931">
      <c r="A5931" s="1">
        <v>1.70280468786435E9</v>
      </c>
      <c r="B5931" s="1">
        <v>3598.0</v>
      </c>
      <c r="C5931" s="1">
        <v>3585.0</v>
      </c>
    </row>
    <row r="5932">
      <c r="A5932" s="1">
        <v>1.70280468788897E9</v>
      </c>
      <c r="B5932" s="1">
        <v>3580.0</v>
      </c>
      <c r="C5932" s="1">
        <v>3630.0</v>
      </c>
    </row>
    <row r="5933">
      <c r="A5933" s="1">
        <v>1.70280468791449E9</v>
      </c>
      <c r="B5933" s="1">
        <v>3591.0</v>
      </c>
      <c r="C5933" s="1">
        <v>3613.0</v>
      </c>
    </row>
    <row r="5934">
      <c r="A5934" s="1">
        <v>1.70280468793949E9</v>
      </c>
      <c r="B5934" s="1">
        <v>3590.0</v>
      </c>
      <c r="C5934" s="1">
        <v>3585.0</v>
      </c>
    </row>
    <row r="5935">
      <c r="A5935" s="1">
        <v>1.70280468796423E9</v>
      </c>
      <c r="B5935" s="1">
        <v>3602.0</v>
      </c>
      <c r="C5935" s="1">
        <v>3599.0</v>
      </c>
    </row>
    <row r="5936">
      <c r="A5936" s="1">
        <v>1.70280468798914E9</v>
      </c>
      <c r="B5936" s="1">
        <v>3598.0</v>
      </c>
      <c r="C5936" s="1">
        <v>3596.0</v>
      </c>
    </row>
    <row r="5937">
      <c r="A5937" s="1">
        <v>1.70280468801448E9</v>
      </c>
      <c r="B5937" s="1">
        <v>3564.0</v>
      </c>
      <c r="C5937" s="1">
        <v>3589.0</v>
      </c>
    </row>
    <row r="5938">
      <c r="A5938" s="1">
        <v>1.70280468803925E9</v>
      </c>
      <c r="B5938" s="1">
        <v>3595.0</v>
      </c>
      <c r="C5938" s="1">
        <v>3593.0</v>
      </c>
    </row>
    <row r="5939">
      <c r="A5939" s="1">
        <v>1.7028046880646E9</v>
      </c>
      <c r="B5939" s="1">
        <v>3557.0</v>
      </c>
      <c r="C5939" s="1">
        <v>3556.0</v>
      </c>
    </row>
    <row r="5940">
      <c r="A5940" s="1">
        <v>1.70280468808907E9</v>
      </c>
      <c r="B5940" s="1">
        <v>3588.0</v>
      </c>
      <c r="C5940" s="1">
        <v>3565.0</v>
      </c>
    </row>
    <row r="5941">
      <c r="A5941" s="1">
        <v>1.70280468811398E9</v>
      </c>
      <c r="B5941" s="1">
        <v>3594.0</v>
      </c>
      <c r="C5941" s="1">
        <v>3610.0</v>
      </c>
    </row>
    <row r="5942">
      <c r="A5942" s="1">
        <v>1.70280468813942E9</v>
      </c>
      <c r="B5942" s="1">
        <v>3576.0</v>
      </c>
      <c r="C5942" s="1">
        <v>3617.0</v>
      </c>
    </row>
    <row r="5943">
      <c r="A5943" s="1">
        <v>1.70280468816432E9</v>
      </c>
      <c r="B5943" s="1">
        <v>3580.0</v>
      </c>
      <c r="C5943" s="1">
        <v>3627.0</v>
      </c>
    </row>
    <row r="5944">
      <c r="A5944" s="1">
        <v>1.70280468818902E9</v>
      </c>
      <c r="B5944" s="1">
        <v>3576.0</v>
      </c>
      <c r="C5944" s="1">
        <v>3590.0</v>
      </c>
    </row>
    <row r="5945">
      <c r="A5945" s="1">
        <v>1.70280468821406E9</v>
      </c>
      <c r="B5945" s="1">
        <v>3601.0</v>
      </c>
      <c r="C5945" s="1">
        <v>3588.0</v>
      </c>
    </row>
    <row r="5946">
      <c r="A5946" s="1">
        <v>1.70280468823939E9</v>
      </c>
      <c r="B5946" s="1">
        <v>3577.0</v>
      </c>
      <c r="C5946" s="1">
        <v>3607.0</v>
      </c>
    </row>
    <row r="5947">
      <c r="A5947" s="1">
        <v>1.70280468826432E9</v>
      </c>
      <c r="B5947" s="1">
        <v>3612.0</v>
      </c>
      <c r="C5947" s="1">
        <v>3604.0</v>
      </c>
    </row>
    <row r="5948">
      <c r="A5948" s="1">
        <v>1.70280468828945E9</v>
      </c>
      <c r="B5948" s="1">
        <v>3590.0</v>
      </c>
      <c r="C5948" s="1">
        <v>3585.0</v>
      </c>
    </row>
    <row r="5949">
      <c r="A5949" s="1">
        <v>1.70280468831395E9</v>
      </c>
      <c r="B5949" s="1">
        <v>3597.0</v>
      </c>
      <c r="C5949" s="1">
        <v>3596.0</v>
      </c>
    </row>
    <row r="5950">
      <c r="A5950" s="1">
        <v>1.70280468833919E9</v>
      </c>
      <c r="B5950" s="1">
        <v>3584.0</v>
      </c>
      <c r="C5950" s="1">
        <v>3617.0</v>
      </c>
    </row>
    <row r="5951">
      <c r="A5951" s="1">
        <v>1.70280468836437E9</v>
      </c>
      <c r="B5951" s="1">
        <v>3555.0</v>
      </c>
      <c r="C5951" s="1">
        <v>3621.0</v>
      </c>
    </row>
    <row r="5952">
      <c r="A5952" s="1">
        <v>1.70280468838941E9</v>
      </c>
      <c r="B5952" s="1">
        <v>3581.0</v>
      </c>
      <c r="C5952" s="1">
        <v>3603.0</v>
      </c>
    </row>
    <row r="5953">
      <c r="A5953" s="1">
        <v>1.70280468841411E9</v>
      </c>
      <c r="B5953" s="1">
        <v>3609.0</v>
      </c>
      <c r="C5953" s="1">
        <v>3624.0</v>
      </c>
    </row>
    <row r="5954">
      <c r="A5954" s="1">
        <v>1.70280468843928E9</v>
      </c>
      <c r="B5954" s="1">
        <v>3589.0</v>
      </c>
      <c r="C5954" s="1">
        <v>3609.0</v>
      </c>
    </row>
    <row r="5955">
      <c r="A5955" s="1">
        <v>1.70280468846459E9</v>
      </c>
      <c r="B5955" s="1">
        <v>3543.0</v>
      </c>
      <c r="C5955" s="1">
        <v>3624.0</v>
      </c>
    </row>
    <row r="5956">
      <c r="A5956" s="1">
        <v>1.70280468848904E9</v>
      </c>
      <c r="B5956" s="1">
        <v>3576.0</v>
      </c>
      <c r="C5956" s="1">
        <v>3599.0</v>
      </c>
    </row>
    <row r="5957">
      <c r="A5957" s="1">
        <v>1.70280468851429E9</v>
      </c>
      <c r="B5957" s="1">
        <v>3556.0</v>
      </c>
      <c r="C5957" s="1">
        <v>3606.0</v>
      </c>
    </row>
    <row r="5958">
      <c r="A5958" s="1">
        <v>1.70280468853891E9</v>
      </c>
      <c r="B5958" s="1">
        <v>3599.0</v>
      </c>
      <c r="C5958" s="1">
        <v>3611.0</v>
      </c>
    </row>
    <row r="5959">
      <c r="A5959" s="1">
        <v>1.70280468856438E9</v>
      </c>
      <c r="B5959" s="1">
        <v>3596.0</v>
      </c>
      <c r="C5959" s="1">
        <v>3611.0</v>
      </c>
    </row>
    <row r="5960">
      <c r="A5960" s="1">
        <v>1.70280468858933E9</v>
      </c>
      <c r="B5960" s="1">
        <v>3576.0</v>
      </c>
      <c r="C5960" s="1">
        <v>3652.0</v>
      </c>
    </row>
    <row r="5961">
      <c r="A5961" s="1">
        <v>1.70280468861434E9</v>
      </c>
      <c r="B5961" s="1">
        <v>3563.0</v>
      </c>
      <c r="C5961" s="1">
        <v>3601.0</v>
      </c>
    </row>
    <row r="5962">
      <c r="A5962" s="1">
        <v>1.70280468863911E9</v>
      </c>
      <c r="B5962" s="1">
        <v>3598.0</v>
      </c>
      <c r="C5962" s="1">
        <v>3604.0</v>
      </c>
    </row>
    <row r="5963">
      <c r="A5963" s="1">
        <v>1.70280468866445E9</v>
      </c>
      <c r="B5963" s="1">
        <v>3597.0</v>
      </c>
      <c r="C5963" s="1">
        <v>3580.0</v>
      </c>
    </row>
    <row r="5964">
      <c r="A5964" s="1">
        <v>1.70280468868936E9</v>
      </c>
      <c r="B5964" s="1">
        <v>3543.0</v>
      </c>
      <c r="C5964" s="1">
        <v>3604.0</v>
      </c>
    </row>
    <row r="5965">
      <c r="A5965" s="1">
        <v>1.70280468871425E9</v>
      </c>
      <c r="B5965" s="1">
        <v>3588.0</v>
      </c>
      <c r="C5965" s="1">
        <v>3591.0</v>
      </c>
    </row>
    <row r="5966">
      <c r="A5966" s="1">
        <v>1.70280468873908E9</v>
      </c>
      <c r="B5966" s="1">
        <v>3579.0</v>
      </c>
      <c r="C5966" s="1">
        <v>3591.0</v>
      </c>
    </row>
    <row r="5967">
      <c r="A5967" s="1">
        <v>1.70280468876453E9</v>
      </c>
      <c r="B5967" s="1">
        <v>3599.0</v>
      </c>
      <c r="C5967" s="1">
        <v>3605.0</v>
      </c>
    </row>
    <row r="5968">
      <c r="A5968" s="1">
        <v>1.70280468878957E9</v>
      </c>
      <c r="B5968" s="1">
        <v>3600.0</v>
      </c>
      <c r="C5968" s="1">
        <v>3582.0</v>
      </c>
    </row>
    <row r="5969">
      <c r="A5969" s="1">
        <v>1.70280468881414E9</v>
      </c>
      <c r="B5969" s="1">
        <v>3580.0</v>
      </c>
      <c r="C5969" s="1">
        <v>3593.0</v>
      </c>
    </row>
    <row r="5970">
      <c r="A5970" s="1">
        <v>1.70280468883926E9</v>
      </c>
      <c r="B5970" s="1">
        <v>3589.0</v>
      </c>
      <c r="C5970" s="1">
        <v>3493.0</v>
      </c>
    </row>
    <row r="5971">
      <c r="A5971" s="1">
        <v>1.70280468886441E9</v>
      </c>
      <c r="B5971" s="1">
        <v>3474.0</v>
      </c>
      <c r="C5971" s="1">
        <v>3596.0</v>
      </c>
    </row>
    <row r="5972">
      <c r="A5972" s="1">
        <v>1.70280468888985E9</v>
      </c>
      <c r="B5972" s="1">
        <v>3606.0</v>
      </c>
      <c r="C5972" s="1">
        <v>3592.0</v>
      </c>
    </row>
    <row r="5973">
      <c r="A5973" s="1">
        <v>1.70280468891488E9</v>
      </c>
      <c r="B5973" s="1">
        <v>3598.0</v>
      </c>
      <c r="C5973" s="1">
        <v>3597.0</v>
      </c>
    </row>
    <row r="5974">
      <c r="A5974" s="1">
        <v>1.70280468893923E9</v>
      </c>
      <c r="B5974" s="1">
        <v>3581.0</v>
      </c>
      <c r="C5974" s="1">
        <v>3589.0</v>
      </c>
    </row>
    <row r="5975">
      <c r="A5975" s="1">
        <v>1.70280468896418E9</v>
      </c>
      <c r="B5975" s="1">
        <v>3599.0</v>
      </c>
      <c r="C5975" s="1">
        <v>3595.0</v>
      </c>
    </row>
    <row r="5976">
      <c r="A5976" s="1">
        <v>1.70280468898935E9</v>
      </c>
      <c r="B5976" s="1">
        <v>3576.0</v>
      </c>
      <c r="C5976" s="1">
        <v>3595.0</v>
      </c>
    </row>
    <row r="5977">
      <c r="A5977" s="1">
        <v>1.70280468901457E9</v>
      </c>
      <c r="B5977" s="1">
        <v>3590.0</v>
      </c>
      <c r="C5977" s="1">
        <v>3604.0</v>
      </c>
    </row>
    <row r="5978">
      <c r="A5978" s="1">
        <v>1.70280468903954E9</v>
      </c>
      <c r="B5978" s="1">
        <v>3583.0</v>
      </c>
      <c r="C5978" s="1">
        <v>3641.0</v>
      </c>
    </row>
    <row r="5979">
      <c r="A5979" s="1">
        <v>1.70280468906414E9</v>
      </c>
      <c r="B5979" s="1">
        <v>3582.0</v>
      </c>
      <c r="C5979" s="1">
        <v>3606.0</v>
      </c>
    </row>
    <row r="5980">
      <c r="A5980" s="1">
        <v>1.70280468908926E9</v>
      </c>
      <c r="B5980" s="1">
        <v>3581.0</v>
      </c>
      <c r="C5980" s="1">
        <v>3613.0</v>
      </c>
    </row>
    <row r="5981">
      <c r="A5981" s="1">
        <v>1.70280468911465E9</v>
      </c>
      <c r="B5981" s="1">
        <v>3575.0</v>
      </c>
      <c r="C5981" s="1">
        <v>3600.0</v>
      </c>
    </row>
    <row r="5982">
      <c r="A5982" s="1">
        <v>1.70280468913915E9</v>
      </c>
      <c r="B5982" s="1">
        <v>3559.0</v>
      </c>
      <c r="C5982" s="1">
        <v>3613.0</v>
      </c>
    </row>
    <row r="5983">
      <c r="A5983" s="1">
        <v>1.70280468916414E9</v>
      </c>
      <c r="B5983" s="1">
        <v>3624.0</v>
      </c>
      <c r="C5983" s="1">
        <v>3616.0</v>
      </c>
    </row>
    <row r="5984">
      <c r="A5984" s="1">
        <v>1.70280468918936E9</v>
      </c>
      <c r="B5984" s="1">
        <v>3500.0</v>
      </c>
      <c r="C5984" s="1">
        <v>3608.0</v>
      </c>
    </row>
    <row r="5985">
      <c r="A5985" s="1">
        <v>1.70280468921451E9</v>
      </c>
      <c r="B5985" s="1">
        <v>3542.0</v>
      </c>
      <c r="C5985" s="1">
        <v>3573.0</v>
      </c>
    </row>
    <row r="5986">
      <c r="A5986" s="1">
        <v>1.70280468923942E9</v>
      </c>
      <c r="B5986" s="1">
        <v>3561.0</v>
      </c>
      <c r="C5986" s="1">
        <v>3611.0</v>
      </c>
    </row>
    <row r="5987">
      <c r="A5987" s="1">
        <v>1.70280468926437E9</v>
      </c>
      <c r="B5987" s="1">
        <v>3577.0</v>
      </c>
      <c r="C5987" s="1">
        <v>3592.0</v>
      </c>
    </row>
    <row r="5988">
      <c r="A5988" s="1">
        <v>1.70280468928941E9</v>
      </c>
      <c r="B5988" s="1">
        <v>3566.0</v>
      </c>
      <c r="C5988" s="1">
        <v>3573.0</v>
      </c>
    </row>
    <row r="5989">
      <c r="A5989" s="1">
        <v>1.70280468931464E9</v>
      </c>
      <c r="B5989" s="1">
        <v>3584.0</v>
      </c>
      <c r="C5989" s="1">
        <v>3600.0</v>
      </c>
    </row>
    <row r="5990">
      <c r="A5990" s="1">
        <v>1.70280468933948E9</v>
      </c>
      <c r="B5990" s="1">
        <v>3616.0</v>
      </c>
      <c r="C5990" s="1">
        <v>3609.0</v>
      </c>
    </row>
    <row r="5991">
      <c r="A5991" s="1">
        <v>1.70280468936433E9</v>
      </c>
      <c r="B5991" s="1">
        <v>3566.0</v>
      </c>
      <c r="C5991" s="1">
        <v>3609.0</v>
      </c>
    </row>
    <row r="5992">
      <c r="A5992" s="1">
        <v>1.70280468938915E9</v>
      </c>
      <c r="B5992" s="1">
        <v>3546.0</v>
      </c>
      <c r="C5992" s="1">
        <v>3563.0</v>
      </c>
    </row>
    <row r="5993">
      <c r="A5993" s="1">
        <v>1.70280468941456E9</v>
      </c>
      <c r="B5993" s="1">
        <v>3593.0</v>
      </c>
      <c r="C5993" s="1">
        <v>3614.0</v>
      </c>
    </row>
    <row r="5994">
      <c r="A5994" s="1">
        <v>1.70280468943959E9</v>
      </c>
      <c r="B5994" s="1">
        <v>3570.0</v>
      </c>
      <c r="C5994" s="1">
        <v>3620.0</v>
      </c>
    </row>
    <row r="5995">
      <c r="A5995" s="1">
        <v>1.70280468946442E9</v>
      </c>
      <c r="B5995" s="1">
        <v>3621.0</v>
      </c>
      <c r="C5995" s="1">
        <v>3622.0</v>
      </c>
    </row>
    <row r="5996">
      <c r="A5996" s="1">
        <v>1.70280468948914E9</v>
      </c>
      <c r="B5996" s="1">
        <v>3583.0</v>
      </c>
      <c r="C5996" s="1">
        <v>3600.0</v>
      </c>
    </row>
    <row r="5997">
      <c r="A5997" s="1">
        <v>1.70280468951449E9</v>
      </c>
      <c r="B5997" s="1">
        <v>3601.0</v>
      </c>
      <c r="C5997" s="1">
        <v>3588.0</v>
      </c>
    </row>
    <row r="5998">
      <c r="A5998" s="1">
        <v>1.70280468953959E9</v>
      </c>
      <c r="B5998" s="1">
        <v>3581.0</v>
      </c>
      <c r="C5998" s="1">
        <v>3578.0</v>
      </c>
    </row>
    <row r="5999">
      <c r="A5999" s="1">
        <v>1.70280468956482E9</v>
      </c>
      <c r="B5999" s="1">
        <v>3571.0</v>
      </c>
      <c r="C5999" s="1">
        <v>3606.0</v>
      </c>
    </row>
    <row r="6000">
      <c r="A6000" s="1">
        <v>1.70280468958954E9</v>
      </c>
      <c r="B6000" s="1">
        <v>3598.0</v>
      </c>
      <c r="C6000" s="1">
        <v>3579.0</v>
      </c>
    </row>
    <row r="6001">
      <c r="A6001" s="1">
        <v>1.70280468961434E9</v>
      </c>
      <c r="B6001" s="1">
        <v>3585.0</v>
      </c>
      <c r="C6001" s="1">
        <v>3590.0</v>
      </c>
    </row>
    <row r="6002">
      <c r="A6002" s="1">
        <v>1.70280468964004E9</v>
      </c>
      <c r="B6002" s="1">
        <v>3607.0</v>
      </c>
      <c r="C6002" s="1">
        <v>3565.0</v>
      </c>
    </row>
    <row r="6003">
      <c r="A6003" s="1">
        <v>1.70280468966479E9</v>
      </c>
      <c r="B6003" s="1">
        <v>3599.0</v>
      </c>
      <c r="C6003" s="1">
        <v>3605.0</v>
      </c>
    </row>
    <row r="6004">
      <c r="A6004" s="1">
        <v>1.70280468968939E9</v>
      </c>
      <c r="B6004" s="1">
        <v>3594.0</v>
      </c>
      <c r="C6004" s="1">
        <v>3623.0</v>
      </c>
    </row>
    <row r="6005">
      <c r="A6005" s="1">
        <v>1.70280468971433E9</v>
      </c>
      <c r="B6005" s="1">
        <v>3602.0</v>
      </c>
      <c r="C6005" s="1">
        <v>3565.0</v>
      </c>
    </row>
    <row r="6006">
      <c r="A6006" s="1">
        <v>1.70280468973967E9</v>
      </c>
      <c r="B6006" s="1">
        <v>3571.0</v>
      </c>
      <c r="C6006" s="1">
        <v>3583.0</v>
      </c>
    </row>
    <row r="6007">
      <c r="A6007" s="1">
        <v>1.70280468976452E9</v>
      </c>
      <c r="B6007" s="1">
        <v>3578.0</v>
      </c>
      <c r="C6007" s="1">
        <v>3609.0</v>
      </c>
    </row>
    <row r="6008">
      <c r="A6008" s="1">
        <v>1.70280468978977E9</v>
      </c>
      <c r="B6008" s="1">
        <v>3579.0</v>
      </c>
      <c r="C6008" s="1">
        <v>3591.0</v>
      </c>
    </row>
    <row r="6009">
      <c r="A6009" s="1">
        <v>1.70280468981417E9</v>
      </c>
      <c r="B6009" s="1">
        <v>3584.0</v>
      </c>
      <c r="C6009" s="1">
        <v>3580.0</v>
      </c>
    </row>
    <row r="6010">
      <c r="A6010" s="1">
        <v>1.70280468983961E9</v>
      </c>
      <c r="B6010" s="1">
        <v>3627.0</v>
      </c>
      <c r="C6010" s="1">
        <v>3626.0</v>
      </c>
    </row>
    <row r="6011">
      <c r="A6011" s="1">
        <v>1.70280468986458E9</v>
      </c>
      <c r="B6011" s="1">
        <v>3581.0</v>
      </c>
      <c r="C6011" s="1">
        <v>3575.0</v>
      </c>
    </row>
    <row r="6012">
      <c r="A6012" s="1">
        <v>1.70280468988953E9</v>
      </c>
      <c r="B6012" s="1">
        <v>3578.0</v>
      </c>
      <c r="C6012" s="1">
        <v>3629.0</v>
      </c>
    </row>
    <row r="6013">
      <c r="A6013" s="1">
        <v>1.70280468991448E9</v>
      </c>
      <c r="B6013" s="1">
        <v>3586.0</v>
      </c>
      <c r="C6013" s="1">
        <v>3587.0</v>
      </c>
    </row>
    <row r="6014">
      <c r="A6014" s="1">
        <v>1.70280468993992E9</v>
      </c>
      <c r="B6014" s="1">
        <v>3572.0</v>
      </c>
      <c r="C6014" s="1">
        <v>3604.0</v>
      </c>
    </row>
    <row r="6015">
      <c r="A6015" s="1">
        <v>1.70280468996468E9</v>
      </c>
      <c r="B6015" s="1">
        <v>3550.0</v>
      </c>
      <c r="C6015" s="1">
        <v>3612.0</v>
      </c>
    </row>
    <row r="6016">
      <c r="A6016" s="1">
        <v>1.70280468999042E9</v>
      </c>
      <c r="B6016" s="1">
        <v>3585.0</v>
      </c>
      <c r="C6016" s="1">
        <v>3590.0</v>
      </c>
    </row>
    <row r="6017">
      <c r="A6017" s="1">
        <v>1.70280469001437E9</v>
      </c>
      <c r="B6017" s="1">
        <v>3578.0</v>
      </c>
      <c r="C6017" s="1">
        <v>3609.0</v>
      </c>
    </row>
    <row r="6018">
      <c r="A6018" s="1">
        <v>1.70280469003928E9</v>
      </c>
      <c r="B6018" s="1">
        <v>3553.0</v>
      </c>
      <c r="C6018" s="1">
        <v>3596.0</v>
      </c>
    </row>
    <row r="6019">
      <c r="A6019" s="1">
        <v>1.70280469006473E9</v>
      </c>
      <c r="B6019" s="1">
        <v>3608.0</v>
      </c>
      <c r="C6019" s="1">
        <v>3668.0</v>
      </c>
    </row>
    <row r="6020">
      <c r="A6020" s="1">
        <v>1.70280469008973E9</v>
      </c>
      <c r="B6020" s="1">
        <v>3574.0</v>
      </c>
      <c r="C6020" s="1">
        <v>3557.0</v>
      </c>
    </row>
    <row r="6021">
      <c r="A6021" s="1">
        <v>1.70280469011492E9</v>
      </c>
      <c r="B6021" s="1">
        <v>3618.0</v>
      </c>
      <c r="C6021" s="1">
        <v>3596.0</v>
      </c>
    </row>
    <row r="6022">
      <c r="A6022" s="1">
        <v>1.70280469013935E9</v>
      </c>
      <c r="B6022" s="1">
        <v>3570.0</v>
      </c>
      <c r="C6022" s="1">
        <v>3596.0</v>
      </c>
    </row>
    <row r="6023">
      <c r="A6023" s="1">
        <v>1.70280469016485E9</v>
      </c>
      <c r="B6023" s="1">
        <v>3611.0</v>
      </c>
      <c r="C6023" s="1">
        <v>3584.0</v>
      </c>
    </row>
    <row r="6024">
      <c r="A6024" s="1">
        <v>1.70280469018982E9</v>
      </c>
      <c r="B6024" s="1">
        <v>3606.0</v>
      </c>
      <c r="C6024" s="1">
        <v>3607.0</v>
      </c>
    </row>
    <row r="6025">
      <c r="A6025" s="1">
        <v>1.70280469021494E9</v>
      </c>
      <c r="B6025" s="1">
        <v>3577.0</v>
      </c>
      <c r="C6025" s="1">
        <v>3582.0</v>
      </c>
    </row>
    <row r="6026">
      <c r="A6026" s="1">
        <v>1.70280469023933E9</v>
      </c>
      <c r="B6026" s="1">
        <v>3606.0</v>
      </c>
      <c r="C6026" s="1">
        <v>3607.0</v>
      </c>
    </row>
    <row r="6027">
      <c r="A6027" s="1">
        <v>1.70280469026473E9</v>
      </c>
      <c r="B6027" s="1">
        <v>3573.0</v>
      </c>
      <c r="C6027" s="1">
        <v>3600.0</v>
      </c>
    </row>
    <row r="6028">
      <c r="A6028" s="1">
        <v>1.70280469028966E9</v>
      </c>
      <c r="B6028" s="1">
        <v>3605.0</v>
      </c>
      <c r="C6028" s="1">
        <v>3606.0</v>
      </c>
    </row>
    <row r="6029">
      <c r="A6029" s="1">
        <v>1.70280469031466E9</v>
      </c>
      <c r="B6029" s="1">
        <v>3578.0</v>
      </c>
      <c r="C6029" s="1">
        <v>3630.0</v>
      </c>
    </row>
    <row r="6030">
      <c r="A6030" s="1">
        <v>1.70280469033951E9</v>
      </c>
      <c r="B6030" s="1">
        <v>3587.0</v>
      </c>
      <c r="C6030" s="1">
        <v>3609.0</v>
      </c>
    </row>
    <row r="6031">
      <c r="A6031" s="1">
        <v>1.70280469036455E9</v>
      </c>
      <c r="B6031" s="1">
        <v>3574.0</v>
      </c>
      <c r="C6031" s="1">
        <v>3586.0</v>
      </c>
    </row>
    <row r="6032">
      <c r="A6032" s="1">
        <v>1.70280469039038E9</v>
      </c>
      <c r="B6032" s="1">
        <v>3610.0</v>
      </c>
      <c r="C6032" s="1">
        <v>3589.0</v>
      </c>
    </row>
    <row r="6033">
      <c r="A6033" s="1">
        <v>1.70280469041485E9</v>
      </c>
      <c r="B6033" s="1">
        <v>3584.0</v>
      </c>
      <c r="C6033" s="1">
        <v>3591.0</v>
      </c>
    </row>
    <row r="6034">
      <c r="A6034" s="1">
        <v>1.70280469043954E9</v>
      </c>
      <c r="B6034" s="1">
        <v>3552.0</v>
      </c>
      <c r="C6034" s="1">
        <v>3604.0</v>
      </c>
    </row>
    <row r="6035">
      <c r="A6035" s="1">
        <v>1.7028046904647E9</v>
      </c>
      <c r="B6035" s="1">
        <v>3582.0</v>
      </c>
      <c r="C6035" s="1">
        <v>3592.0</v>
      </c>
    </row>
    <row r="6036">
      <c r="A6036" s="1">
        <v>1.70280469048986E9</v>
      </c>
      <c r="B6036" s="1">
        <v>3587.0</v>
      </c>
      <c r="C6036" s="1">
        <v>3649.0</v>
      </c>
    </row>
    <row r="6037">
      <c r="A6037" s="1">
        <v>1.70280469051474E9</v>
      </c>
      <c r="B6037" s="1">
        <v>3589.0</v>
      </c>
      <c r="C6037" s="1">
        <v>3621.0</v>
      </c>
    </row>
    <row r="6038">
      <c r="A6038" s="1">
        <v>1.7028046905397E9</v>
      </c>
      <c r="B6038" s="1">
        <v>3598.0</v>
      </c>
      <c r="C6038" s="1">
        <v>3610.0</v>
      </c>
    </row>
    <row r="6039">
      <c r="A6039" s="1">
        <v>1.70280469056463E9</v>
      </c>
      <c r="B6039" s="1">
        <v>3584.0</v>
      </c>
      <c r="C6039" s="1">
        <v>3629.0</v>
      </c>
    </row>
    <row r="6040">
      <c r="A6040" s="1">
        <v>1.70280469058974E9</v>
      </c>
      <c r="B6040" s="1">
        <v>3605.0</v>
      </c>
      <c r="C6040" s="1">
        <v>3605.0</v>
      </c>
    </row>
    <row r="6041">
      <c r="A6041" s="1">
        <v>1.70280469061475E9</v>
      </c>
      <c r="B6041" s="1">
        <v>3584.0</v>
      </c>
      <c r="C6041" s="1">
        <v>3570.0</v>
      </c>
    </row>
    <row r="6042">
      <c r="A6042" s="1">
        <v>1.70280469063974E9</v>
      </c>
      <c r="B6042" s="1">
        <v>3623.0</v>
      </c>
      <c r="C6042" s="1">
        <v>3620.0</v>
      </c>
    </row>
    <row r="6043">
      <c r="A6043" s="1">
        <v>1.70280469066427E9</v>
      </c>
      <c r="B6043" s="1">
        <v>3606.0</v>
      </c>
      <c r="C6043" s="1">
        <v>3597.0</v>
      </c>
    </row>
    <row r="6044">
      <c r="A6044" s="1">
        <v>1.70280469069006E9</v>
      </c>
      <c r="B6044" s="1">
        <v>3576.0</v>
      </c>
      <c r="C6044" s="1">
        <v>3589.0</v>
      </c>
    </row>
    <row r="6045">
      <c r="A6045" s="1">
        <v>1.70280469071449E9</v>
      </c>
      <c r="B6045" s="1">
        <v>3554.0</v>
      </c>
      <c r="C6045" s="1">
        <v>3611.0</v>
      </c>
    </row>
    <row r="6046">
      <c r="A6046" s="1">
        <v>1.70280469073941E9</v>
      </c>
      <c r="B6046" s="1">
        <v>3609.0</v>
      </c>
      <c r="C6046" s="1">
        <v>3618.0</v>
      </c>
    </row>
    <row r="6047">
      <c r="A6047" s="1">
        <v>1.7028046907645E9</v>
      </c>
      <c r="B6047" s="1">
        <v>3586.0</v>
      </c>
      <c r="C6047" s="1">
        <v>3580.0</v>
      </c>
    </row>
    <row r="6048">
      <c r="A6048" s="1">
        <v>1.70280469078995E9</v>
      </c>
      <c r="B6048" s="1">
        <v>3570.0</v>
      </c>
      <c r="C6048" s="1">
        <v>3614.0</v>
      </c>
    </row>
    <row r="6049">
      <c r="A6049" s="1">
        <v>1.70280469081474E9</v>
      </c>
      <c r="B6049" s="1">
        <v>3584.0</v>
      </c>
      <c r="C6049" s="1">
        <v>3639.0</v>
      </c>
    </row>
    <row r="6050">
      <c r="A6050" s="1">
        <v>1.70280469083982E9</v>
      </c>
      <c r="B6050" s="1">
        <v>3525.0</v>
      </c>
      <c r="C6050" s="1">
        <v>3596.0</v>
      </c>
    </row>
    <row r="6051">
      <c r="A6051" s="1">
        <v>1.70280469086445E9</v>
      </c>
      <c r="B6051" s="1">
        <v>3596.0</v>
      </c>
      <c r="C6051" s="1">
        <v>3595.0</v>
      </c>
    </row>
    <row r="6052">
      <c r="A6052" s="1">
        <v>1.70280469089E9</v>
      </c>
      <c r="B6052" s="1">
        <v>3583.0</v>
      </c>
      <c r="C6052" s="1">
        <v>3595.0</v>
      </c>
    </row>
    <row r="6053">
      <c r="A6053" s="1">
        <v>1.70280469091452E9</v>
      </c>
      <c r="B6053" s="1">
        <v>3601.0</v>
      </c>
      <c r="C6053" s="1">
        <v>3604.0</v>
      </c>
    </row>
    <row r="6054">
      <c r="A6054" s="1">
        <v>1.70280469093966E9</v>
      </c>
      <c r="B6054" s="1">
        <v>3573.0</v>
      </c>
      <c r="C6054" s="1">
        <v>3566.0</v>
      </c>
    </row>
    <row r="6055">
      <c r="A6055" s="1">
        <v>1.70280469096466E9</v>
      </c>
      <c r="B6055" s="1">
        <v>3542.0</v>
      </c>
      <c r="C6055" s="1">
        <v>3493.0</v>
      </c>
    </row>
    <row r="6056">
      <c r="A6056" s="1">
        <v>1.70280469099006E9</v>
      </c>
      <c r="B6056" s="1">
        <v>3595.0</v>
      </c>
      <c r="C6056" s="1">
        <v>3602.0</v>
      </c>
    </row>
    <row r="6057">
      <c r="A6057" s="1">
        <v>1.70280469101473E9</v>
      </c>
      <c r="B6057" s="1">
        <v>3591.0</v>
      </c>
      <c r="C6057" s="1">
        <v>3588.0</v>
      </c>
    </row>
    <row r="6058">
      <c r="A6058" s="1">
        <v>1.70280469104005E9</v>
      </c>
      <c r="B6058" s="1">
        <v>3526.0</v>
      </c>
      <c r="C6058" s="1">
        <v>3540.0</v>
      </c>
    </row>
    <row r="6059">
      <c r="A6059" s="1">
        <v>1.70280469106454E9</v>
      </c>
      <c r="B6059" s="1">
        <v>3585.0</v>
      </c>
      <c r="C6059" s="1">
        <v>3592.0</v>
      </c>
    </row>
    <row r="6060">
      <c r="A6060" s="1">
        <v>1.70280469108968E9</v>
      </c>
      <c r="B6060" s="1">
        <v>3580.0</v>
      </c>
      <c r="C6060" s="1">
        <v>3605.0</v>
      </c>
    </row>
    <row r="6061">
      <c r="A6061" s="1">
        <v>1.70280469111463E9</v>
      </c>
      <c r="B6061" s="1">
        <v>3589.0</v>
      </c>
      <c r="C6061" s="1">
        <v>3562.0</v>
      </c>
    </row>
    <row r="6062">
      <c r="A6062" s="1">
        <v>1.70280469113972E9</v>
      </c>
      <c r="B6062" s="1">
        <v>3587.0</v>
      </c>
      <c r="C6062" s="1">
        <v>3621.0</v>
      </c>
    </row>
    <row r="6063">
      <c r="A6063" s="1">
        <v>1.70280469116486E9</v>
      </c>
      <c r="B6063" s="1">
        <v>3599.0</v>
      </c>
      <c r="C6063" s="1">
        <v>3594.0</v>
      </c>
    </row>
    <row r="6064">
      <c r="A6064" s="1">
        <v>1.70280469118967E9</v>
      </c>
      <c r="B6064" s="1">
        <v>3589.0</v>
      </c>
      <c r="C6064" s="1">
        <v>3569.0</v>
      </c>
    </row>
    <row r="6065">
      <c r="A6065" s="1">
        <v>1.70280469121496E9</v>
      </c>
      <c r="B6065" s="1">
        <v>3571.0</v>
      </c>
      <c r="C6065" s="1">
        <v>3598.0</v>
      </c>
    </row>
    <row r="6066">
      <c r="A6066" s="1">
        <v>1.70280469124008E9</v>
      </c>
      <c r="B6066" s="1">
        <v>3584.0</v>
      </c>
      <c r="C6066" s="1">
        <v>3601.0</v>
      </c>
    </row>
    <row r="6067">
      <c r="A6067" s="1">
        <v>1.70280469126492E9</v>
      </c>
      <c r="B6067" s="1">
        <v>3602.0</v>
      </c>
      <c r="C6067" s="1">
        <v>3616.0</v>
      </c>
    </row>
    <row r="6068">
      <c r="A6068" s="1">
        <v>1.70280469128962E9</v>
      </c>
      <c r="B6068" s="1">
        <v>3577.0</v>
      </c>
      <c r="C6068" s="1">
        <v>3630.0</v>
      </c>
    </row>
    <row r="6069">
      <c r="A6069" s="1">
        <v>1.70280469131508E9</v>
      </c>
      <c r="B6069" s="1">
        <v>3574.0</v>
      </c>
      <c r="C6069" s="1">
        <v>3630.0</v>
      </c>
    </row>
    <row r="6070">
      <c r="A6070" s="1">
        <v>1.70280469133978E9</v>
      </c>
      <c r="B6070" s="1">
        <v>3558.0</v>
      </c>
      <c r="C6070" s="1">
        <v>3610.0</v>
      </c>
    </row>
    <row r="6071">
      <c r="A6071" s="1">
        <v>1.70280469136457E9</v>
      </c>
      <c r="B6071" s="1">
        <v>3612.0</v>
      </c>
      <c r="C6071" s="1">
        <v>3590.0</v>
      </c>
    </row>
    <row r="6072">
      <c r="A6072" s="1">
        <v>1.70280469138949E9</v>
      </c>
      <c r="B6072" s="1">
        <v>3576.0</v>
      </c>
      <c r="C6072" s="1">
        <v>3600.0</v>
      </c>
    </row>
    <row r="6073">
      <c r="A6073" s="1">
        <v>1.70280469141493E9</v>
      </c>
      <c r="B6073" s="1">
        <v>3520.0</v>
      </c>
      <c r="C6073" s="1">
        <v>3585.0</v>
      </c>
    </row>
    <row r="6074">
      <c r="A6074" s="1">
        <v>1.70280469144026E9</v>
      </c>
      <c r="B6074" s="1">
        <v>3600.0</v>
      </c>
      <c r="C6074" s="1">
        <v>3619.0</v>
      </c>
    </row>
    <row r="6075">
      <c r="A6075" s="1">
        <v>1.70280469146504E9</v>
      </c>
      <c r="B6075" s="1">
        <v>3556.0</v>
      </c>
      <c r="C6075" s="1">
        <v>3578.0</v>
      </c>
    </row>
    <row r="6076">
      <c r="A6076" s="1">
        <v>1.70280469148945E9</v>
      </c>
      <c r="B6076" s="1">
        <v>3592.0</v>
      </c>
      <c r="C6076" s="1">
        <v>3621.0</v>
      </c>
    </row>
    <row r="6077">
      <c r="A6077" s="1">
        <v>1.70280469151467E9</v>
      </c>
      <c r="B6077" s="1">
        <v>3628.0</v>
      </c>
      <c r="C6077" s="1">
        <v>3610.0</v>
      </c>
    </row>
    <row r="6078">
      <c r="A6078" s="1">
        <v>1.70280469154021E9</v>
      </c>
      <c r="B6078" s="1">
        <v>3569.0</v>
      </c>
      <c r="C6078" s="1">
        <v>3585.0</v>
      </c>
    </row>
    <row r="6079">
      <c r="A6079" s="1">
        <v>1.70280469156495E9</v>
      </c>
      <c r="B6079" s="1">
        <v>3549.0</v>
      </c>
      <c r="C6079" s="1">
        <v>3631.0</v>
      </c>
    </row>
    <row r="6080">
      <c r="A6080" s="1">
        <v>1.70280469158944E9</v>
      </c>
      <c r="B6080" s="1">
        <v>3590.0</v>
      </c>
      <c r="C6080" s="1">
        <v>3594.0</v>
      </c>
    </row>
    <row r="6081">
      <c r="A6081" s="1">
        <v>1.70280469161444E9</v>
      </c>
      <c r="B6081" s="1">
        <v>3585.0</v>
      </c>
      <c r="C6081" s="1">
        <v>3609.0</v>
      </c>
    </row>
    <row r="6082">
      <c r="A6082" s="1">
        <v>1.70280469163984E9</v>
      </c>
      <c r="B6082" s="1">
        <v>3569.0</v>
      </c>
      <c r="C6082" s="1">
        <v>3608.0</v>
      </c>
    </row>
    <row r="6083">
      <c r="A6083" s="1">
        <v>1.70280469166529E9</v>
      </c>
      <c r="B6083" s="1">
        <v>3583.0</v>
      </c>
      <c r="C6083" s="1">
        <v>3616.0</v>
      </c>
    </row>
    <row r="6084">
      <c r="A6084" s="1">
        <v>1.70280469168955E9</v>
      </c>
      <c r="B6084" s="1">
        <v>3569.0</v>
      </c>
      <c r="C6084" s="1">
        <v>3565.0</v>
      </c>
    </row>
    <row r="6085">
      <c r="A6085" s="1">
        <v>1.70280469171495E9</v>
      </c>
      <c r="B6085" s="1">
        <v>3501.0</v>
      </c>
      <c r="C6085" s="1">
        <v>3609.0</v>
      </c>
    </row>
    <row r="6086">
      <c r="A6086" s="1">
        <v>1.70280469173996E9</v>
      </c>
      <c r="B6086" s="1">
        <v>3589.0</v>
      </c>
      <c r="C6086" s="1">
        <v>3611.0</v>
      </c>
    </row>
    <row r="6087">
      <c r="A6087" s="1">
        <v>1.7028046917651E9</v>
      </c>
      <c r="B6087" s="1">
        <v>3578.0</v>
      </c>
      <c r="C6087" s="1">
        <v>3597.0</v>
      </c>
    </row>
    <row r="6088">
      <c r="A6088" s="1">
        <v>1.70280469178999E9</v>
      </c>
      <c r="B6088" s="1">
        <v>3590.0</v>
      </c>
      <c r="C6088" s="1">
        <v>3574.0</v>
      </c>
    </row>
    <row r="6089">
      <c r="A6089" s="1">
        <v>1.7028046918147E9</v>
      </c>
      <c r="B6089" s="1">
        <v>3580.0</v>
      </c>
      <c r="C6089" s="1">
        <v>3586.0</v>
      </c>
    </row>
    <row r="6090">
      <c r="A6090" s="1">
        <v>1.70280469184023E9</v>
      </c>
      <c r="B6090" s="1">
        <v>3480.0</v>
      </c>
      <c r="C6090" s="1">
        <v>3581.0</v>
      </c>
    </row>
    <row r="6091">
      <c r="A6091" s="1">
        <v>1.70280469186518E9</v>
      </c>
      <c r="B6091" s="1">
        <v>3576.0</v>
      </c>
      <c r="C6091" s="1">
        <v>3588.0</v>
      </c>
    </row>
    <row r="6092">
      <c r="A6092" s="1">
        <v>1.70280469189014E9</v>
      </c>
      <c r="B6092" s="1">
        <v>3546.0</v>
      </c>
      <c r="C6092" s="1">
        <v>3566.0</v>
      </c>
    </row>
    <row r="6093">
      <c r="A6093" s="1">
        <v>1.70280469191456E9</v>
      </c>
      <c r="B6093" s="1">
        <v>3571.0</v>
      </c>
      <c r="C6093" s="1">
        <v>3585.0</v>
      </c>
    </row>
    <row r="6094">
      <c r="A6094" s="1">
        <v>1.70280469194002E9</v>
      </c>
      <c r="B6094" s="1">
        <v>3568.0</v>
      </c>
      <c r="C6094" s="1">
        <v>3549.0</v>
      </c>
    </row>
    <row r="6095">
      <c r="A6095" s="1">
        <v>1.70280469196508E9</v>
      </c>
      <c r="B6095" s="1">
        <v>3557.0</v>
      </c>
      <c r="C6095" s="1">
        <v>3612.0</v>
      </c>
    </row>
    <row r="6096">
      <c r="A6096" s="1">
        <v>1.70280469199012E9</v>
      </c>
      <c r="B6096" s="1">
        <v>3605.0</v>
      </c>
      <c r="C6096" s="1">
        <v>3589.0</v>
      </c>
    </row>
    <row r="6097">
      <c r="A6097" s="1">
        <v>1.70280469201491E9</v>
      </c>
      <c r="B6097" s="1">
        <v>3593.0</v>
      </c>
      <c r="C6097" s="1">
        <v>3597.0</v>
      </c>
    </row>
    <row r="6098">
      <c r="A6098" s="1">
        <v>1.70280469204025E9</v>
      </c>
      <c r="B6098" s="1">
        <v>3569.0</v>
      </c>
      <c r="C6098" s="1">
        <v>3651.0</v>
      </c>
    </row>
    <row r="6099">
      <c r="A6099" s="1">
        <v>1.70280469206534E9</v>
      </c>
      <c r="B6099" s="1">
        <v>3584.0</v>
      </c>
      <c r="C6099" s="1">
        <v>3581.0</v>
      </c>
    </row>
    <row r="6100">
      <c r="A6100" s="1">
        <v>1.7028046920901E9</v>
      </c>
      <c r="B6100" s="1">
        <v>3569.0</v>
      </c>
      <c r="C6100" s="1">
        <v>3595.0</v>
      </c>
    </row>
    <row r="6101">
      <c r="A6101" s="1">
        <v>1.70280469211495E9</v>
      </c>
      <c r="B6101" s="1">
        <v>3584.0</v>
      </c>
      <c r="C6101" s="1">
        <v>3656.0</v>
      </c>
    </row>
    <row r="6102">
      <c r="A6102" s="1">
        <v>1.70280469214003E9</v>
      </c>
      <c r="B6102" s="1">
        <v>3582.0</v>
      </c>
      <c r="C6102" s="1">
        <v>3599.0</v>
      </c>
    </row>
    <row r="6103">
      <c r="A6103" s="1">
        <v>1.7028046921651E9</v>
      </c>
      <c r="B6103" s="1">
        <v>3541.0</v>
      </c>
      <c r="C6103" s="1">
        <v>3597.0</v>
      </c>
    </row>
    <row r="6104">
      <c r="A6104" s="1">
        <v>1.70280469219026E9</v>
      </c>
      <c r="B6104" s="1">
        <v>3569.0</v>
      </c>
      <c r="C6104" s="1">
        <v>3594.0</v>
      </c>
    </row>
    <row r="6105">
      <c r="A6105" s="1">
        <v>1.70280469221507E9</v>
      </c>
      <c r="B6105" s="1">
        <v>3569.0</v>
      </c>
      <c r="C6105" s="1">
        <v>3580.0</v>
      </c>
    </row>
    <row r="6106">
      <c r="A6106" s="1">
        <v>1.70280469223981E9</v>
      </c>
      <c r="B6106" s="1">
        <v>3557.0</v>
      </c>
      <c r="C6106" s="1">
        <v>3588.0</v>
      </c>
    </row>
    <row r="6107">
      <c r="A6107" s="1">
        <v>1.70280469226535E9</v>
      </c>
      <c r="B6107" s="1">
        <v>3568.0</v>
      </c>
      <c r="C6107" s="1">
        <v>3595.0</v>
      </c>
    </row>
    <row r="6108">
      <c r="A6108" s="1">
        <v>1.70280469229026E9</v>
      </c>
      <c r="B6108" s="1">
        <v>3521.0</v>
      </c>
      <c r="C6108" s="1">
        <v>3601.0</v>
      </c>
    </row>
    <row r="6109">
      <c r="A6109" s="1">
        <v>1.70280469231481E9</v>
      </c>
      <c r="B6109" s="1">
        <v>3611.0</v>
      </c>
      <c r="C6109" s="1">
        <v>3609.0</v>
      </c>
    </row>
    <row r="6110">
      <c r="A6110" s="1">
        <v>1.70280469233973E9</v>
      </c>
      <c r="B6110" s="1">
        <v>3593.0</v>
      </c>
      <c r="C6110" s="1">
        <v>3586.0</v>
      </c>
    </row>
    <row r="6111">
      <c r="A6111" s="1">
        <v>1.7028046923652E9</v>
      </c>
      <c r="B6111" s="1">
        <v>3596.0</v>
      </c>
      <c r="C6111" s="1">
        <v>3590.0</v>
      </c>
    </row>
    <row r="6112">
      <c r="A6112" s="1">
        <v>1.70280469239003E9</v>
      </c>
      <c r="B6112" s="1">
        <v>3557.0</v>
      </c>
      <c r="C6112" s="1">
        <v>3604.0</v>
      </c>
    </row>
    <row r="6113">
      <c r="A6113" s="1">
        <v>1.70280469241522E9</v>
      </c>
      <c r="B6113" s="1">
        <v>3569.0</v>
      </c>
      <c r="C6113" s="1">
        <v>3479.0</v>
      </c>
    </row>
    <row r="6114">
      <c r="A6114" s="1">
        <v>1.70280469243979E9</v>
      </c>
      <c r="B6114" s="1">
        <v>3577.0</v>
      </c>
      <c r="C6114" s="1">
        <v>3461.0</v>
      </c>
    </row>
    <row r="6115">
      <c r="A6115" s="1">
        <v>1.70280469246547E9</v>
      </c>
      <c r="B6115" s="1">
        <v>3586.0</v>
      </c>
      <c r="C6115" s="1">
        <v>3617.0</v>
      </c>
    </row>
    <row r="6116">
      <c r="A6116" s="1">
        <v>1.70280469249023E9</v>
      </c>
      <c r="B6116" s="1">
        <v>3601.0</v>
      </c>
      <c r="C6116" s="1">
        <v>3608.0</v>
      </c>
    </row>
    <row r="6117">
      <c r="A6117" s="1">
        <v>1.70280469251487E9</v>
      </c>
      <c r="B6117" s="1">
        <v>3606.0</v>
      </c>
      <c r="C6117" s="1">
        <v>3600.0</v>
      </c>
    </row>
    <row r="6118">
      <c r="A6118" s="1">
        <v>1.70280469253995E9</v>
      </c>
      <c r="B6118" s="1">
        <v>3616.0</v>
      </c>
      <c r="C6118" s="1">
        <v>3615.0</v>
      </c>
    </row>
    <row r="6119">
      <c r="A6119" s="1">
        <v>1.70280469256504E9</v>
      </c>
      <c r="B6119" s="1">
        <v>3594.0</v>
      </c>
      <c r="C6119" s="1">
        <v>3602.0</v>
      </c>
    </row>
    <row r="6120">
      <c r="A6120" s="1">
        <v>1.70280469259054E9</v>
      </c>
      <c r="B6120" s="1">
        <v>3574.0</v>
      </c>
      <c r="C6120" s="1">
        <v>3600.0</v>
      </c>
    </row>
    <row r="6121">
      <c r="A6121" s="1">
        <v>1.70280469261533E9</v>
      </c>
      <c r="B6121" s="1">
        <v>3575.0</v>
      </c>
      <c r="C6121" s="1">
        <v>3580.0</v>
      </c>
    </row>
    <row r="6122">
      <c r="A6122" s="1">
        <v>1.70280469264002E9</v>
      </c>
      <c r="B6122" s="1">
        <v>3551.0</v>
      </c>
      <c r="C6122" s="1">
        <v>3609.0</v>
      </c>
    </row>
    <row r="6123">
      <c r="A6123" s="1">
        <v>1.702804692665E9</v>
      </c>
      <c r="B6123" s="1">
        <v>3609.0</v>
      </c>
      <c r="C6123" s="1">
        <v>3629.0</v>
      </c>
    </row>
    <row r="6124">
      <c r="A6124" s="1">
        <v>1.70280469269035E9</v>
      </c>
      <c r="B6124" s="1">
        <v>3623.0</v>
      </c>
      <c r="C6124" s="1">
        <v>3566.0</v>
      </c>
    </row>
    <row r="6125">
      <c r="A6125" s="1">
        <v>1.70280469271514E9</v>
      </c>
      <c r="B6125" s="1">
        <v>3600.0</v>
      </c>
      <c r="C6125" s="1">
        <v>3526.0</v>
      </c>
    </row>
    <row r="6126">
      <c r="A6126" s="1">
        <v>1.70280469274005E9</v>
      </c>
      <c r="B6126" s="1">
        <v>3552.0</v>
      </c>
      <c r="C6126" s="1">
        <v>3558.0</v>
      </c>
    </row>
    <row r="6127">
      <c r="A6127" s="1">
        <v>1.70280469276481E9</v>
      </c>
      <c r="B6127" s="1">
        <v>3620.0</v>
      </c>
      <c r="C6127" s="1">
        <v>3604.0</v>
      </c>
    </row>
    <row r="6128">
      <c r="A6128" s="1">
        <v>1.70280469279011E9</v>
      </c>
      <c r="B6128" s="1">
        <v>3598.0</v>
      </c>
      <c r="C6128" s="1">
        <v>3614.0</v>
      </c>
    </row>
    <row r="6129">
      <c r="A6129" s="1">
        <v>1.70280469281544E9</v>
      </c>
      <c r="B6129" s="1">
        <v>3586.0</v>
      </c>
      <c r="C6129" s="1">
        <v>3597.0</v>
      </c>
    </row>
    <row r="6130">
      <c r="A6130" s="1">
        <v>1.70280469284036E9</v>
      </c>
      <c r="B6130" s="1">
        <v>3580.0</v>
      </c>
      <c r="C6130" s="1">
        <v>3599.0</v>
      </c>
    </row>
    <row r="6131">
      <c r="A6131" s="1">
        <v>1.70280469286475E9</v>
      </c>
      <c r="B6131" s="1">
        <v>3589.0</v>
      </c>
      <c r="C6131" s="1">
        <v>3618.0</v>
      </c>
    </row>
    <row r="6132">
      <c r="A6132" s="1">
        <v>1.70280469289102E9</v>
      </c>
      <c r="B6132" s="1">
        <v>3603.0</v>
      </c>
      <c r="C6132" s="1">
        <v>3608.0</v>
      </c>
    </row>
    <row r="6133">
      <c r="A6133" s="1">
        <v>1.70280469291518E9</v>
      </c>
      <c r="B6133" s="1">
        <v>3604.0</v>
      </c>
      <c r="C6133" s="1">
        <v>3615.0</v>
      </c>
    </row>
    <row r="6134">
      <c r="A6134" s="1">
        <v>1.70280469294013E9</v>
      </c>
      <c r="B6134" s="1">
        <v>3581.0</v>
      </c>
      <c r="C6134" s="1">
        <v>3593.0</v>
      </c>
    </row>
    <row r="6135">
      <c r="A6135" s="1">
        <v>1.70280469296484E9</v>
      </c>
      <c r="B6135" s="1">
        <v>3560.0</v>
      </c>
      <c r="C6135" s="1">
        <v>3611.0</v>
      </c>
    </row>
    <row r="6136">
      <c r="A6136" s="1">
        <v>1.70280469299058E9</v>
      </c>
      <c r="B6136" s="1">
        <v>3590.0</v>
      </c>
      <c r="C6136" s="1">
        <v>3597.0</v>
      </c>
    </row>
    <row r="6137">
      <c r="A6137" s="1">
        <v>1.70280469301551E9</v>
      </c>
      <c r="B6137" s="1">
        <v>3592.0</v>
      </c>
      <c r="C6137" s="1">
        <v>3599.0</v>
      </c>
    </row>
    <row r="6138">
      <c r="A6138" s="1">
        <v>1.70280469304013E9</v>
      </c>
      <c r="B6138" s="1">
        <v>3565.0</v>
      </c>
      <c r="C6138" s="1">
        <v>3595.0</v>
      </c>
    </row>
    <row r="6139">
      <c r="A6139" s="1">
        <v>1.70280469306512E9</v>
      </c>
      <c r="B6139" s="1">
        <v>3622.0</v>
      </c>
      <c r="C6139" s="1">
        <v>3602.0</v>
      </c>
    </row>
    <row r="6140">
      <c r="A6140" s="1">
        <v>1.70280469309028E9</v>
      </c>
      <c r="B6140" s="1">
        <v>3591.0</v>
      </c>
      <c r="C6140" s="1">
        <v>3607.0</v>
      </c>
    </row>
    <row r="6141">
      <c r="A6141" s="1">
        <v>1.70280469311529E9</v>
      </c>
      <c r="B6141" s="1">
        <v>3567.0</v>
      </c>
      <c r="C6141" s="1">
        <v>3587.0</v>
      </c>
    </row>
    <row r="6142">
      <c r="A6142" s="1">
        <v>1.7028046931401E9</v>
      </c>
      <c r="B6142" s="1">
        <v>3587.0</v>
      </c>
      <c r="C6142" s="1">
        <v>3642.0</v>
      </c>
    </row>
    <row r="6143">
      <c r="A6143" s="1">
        <v>1.702804693165E9</v>
      </c>
      <c r="B6143" s="1">
        <v>3571.0</v>
      </c>
      <c r="C6143" s="1">
        <v>3597.0</v>
      </c>
    </row>
    <row r="6144">
      <c r="A6144" s="1">
        <v>1.70280469319031E9</v>
      </c>
      <c r="B6144" s="1">
        <v>3556.0</v>
      </c>
      <c r="C6144" s="1">
        <v>3613.0</v>
      </c>
    </row>
    <row r="6145">
      <c r="A6145" s="1">
        <v>1.70280469321544E9</v>
      </c>
      <c r="B6145" s="1">
        <v>3597.0</v>
      </c>
      <c r="C6145" s="1">
        <v>3572.0</v>
      </c>
    </row>
    <row r="6146">
      <c r="A6146" s="1">
        <v>1.70280469324038E9</v>
      </c>
      <c r="B6146" s="1">
        <v>3591.0</v>
      </c>
      <c r="C6146" s="1">
        <v>3622.0</v>
      </c>
    </row>
    <row r="6147">
      <c r="A6147" s="1">
        <v>1.70280469326537E9</v>
      </c>
      <c r="B6147" s="1">
        <v>3601.0</v>
      </c>
      <c r="C6147" s="1">
        <v>3582.0</v>
      </c>
    </row>
    <row r="6148">
      <c r="A6148" s="1">
        <v>1.70280469329002E9</v>
      </c>
      <c r="B6148" s="1">
        <v>3582.0</v>
      </c>
      <c r="C6148" s="1">
        <v>3557.0</v>
      </c>
    </row>
    <row r="6149">
      <c r="A6149" s="1">
        <v>1.70280469331553E9</v>
      </c>
      <c r="B6149" s="1">
        <v>3551.0</v>
      </c>
      <c r="C6149" s="1">
        <v>3612.0</v>
      </c>
    </row>
    <row r="6150">
      <c r="A6150" s="1">
        <v>1.70280469334023E9</v>
      </c>
      <c r="B6150" s="1">
        <v>3602.0</v>
      </c>
      <c r="C6150" s="1">
        <v>3608.0</v>
      </c>
    </row>
    <row r="6151">
      <c r="A6151" s="1">
        <v>1.70280469336514E9</v>
      </c>
      <c r="B6151" s="1">
        <v>3594.0</v>
      </c>
      <c r="C6151" s="1">
        <v>3572.0</v>
      </c>
    </row>
    <row r="6152">
      <c r="A6152" s="1">
        <v>1.70280469339005E9</v>
      </c>
      <c r="B6152" s="1">
        <v>3585.0</v>
      </c>
      <c r="C6152" s="1">
        <v>3613.0</v>
      </c>
    </row>
    <row r="6153">
      <c r="A6153" s="1">
        <v>1.70280469341534E9</v>
      </c>
      <c r="B6153" s="1">
        <v>3612.0</v>
      </c>
      <c r="C6153" s="1">
        <v>3613.0</v>
      </c>
    </row>
    <row r="6154">
      <c r="A6154" s="1">
        <v>1.70280469344048E9</v>
      </c>
      <c r="B6154" s="1">
        <v>3548.0</v>
      </c>
      <c r="C6154" s="1">
        <v>3608.0</v>
      </c>
    </row>
    <row r="6155">
      <c r="A6155" s="1">
        <v>1.70280469346544E9</v>
      </c>
      <c r="B6155" s="1">
        <v>3592.0</v>
      </c>
      <c r="C6155" s="1">
        <v>3567.0</v>
      </c>
    </row>
    <row r="6156">
      <c r="A6156" s="1">
        <v>1.70280469348996E9</v>
      </c>
      <c r="B6156" s="1">
        <v>3580.0</v>
      </c>
      <c r="C6156" s="1">
        <v>3621.0</v>
      </c>
    </row>
    <row r="6157">
      <c r="A6157" s="1">
        <v>1.70280469351531E9</v>
      </c>
      <c r="B6157" s="1">
        <v>3587.0</v>
      </c>
      <c r="C6157" s="1">
        <v>3571.0</v>
      </c>
    </row>
    <row r="6158">
      <c r="A6158" s="1">
        <v>1.70280469354048E9</v>
      </c>
      <c r="B6158" s="1">
        <v>3577.0</v>
      </c>
      <c r="C6158" s="1">
        <v>3531.0</v>
      </c>
    </row>
    <row r="6159">
      <c r="A6159" s="1">
        <v>1.70280469356564E9</v>
      </c>
      <c r="B6159" s="1">
        <v>3593.0</v>
      </c>
      <c r="C6159" s="1">
        <v>3624.0</v>
      </c>
    </row>
    <row r="6160">
      <c r="A6160" s="1">
        <v>1.70280469359027E9</v>
      </c>
      <c r="B6160" s="1">
        <v>3563.0</v>
      </c>
      <c r="C6160" s="1">
        <v>3603.0</v>
      </c>
    </row>
    <row r="6161">
      <c r="A6161" s="1">
        <v>1.70280469361507E9</v>
      </c>
      <c r="B6161" s="1">
        <v>3581.0</v>
      </c>
      <c r="C6161" s="1">
        <v>3573.0</v>
      </c>
    </row>
    <row r="6162">
      <c r="A6162" s="1">
        <v>1.70280469364042E9</v>
      </c>
      <c r="B6162" s="1">
        <v>3536.0</v>
      </c>
      <c r="C6162" s="1">
        <v>3582.0</v>
      </c>
    </row>
    <row r="6163">
      <c r="A6163" s="1">
        <v>1.70280469366554E9</v>
      </c>
      <c r="B6163" s="1">
        <v>3558.0</v>
      </c>
      <c r="C6163" s="1">
        <v>3588.0</v>
      </c>
    </row>
    <row r="6164">
      <c r="A6164" s="1">
        <v>1.70280469369032E9</v>
      </c>
      <c r="B6164" s="1">
        <v>3564.0</v>
      </c>
      <c r="C6164" s="1">
        <v>3609.0</v>
      </c>
    </row>
    <row r="6165">
      <c r="A6165" s="1">
        <v>1.70280469371525E9</v>
      </c>
      <c r="B6165" s="1">
        <v>3554.0</v>
      </c>
      <c r="C6165" s="1">
        <v>3636.0</v>
      </c>
    </row>
    <row r="6166">
      <c r="A6166" s="1">
        <v>1.70280469374068E9</v>
      </c>
      <c r="B6166" s="1">
        <v>3589.0</v>
      </c>
      <c r="C6166" s="1">
        <v>3565.0</v>
      </c>
    </row>
    <row r="6167">
      <c r="A6167" s="1">
        <v>1.70280469376561E9</v>
      </c>
      <c r="B6167" s="1">
        <v>3561.0</v>
      </c>
      <c r="C6167" s="1">
        <v>3567.0</v>
      </c>
    </row>
    <row r="6168">
      <c r="A6168" s="1">
        <v>1.70280469379012E9</v>
      </c>
      <c r="B6168" s="1">
        <v>3553.0</v>
      </c>
      <c r="C6168" s="1">
        <v>3579.0</v>
      </c>
    </row>
    <row r="6169">
      <c r="A6169" s="1">
        <v>1.70280469381505E9</v>
      </c>
      <c r="B6169" s="1">
        <v>3579.0</v>
      </c>
      <c r="C6169" s="1">
        <v>3576.0</v>
      </c>
    </row>
    <row r="6170">
      <c r="A6170" s="1">
        <v>1.70280469384053E9</v>
      </c>
      <c r="B6170" s="1">
        <v>3591.0</v>
      </c>
      <c r="C6170" s="1">
        <v>3587.0</v>
      </c>
    </row>
    <row r="6171">
      <c r="A6171" s="1">
        <v>1.70280469386534E9</v>
      </c>
      <c r="B6171" s="1">
        <v>3579.0</v>
      </c>
      <c r="C6171" s="1">
        <v>3592.0</v>
      </c>
    </row>
    <row r="6172">
      <c r="A6172" s="1">
        <v>1.70280469389044E9</v>
      </c>
      <c r="B6172" s="1">
        <v>3572.0</v>
      </c>
      <c r="C6172" s="1">
        <v>3565.0</v>
      </c>
    </row>
    <row r="6173">
      <c r="A6173" s="1">
        <v>1.70280469391523E9</v>
      </c>
      <c r="B6173" s="1">
        <v>3553.0</v>
      </c>
      <c r="C6173" s="1">
        <v>3594.0</v>
      </c>
    </row>
    <row r="6174">
      <c r="A6174" s="1">
        <v>1.7028046939403E9</v>
      </c>
      <c r="B6174" s="1">
        <v>3595.0</v>
      </c>
      <c r="C6174" s="1">
        <v>3620.0</v>
      </c>
    </row>
    <row r="6175">
      <c r="A6175" s="1">
        <v>1.70280469396555E9</v>
      </c>
      <c r="B6175" s="1">
        <v>3589.0</v>
      </c>
      <c r="C6175" s="1">
        <v>3603.0</v>
      </c>
    </row>
    <row r="6176">
      <c r="A6176" s="1">
        <v>1.70280469399083E9</v>
      </c>
      <c r="B6176" s="1">
        <v>3595.0</v>
      </c>
      <c r="C6176" s="1">
        <v>3629.0</v>
      </c>
    </row>
    <row r="6177">
      <c r="A6177" s="1">
        <v>1.70280469401526E9</v>
      </c>
      <c r="B6177" s="1">
        <v>3577.0</v>
      </c>
      <c r="C6177" s="1">
        <v>3587.0</v>
      </c>
    </row>
    <row r="6178">
      <c r="A6178" s="1">
        <v>1.70280469404012E9</v>
      </c>
      <c r="B6178" s="1">
        <v>3565.0</v>
      </c>
      <c r="C6178" s="1">
        <v>3607.0</v>
      </c>
    </row>
    <row r="6179">
      <c r="A6179" s="1">
        <v>1.70280469406543E9</v>
      </c>
      <c r="B6179" s="1">
        <v>3616.0</v>
      </c>
      <c r="C6179" s="1">
        <v>3604.0</v>
      </c>
    </row>
    <row r="6180">
      <c r="A6180" s="1">
        <v>1.70280469409036E9</v>
      </c>
      <c r="B6180" s="1">
        <v>3595.0</v>
      </c>
      <c r="C6180" s="1">
        <v>3600.0</v>
      </c>
    </row>
    <row r="6181">
      <c r="A6181" s="1">
        <v>1.70280469411551E9</v>
      </c>
      <c r="B6181" s="1">
        <v>3572.0</v>
      </c>
      <c r="C6181" s="1">
        <v>3602.0</v>
      </c>
    </row>
    <row r="6182">
      <c r="A6182" s="1">
        <v>1.7028046941402E9</v>
      </c>
      <c r="B6182" s="1">
        <v>3616.0</v>
      </c>
      <c r="C6182" s="1">
        <v>3613.0</v>
      </c>
    </row>
    <row r="6183">
      <c r="A6183" s="1">
        <v>1.70280469416545E9</v>
      </c>
      <c r="B6183" s="1">
        <v>3590.0</v>
      </c>
      <c r="C6183" s="1">
        <v>3632.0</v>
      </c>
    </row>
    <row r="6184">
      <c r="A6184" s="1">
        <v>1.7028046941907E9</v>
      </c>
      <c r="B6184" s="1">
        <v>3576.0</v>
      </c>
      <c r="C6184" s="1">
        <v>3645.0</v>
      </c>
    </row>
    <row r="6185">
      <c r="A6185" s="1">
        <v>1.70280469421524E9</v>
      </c>
      <c r="B6185" s="1">
        <v>3560.0</v>
      </c>
      <c r="C6185" s="1">
        <v>3617.0</v>
      </c>
    </row>
    <row r="6186">
      <c r="A6186" s="1">
        <v>1.70280469424016E9</v>
      </c>
      <c r="B6186" s="1">
        <v>3582.0</v>
      </c>
      <c r="C6186" s="1">
        <v>3584.0</v>
      </c>
    </row>
    <row r="6187">
      <c r="A6187" s="1">
        <v>1.70280469426582E9</v>
      </c>
      <c r="B6187" s="1">
        <v>3563.0</v>
      </c>
      <c r="C6187" s="1">
        <v>3566.0</v>
      </c>
    </row>
    <row r="6188">
      <c r="A6188" s="1">
        <v>1.70280469429051E9</v>
      </c>
      <c r="B6188" s="1">
        <v>3542.0</v>
      </c>
      <c r="C6188" s="1">
        <v>3591.0</v>
      </c>
    </row>
    <row r="6189">
      <c r="A6189" s="1">
        <v>1.70280469431522E9</v>
      </c>
      <c r="B6189" s="1">
        <v>3650.0</v>
      </c>
      <c r="C6189" s="1">
        <v>3601.0</v>
      </c>
    </row>
    <row r="6190">
      <c r="A6190" s="1">
        <v>1.70280469434023E9</v>
      </c>
      <c r="B6190" s="1">
        <v>3571.0</v>
      </c>
      <c r="C6190" s="1">
        <v>3602.0</v>
      </c>
    </row>
    <row r="6191">
      <c r="A6191" s="1">
        <v>1.70280469436556E9</v>
      </c>
      <c r="B6191" s="1">
        <v>3590.0</v>
      </c>
      <c r="C6191" s="1">
        <v>3602.0</v>
      </c>
    </row>
    <row r="6192">
      <c r="A6192" s="1">
        <v>1.70280469439042E9</v>
      </c>
      <c r="B6192" s="1">
        <v>3569.0</v>
      </c>
      <c r="C6192" s="1">
        <v>3595.0</v>
      </c>
    </row>
    <row r="6193">
      <c r="A6193" s="1">
        <v>1.70280469441561E9</v>
      </c>
      <c r="B6193" s="1">
        <v>3587.0</v>
      </c>
      <c r="C6193" s="1">
        <v>3582.0</v>
      </c>
    </row>
    <row r="6194">
      <c r="A6194" s="1">
        <v>1.70280469444048E9</v>
      </c>
      <c r="B6194" s="1">
        <v>3603.0</v>
      </c>
      <c r="C6194" s="1">
        <v>3618.0</v>
      </c>
    </row>
    <row r="6195">
      <c r="A6195" s="1">
        <v>1.70280469446532E9</v>
      </c>
      <c r="B6195" s="1">
        <v>3587.0</v>
      </c>
      <c r="C6195" s="1">
        <v>3558.0</v>
      </c>
    </row>
    <row r="6196">
      <c r="A6196" s="1">
        <v>1.70280469449053E9</v>
      </c>
      <c r="B6196" s="1">
        <v>3596.0</v>
      </c>
      <c r="C6196" s="1">
        <v>3596.0</v>
      </c>
    </row>
    <row r="6197">
      <c r="A6197" s="1">
        <v>1.70280469451545E9</v>
      </c>
      <c r="B6197" s="1">
        <v>3596.0</v>
      </c>
      <c r="C6197" s="1">
        <v>3599.0</v>
      </c>
    </row>
    <row r="6198">
      <c r="A6198" s="1">
        <v>1.70280469454032E9</v>
      </c>
      <c r="B6198" s="1">
        <v>3582.0</v>
      </c>
      <c r="C6198" s="1">
        <v>3587.0</v>
      </c>
    </row>
    <row r="6199">
      <c r="A6199" s="1">
        <v>1.70280469456542E9</v>
      </c>
      <c r="B6199" s="1">
        <v>3554.0</v>
      </c>
      <c r="C6199" s="1">
        <v>3584.0</v>
      </c>
    </row>
    <row r="6200">
      <c r="A6200" s="1">
        <v>1.70280469459064E9</v>
      </c>
      <c r="B6200" s="1">
        <v>3590.0</v>
      </c>
      <c r="C6200" s="1">
        <v>3627.0</v>
      </c>
    </row>
    <row r="6201">
      <c r="A6201" s="1">
        <v>1.70280469461554E9</v>
      </c>
      <c r="B6201" s="1">
        <v>3569.0</v>
      </c>
      <c r="C6201" s="1">
        <v>3549.0</v>
      </c>
    </row>
    <row r="6202">
      <c r="A6202" s="1">
        <v>1.70280469464054E9</v>
      </c>
      <c r="B6202" s="1">
        <v>3570.0</v>
      </c>
      <c r="C6202" s="1">
        <v>3595.0</v>
      </c>
    </row>
    <row r="6203">
      <c r="A6203" s="1">
        <v>1.70280469466521E9</v>
      </c>
      <c r="B6203" s="1">
        <v>3593.0</v>
      </c>
      <c r="C6203" s="1">
        <v>3599.0</v>
      </c>
    </row>
    <row r="6204">
      <c r="A6204" s="1">
        <v>1.70280469469059E9</v>
      </c>
      <c r="B6204" s="1">
        <v>3619.0</v>
      </c>
      <c r="C6204" s="1">
        <v>3605.0</v>
      </c>
    </row>
    <row r="6205">
      <c r="A6205" s="1">
        <v>1.70280469471565E9</v>
      </c>
      <c r="B6205" s="1">
        <v>3609.0</v>
      </c>
      <c r="C6205" s="1">
        <v>3591.0</v>
      </c>
    </row>
    <row r="6206">
      <c r="A6206" s="1">
        <v>1.70280469474059E9</v>
      </c>
      <c r="B6206" s="1">
        <v>3587.0</v>
      </c>
      <c r="C6206" s="1">
        <v>3582.0</v>
      </c>
    </row>
    <row r="6207">
      <c r="A6207" s="1">
        <v>1.70280469476548E9</v>
      </c>
      <c r="B6207" s="1">
        <v>3593.0</v>
      </c>
      <c r="C6207" s="1">
        <v>3596.0</v>
      </c>
    </row>
    <row r="6208">
      <c r="A6208" s="1">
        <v>1.70280469479082E9</v>
      </c>
      <c r="B6208" s="1">
        <v>3607.0</v>
      </c>
      <c r="C6208" s="1">
        <v>3602.0</v>
      </c>
    </row>
    <row r="6209">
      <c r="A6209" s="1">
        <v>1.70280469481582E9</v>
      </c>
      <c r="B6209" s="1">
        <v>3619.0</v>
      </c>
      <c r="C6209" s="1">
        <v>3605.0</v>
      </c>
    </row>
    <row r="6210">
      <c r="A6210" s="1">
        <v>1.70280469484068E9</v>
      </c>
      <c r="B6210" s="1">
        <v>3578.0</v>
      </c>
      <c r="C6210" s="1">
        <v>3565.0</v>
      </c>
    </row>
    <row r="6211">
      <c r="A6211" s="1">
        <v>1.70280469486524E9</v>
      </c>
      <c r="B6211" s="1">
        <v>3584.0</v>
      </c>
      <c r="C6211" s="1">
        <v>3592.0</v>
      </c>
    </row>
    <row r="6212">
      <c r="A6212" s="1">
        <v>1.70280469489075E9</v>
      </c>
      <c r="B6212" s="1">
        <v>3612.0</v>
      </c>
      <c r="C6212" s="1">
        <v>3600.0</v>
      </c>
    </row>
    <row r="6213">
      <c r="A6213" s="1">
        <v>1.70280469491577E9</v>
      </c>
      <c r="B6213" s="1">
        <v>3596.0</v>
      </c>
      <c r="C6213" s="1">
        <v>3590.0</v>
      </c>
    </row>
    <row r="6214">
      <c r="A6214" s="1">
        <v>1.70280469494047E9</v>
      </c>
      <c r="B6214" s="1">
        <v>3569.0</v>
      </c>
      <c r="C6214" s="1">
        <v>3623.0</v>
      </c>
    </row>
    <row r="6215">
      <c r="A6215" s="1">
        <v>1.70280469496549E9</v>
      </c>
      <c r="B6215" s="1">
        <v>3594.0</v>
      </c>
      <c r="C6215" s="1">
        <v>3595.0</v>
      </c>
    </row>
    <row r="6216">
      <c r="A6216" s="1">
        <v>1.70280469499054E9</v>
      </c>
      <c r="B6216" s="1">
        <v>3553.0</v>
      </c>
      <c r="C6216" s="1">
        <v>3549.0</v>
      </c>
    </row>
    <row r="6217">
      <c r="A6217" s="1">
        <v>1.70280469501572E9</v>
      </c>
      <c r="B6217" s="1">
        <v>3572.0</v>
      </c>
      <c r="C6217" s="1">
        <v>3567.0</v>
      </c>
    </row>
    <row r="6218">
      <c r="A6218" s="1">
        <v>1.70280469504099E9</v>
      </c>
      <c r="B6218" s="1">
        <v>3565.0</v>
      </c>
      <c r="C6218" s="1">
        <v>3600.0</v>
      </c>
    </row>
    <row r="6219">
      <c r="A6219" s="1">
        <v>1.70280469506561E9</v>
      </c>
      <c r="B6219" s="1">
        <v>3555.0</v>
      </c>
      <c r="C6219" s="1">
        <v>3594.0</v>
      </c>
    </row>
    <row r="6220">
      <c r="A6220" s="1">
        <v>1.70280469509053E9</v>
      </c>
      <c r="B6220" s="1">
        <v>3592.0</v>
      </c>
      <c r="C6220" s="1">
        <v>3617.0</v>
      </c>
    </row>
    <row r="6221">
      <c r="A6221" s="1">
        <v>1.70280469511575E9</v>
      </c>
      <c r="B6221" s="1">
        <v>3582.0</v>
      </c>
      <c r="C6221" s="1">
        <v>3591.0</v>
      </c>
    </row>
    <row r="6222">
      <c r="A6222" s="1">
        <v>1.70280469514073E9</v>
      </c>
      <c r="B6222" s="1">
        <v>3561.0</v>
      </c>
      <c r="C6222" s="1">
        <v>3618.0</v>
      </c>
    </row>
    <row r="6223">
      <c r="A6223" s="1">
        <v>1.70280469516544E9</v>
      </c>
      <c r="B6223" s="1">
        <v>3586.0</v>
      </c>
      <c r="C6223" s="1">
        <v>3596.0</v>
      </c>
    </row>
    <row r="6224">
      <c r="A6224" s="1">
        <v>1.70280469519033E9</v>
      </c>
      <c r="B6224" s="1">
        <v>3556.0</v>
      </c>
      <c r="C6224" s="1">
        <v>3596.0</v>
      </c>
    </row>
    <row r="6225">
      <c r="A6225" s="1">
        <v>1.70280469521555E9</v>
      </c>
      <c r="B6225" s="1">
        <v>3598.0</v>
      </c>
      <c r="C6225" s="1">
        <v>3589.0</v>
      </c>
    </row>
    <row r="6226">
      <c r="A6226" s="1">
        <v>1.7028046952409E9</v>
      </c>
      <c r="B6226" s="1">
        <v>3569.0</v>
      </c>
      <c r="C6226" s="1">
        <v>3602.0</v>
      </c>
    </row>
    <row r="6227">
      <c r="A6227" s="1">
        <v>1.70280469526563E9</v>
      </c>
      <c r="B6227" s="1">
        <v>3586.0</v>
      </c>
      <c r="C6227" s="1">
        <v>3555.0</v>
      </c>
    </row>
    <row r="6228">
      <c r="A6228" s="1">
        <v>1.70280469529021E9</v>
      </c>
      <c r="B6228" s="1">
        <v>3591.0</v>
      </c>
      <c r="C6228" s="1">
        <v>3584.0</v>
      </c>
    </row>
    <row r="6229">
      <c r="A6229" s="1">
        <v>1.70280469531578E9</v>
      </c>
      <c r="B6229" s="1">
        <v>3574.0</v>
      </c>
      <c r="C6229" s="1">
        <v>3580.0</v>
      </c>
    </row>
    <row r="6230">
      <c r="A6230" s="1">
        <v>1.7028046953409E9</v>
      </c>
      <c r="B6230" s="1">
        <v>3583.0</v>
      </c>
      <c r="C6230" s="1">
        <v>3597.0</v>
      </c>
    </row>
    <row r="6231">
      <c r="A6231" s="1">
        <v>1.70280469536546E9</v>
      </c>
      <c r="B6231" s="1">
        <v>3593.0</v>
      </c>
      <c r="C6231" s="1">
        <v>3621.0</v>
      </c>
    </row>
    <row r="6232">
      <c r="A6232" s="1">
        <v>1.70280469539045E9</v>
      </c>
      <c r="B6232" s="1">
        <v>3595.0</v>
      </c>
      <c r="C6232" s="1">
        <v>3619.0</v>
      </c>
    </row>
    <row r="6233">
      <c r="A6233" s="1">
        <v>1.70280469541574E9</v>
      </c>
      <c r="B6233" s="1">
        <v>3576.0</v>
      </c>
      <c r="C6233" s="1">
        <v>3610.0</v>
      </c>
    </row>
    <row r="6234">
      <c r="A6234" s="1">
        <v>1.70280469544071E9</v>
      </c>
      <c r="B6234" s="1">
        <v>3583.0</v>
      </c>
      <c r="C6234" s="1">
        <v>3642.0</v>
      </c>
    </row>
    <row r="6235">
      <c r="A6235" s="1">
        <v>1.70280469546585E9</v>
      </c>
      <c r="B6235" s="1">
        <v>3572.0</v>
      </c>
      <c r="C6235" s="1">
        <v>3601.0</v>
      </c>
    </row>
    <row r="6236">
      <c r="A6236" s="1">
        <v>1.70280469549051E9</v>
      </c>
      <c r="B6236" s="1">
        <v>3571.0</v>
      </c>
      <c r="C6236" s="1">
        <v>3594.0</v>
      </c>
    </row>
    <row r="6237">
      <c r="A6237" s="1">
        <v>1.70280469551555E9</v>
      </c>
      <c r="B6237" s="1">
        <v>3593.0</v>
      </c>
      <c r="C6237" s="1">
        <v>3597.0</v>
      </c>
    </row>
    <row r="6238">
      <c r="A6238" s="1">
        <v>1.70280469554076E9</v>
      </c>
      <c r="B6238" s="1">
        <v>3575.0</v>
      </c>
      <c r="C6238" s="1">
        <v>3613.0</v>
      </c>
    </row>
    <row r="6239">
      <c r="A6239" s="1">
        <v>1.70280469556573E9</v>
      </c>
      <c r="B6239" s="1">
        <v>3463.0</v>
      </c>
      <c r="C6239" s="1">
        <v>3591.0</v>
      </c>
    </row>
    <row r="6240">
      <c r="A6240" s="1">
        <v>1.70280469559076E9</v>
      </c>
      <c r="B6240" s="1">
        <v>3573.0</v>
      </c>
      <c r="C6240" s="1">
        <v>3592.0</v>
      </c>
    </row>
    <row r="6241">
      <c r="A6241" s="1">
        <v>1.70280469561524E9</v>
      </c>
      <c r="B6241" s="1">
        <v>3589.0</v>
      </c>
      <c r="C6241" s="1">
        <v>3597.0</v>
      </c>
    </row>
    <row r="6242">
      <c r="A6242" s="1">
        <v>1.70280469564104E9</v>
      </c>
      <c r="B6242" s="1">
        <v>3555.0</v>
      </c>
      <c r="C6242" s="1">
        <v>3523.0</v>
      </c>
    </row>
    <row r="6243">
      <c r="A6243" s="1">
        <v>1.70280469566612E9</v>
      </c>
      <c r="B6243" s="1">
        <v>3580.0</v>
      </c>
      <c r="C6243" s="1">
        <v>3578.0</v>
      </c>
    </row>
    <row r="6244">
      <c r="A6244" s="1">
        <v>1.70280469569094E9</v>
      </c>
      <c r="B6244" s="1">
        <v>3583.0</v>
      </c>
      <c r="C6244" s="1">
        <v>3590.0</v>
      </c>
    </row>
    <row r="6245">
      <c r="A6245" s="1">
        <v>1.70280469571549E9</v>
      </c>
      <c r="B6245" s="1">
        <v>3608.0</v>
      </c>
      <c r="C6245" s="1">
        <v>3603.0</v>
      </c>
    </row>
    <row r="6246">
      <c r="A6246" s="1">
        <v>1.70280469574042E9</v>
      </c>
      <c r="B6246" s="1">
        <v>3579.0</v>
      </c>
      <c r="C6246" s="1">
        <v>3555.0</v>
      </c>
    </row>
    <row r="6247">
      <c r="A6247" s="1">
        <v>1.70280469576573E9</v>
      </c>
      <c r="B6247" s="1">
        <v>3573.0</v>
      </c>
      <c r="C6247" s="1">
        <v>3580.0</v>
      </c>
    </row>
    <row r="6248">
      <c r="A6248" s="1">
        <v>1.70280469579116E9</v>
      </c>
      <c r="B6248" s="1">
        <v>3586.0</v>
      </c>
      <c r="C6248" s="1">
        <v>3590.0</v>
      </c>
    </row>
    <row r="6249">
      <c r="A6249" s="1">
        <v>1.70280469581569E9</v>
      </c>
      <c r="B6249" s="1">
        <v>3531.0</v>
      </c>
      <c r="C6249" s="1">
        <v>3576.0</v>
      </c>
    </row>
    <row r="6250">
      <c r="A6250" s="1">
        <v>1.70280469584084E9</v>
      </c>
      <c r="B6250" s="1">
        <v>3604.0</v>
      </c>
      <c r="C6250" s="1">
        <v>3591.0</v>
      </c>
    </row>
    <row r="6251">
      <c r="A6251" s="1">
        <v>1.70280469586591E9</v>
      </c>
      <c r="B6251" s="1">
        <v>3593.0</v>
      </c>
      <c r="C6251" s="1">
        <v>3599.0</v>
      </c>
    </row>
    <row r="6252">
      <c r="A6252" s="1">
        <v>1.70280469589111E9</v>
      </c>
      <c r="B6252" s="1">
        <v>3610.0</v>
      </c>
      <c r="C6252" s="1">
        <v>3586.0</v>
      </c>
    </row>
    <row r="6253">
      <c r="A6253" s="1">
        <v>1.70280469591565E9</v>
      </c>
      <c r="B6253" s="1">
        <v>3575.0</v>
      </c>
      <c r="C6253" s="1">
        <v>3577.0</v>
      </c>
    </row>
    <row r="6254">
      <c r="A6254" s="1">
        <v>1.70280469594059E9</v>
      </c>
      <c r="B6254" s="1">
        <v>3597.0</v>
      </c>
      <c r="C6254" s="1">
        <v>3617.0</v>
      </c>
    </row>
    <row r="6255">
      <c r="A6255" s="1">
        <v>1.70280469596587E9</v>
      </c>
      <c r="B6255" s="1">
        <v>3602.0</v>
      </c>
      <c r="C6255" s="1">
        <v>3605.0</v>
      </c>
    </row>
    <row r="6256">
      <c r="A6256" s="1">
        <v>1.70280469599063E9</v>
      </c>
      <c r="B6256" s="1">
        <v>3597.0</v>
      </c>
      <c r="C6256" s="1">
        <v>3623.0</v>
      </c>
    </row>
    <row r="6257">
      <c r="A6257" s="1">
        <v>1.70280469601588E9</v>
      </c>
      <c r="B6257" s="1">
        <v>3553.0</v>
      </c>
      <c r="C6257" s="1">
        <v>3616.0</v>
      </c>
    </row>
    <row r="6258">
      <c r="A6258" s="1">
        <v>1.70280469604055E9</v>
      </c>
      <c r="B6258" s="1">
        <v>3614.0</v>
      </c>
      <c r="C6258" s="1">
        <v>3612.0</v>
      </c>
    </row>
    <row r="6259">
      <c r="A6259" s="1">
        <v>1.70280469606599E9</v>
      </c>
      <c r="B6259" s="1">
        <v>3577.0</v>
      </c>
      <c r="C6259" s="1">
        <v>3601.0</v>
      </c>
    </row>
    <row r="6260">
      <c r="A6260" s="1">
        <v>1.70280469609082E9</v>
      </c>
      <c r="B6260" s="1">
        <v>3591.0</v>
      </c>
      <c r="C6260" s="1">
        <v>3577.0</v>
      </c>
    </row>
    <row r="6261">
      <c r="A6261" s="1">
        <v>1.70280469611583E9</v>
      </c>
      <c r="B6261" s="1">
        <v>3584.0</v>
      </c>
      <c r="C6261" s="1">
        <v>3594.0</v>
      </c>
    </row>
    <row r="6262">
      <c r="A6262" s="1">
        <v>1.70280469614052E9</v>
      </c>
      <c r="B6262" s="1">
        <v>3606.0</v>
      </c>
      <c r="C6262" s="1">
        <v>3577.0</v>
      </c>
    </row>
    <row r="6263">
      <c r="A6263" s="1">
        <v>1.70280469616567E9</v>
      </c>
      <c r="B6263" s="1">
        <v>3586.0</v>
      </c>
      <c r="C6263" s="1">
        <v>3592.0</v>
      </c>
    </row>
    <row r="6264">
      <c r="A6264" s="1">
        <v>1.7028046961908E9</v>
      </c>
      <c r="B6264" s="1">
        <v>3547.0</v>
      </c>
      <c r="C6264" s="1">
        <v>3563.0</v>
      </c>
    </row>
    <row r="6265">
      <c r="A6265" s="1">
        <v>1.70280469621585E9</v>
      </c>
      <c r="B6265" s="1">
        <v>3588.0</v>
      </c>
      <c r="C6265" s="1">
        <v>3625.0</v>
      </c>
    </row>
    <row r="6266">
      <c r="A6266" s="1">
        <v>1.70280469624058E9</v>
      </c>
      <c r="B6266" s="1">
        <v>3598.0</v>
      </c>
      <c r="C6266" s="1">
        <v>3622.0</v>
      </c>
    </row>
    <row r="6267">
      <c r="A6267" s="1">
        <v>1.7028046962658E9</v>
      </c>
      <c r="B6267" s="1">
        <v>3603.0</v>
      </c>
      <c r="C6267" s="1">
        <v>3597.0</v>
      </c>
    </row>
    <row r="6268">
      <c r="A6268" s="1">
        <v>1.70280469629086E9</v>
      </c>
      <c r="B6268" s="1">
        <v>3610.0</v>
      </c>
      <c r="C6268" s="1">
        <v>3602.0</v>
      </c>
    </row>
    <row r="6269">
      <c r="A6269" s="1">
        <v>1.70280469631571E9</v>
      </c>
      <c r="B6269" s="1">
        <v>3551.0</v>
      </c>
      <c r="C6269" s="1">
        <v>3612.0</v>
      </c>
    </row>
    <row r="6270">
      <c r="A6270" s="1">
        <v>1.70280469634072E9</v>
      </c>
      <c r="B6270" s="1">
        <v>3575.0</v>
      </c>
      <c r="C6270" s="1">
        <v>3560.0</v>
      </c>
    </row>
    <row r="6271">
      <c r="A6271" s="1">
        <v>1.70280469636581E9</v>
      </c>
      <c r="B6271" s="1">
        <v>3584.0</v>
      </c>
      <c r="C6271" s="1">
        <v>3617.0</v>
      </c>
    </row>
    <row r="6272">
      <c r="A6272" s="1">
        <v>1.70280469639086E9</v>
      </c>
      <c r="B6272" s="1">
        <v>3575.0</v>
      </c>
      <c r="C6272" s="1">
        <v>3608.0</v>
      </c>
    </row>
    <row r="6273">
      <c r="A6273" s="1">
        <v>1.70280469641623E9</v>
      </c>
      <c r="B6273" s="1">
        <v>3553.0</v>
      </c>
      <c r="C6273" s="1">
        <v>3593.0</v>
      </c>
    </row>
    <row r="6274">
      <c r="A6274" s="1">
        <v>1.70280469644067E9</v>
      </c>
      <c r="B6274" s="1">
        <v>3575.0</v>
      </c>
      <c r="C6274" s="1">
        <v>3477.0</v>
      </c>
    </row>
    <row r="6275">
      <c r="A6275" s="1">
        <v>1.7028046964656E9</v>
      </c>
      <c r="B6275" s="1">
        <v>3585.0</v>
      </c>
      <c r="C6275" s="1">
        <v>3570.0</v>
      </c>
    </row>
    <row r="6276">
      <c r="A6276" s="1">
        <v>1.70280469649089E9</v>
      </c>
      <c r="B6276" s="1">
        <v>3577.0</v>
      </c>
      <c r="C6276" s="1">
        <v>3604.0</v>
      </c>
    </row>
    <row r="6277">
      <c r="A6277" s="1">
        <v>1.70280469651611E9</v>
      </c>
      <c r="B6277" s="1">
        <v>3601.0</v>
      </c>
      <c r="C6277" s="1">
        <v>3601.0</v>
      </c>
    </row>
    <row r="6278">
      <c r="A6278" s="1">
        <v>1.70280469654079E9</v>
      </c>
      <c r="B6278" s="1">
        <v>3582.0</v>
      </c>
      <c r="C6278" s="1">
        <v>3582.0</v>
      </c>
    </row>
    <row r="6279">
      <c r="A6279" s="1">
        <v>1.70280469656575E9</v>
      </c>
      <c r="B6279" s="1">
        <v>3560.0</v>
      </c>
      <c r="C6279" s="1">
        <v>3598.0</v>
      </c>
    </row>
    <row r="6280">
      <c r="A6280" s="1">
        <v>1.702804696591E9</v>
      </c>
      <c r="B6280" s="1">
        <v>3559.0</v>
      </c>
      <c r="C6280" s="1">
        <v>3615.0</v>
      </c>
    </row>
    <row r="6281">
      <c r="A6281" s="1">
        <v>1.70280469661586E9</v>
      </c>
      <c r="B6281" s="1">
        <v>3571.0</v>
      </c>
      <c r="C6281" s="1">
        <v>3573.0</v>
      </c>
    </row>
    <row r="6282">
      <c r="A6282" s="1">
        <v>1.70280469664105E9</v>
      </c>
      <c r="B6282" s="1">
        <v>3603.0</v>
      </c>
      <c r="C6282" s="1">
        <v>3587.0</v>
      </c>
    </row>
    <row r="6283">
      <c r="A6283" s="1">
        <v>1.70280469666574E9</v>
      </c>
      <c r="B6283" s="1">
        <v>3593.0</v>
      </c>
      <c r="C6283" s="1">
        <v>3623.0</v>
      </c>
    </row>
    <row r="6284">
      <c r="A6284" s="1">
        <v>1.70280469669101E9</v>
      </c>
      <c r="B6284" s="1">
        <v>3585.0</v>
      </c>
      <c r="C6284" s="1">
        <v>3594.0</v>
      </c>
    </row>
    <row r="6285">
      <c r="A6285" s="1">
        <v>1.70280469671605E9</v>
      </c>
      <c r="B6285" s="1">
        <v>3562.0</v>
      </c>
      <c r="C6285" s="1">
        <v>3575.0</v>
      </c>
    </row>
    <row r="6286">
      <c r="A6286" s="1">
        <v>1.70280469674089E9</v>
      </c>
      <c r="B6286" s="1">
        <v>3573.0</v>
      </c>
      <c r="C6286" s="1">
        <v>3600.0</v>
      </c>
    </row>
    <row r="6287">
      <c r="A6287" s="1">
        <v>1.7028046967658E9</v>
      </c>
      <c r="B6287" s="1">
        <v>3617.0</v>
      </c>
      <c r="C6287" s="1">
        <v>3605.0</v>
      </c>
    </row>
    <row r="6288">
      <c r="A6288" s="1">
        <v>1.70280469679117E9</v>
      </c>
      <c r="B6288" s="1">
        <v>3591.0</v>
      </c>
      <c r="C6288" s="1">
        <v>3557.0</v>
      </c>
    </row>
    <row r="6289">
      <c r="A6289" s="1">
        <v>1.70280469681605E9</v>
      </c>
      <c r="B6289" s="1">
        <v>3596.0</v>
      </c>
      <c r="C6289" s="1">
        <v>3620.0</v>
      </c>
    </row>
    <row r="6290">
      <c r="A6290" s="1">
        <v>1.70280469684134E9</v>
      </c>
      <c r="B6290" s="1">
        <v>3607.0</v>
      </c>
      <c r="C6290" s="1">
        <v>3619.0</v>
      </c>
    </row>
    <row r="6291">
      <c r="A6291" s="1">
        <v>1.70280469686588E9</v>
      </c>
      <c r="B6291" s="1">
        <v>3576.0</v>
      </c>
      <c r="C6291" s="1">
        <v>3593.0</v>
      </c>
    </row>
    <row r="6292">
      <c r="A6292" s="1">
        <v>1.70280469689092E9</v>
      </c>
      <c r="B6292" s="1">
        <v>3608.0</v>
      </c>
      <c r="C6292" s="1">
        <v>3574.0</v>
      </c>
    </row>
    <row r="6293">
      <c r="A6293" s="1">
        <v>1.70280469691612E9</v>
      </c>
      <c r="B6293" s="1">
        <v>3587.0</v>
      </c>
      <c r="C6293" s="1">
        <v>3632.0</v>
      </c>
    </row>
    <row r="6294">
      <c r="A6294" s="1">
        <v>1.70280469694129E9</v>
      </c>
      <c r="B6294" s="1">
        <v>3588.0</v>
      </c>
      <c r="C6294" s="1">
        <v>3582.0</v>
      </c>
    </row>
    <row r="6295">
      <c r="A6295" s="1">
        <v>1.70280469696593E9</v>
      </c>
      <c r="B6295" s="1">
        <v>3558.0</v>
      </c>
      <c r="C6295" s="1">
        <v>3621.0</v>
      </c>
    </row>
    <row r="6296">
      <c r="A6296" s="1">
        <v>1.70280469699058E9</v>
      </c>
      <c r="B6296" s="1">
        <v>3590.0</v>
      </c>
      <c r="C6296" s="1">
        <v>3596.0</v>
      </c>
    </row>
    <row r="6297">
      <c r="A6297" s="1">
        <v>1.7028046970163E9</v>
      </c>
      <c r="B6297" s="1">
        <v>3571.0</v>
      </c>
      <c r="C6297" s="1">
        <v>3570.0</v>
      </c>
    </row>
    <row r="6298">
      <c r="A6298" s="1">
        <v>1.7028046970414E9</v>
      </c>
      <c r="B6298" s="1">
        <v>3581.0</v>
      </c>
      <c r="C6298" s="1">
        <v>3610.0</v>
      </c>
    </row>
    <row r="6299">
      <c r="A6299" s="1">
        <v>1.70280469706601E9</v>
      </c>
      <c r="B6299" s="1">
        <v>3561.0</v>
      </c>
      <c r="C6299" s="1">
        <v>3624.0</v>
      </c>
    </row>
    <row r="6300">
      <c r="A6300" s="1">
        <v>1.70280469709069E9</v>
      </c>
      <c r="B6300" s="1">
        <v>3602.0</v>
      </c>
      <c r="C6300" s="1">
        <v>3590.0</v>
      </c>
    </row>
    <row r="6301">
      <c r="A6301" s="1">
        <v>1.70280469711615E9</v>
      </c>
      <c r="B6301" s="1">
        <v>3584.0</v>
      </c>
      <c r="C6301" s="1">
        <v>3623.0</v>
      </c>
    </row>
    <row r="6302">
      <c r="A6302" s="1">
        <v>1.7028046971414E9</v>
      </c>
      <c r="B6302" s="1">
        <v>3586.0</v>
      </c>
      <c r="C6302" s="1">
        <v>3626.0</v>
      </c>
    </row>
    <row r="6303">
      <c r="A6303" s="1">
        <v>1.70280469716586E9</v>
      </c>
      <c r="B6303" s="1">
        <v>3562.0</v>
      </c>
      <c r="C6303" s="1">
        <v>3566.0</v>
      </c>
    </row>
    <row r="6304">
      <c r="A6304" s="1">
        <v>1.70280469719059E9</v>
      </c>
      <c r="B6304" s="1">
        <v>3600.0</v>
      </c>
      <c r="C6304" s="1">
        <v>3522.0</v>
      </c>
    </row>
    <row r="6305">
      <c r="A6305" s="1">
        <v>1.7028046972159E9</v>
      </c>
      <c r="B6305" s="1">
        <v>3588.0</v>
      </c>
      <c r="C6305" s="1">
        <v>3644.0</v>
      </c>
    </row>
    <row r="6306">
      <c r="A6306" s="1">
        <v>1.70280469724125E9</v>
      </c>
      <c r="B6306" s="1">
        <v>3589.0</v>
      </c>
      <c r="C6306" s="1">
        <v>3602.0</v>
      </c>
    </row>
    <row r="6307">
      <c r="A6307" s="1">
        <v>1.70280469726608E9</v>
      </c>
      <c r="B6307" s="1">
        <v>3592.0</v>
      </c>
      <c r="C6307" s="1">
        <v>3610.0</v>
      </c>
    </row>
    <row r="6308">
      <c r="A6308" s="1">
        <v>1.70280469729081E9</v>
      </c>
      <c r="B6308" s="1">
        <v>3584.0</v>
      </c>
      <c r="C6308" s="1">
        <v>3579.0</v>
      </c>
    </row>
    <row r="6309">
      <c r="A6309" s="1">
        <v>1.70280469731592E9</v>
      </c>
      <c r="B6309" s="1">
        <v>3592.0</v>
      </c>
      <c r="C6309" s="1">
        <v>3607.0</v>
      </c>
    </row>
    <row r="6310">
      <c r="A6310" s="1">
        <v>1.70280469734125E9</v>
      </c>
      <c r="B6310" s="1">
        <v>3616.0</v>
      </c>
      <c r="C6310" s="1">
        <v>3587.0</v>
      </c>
    </row>
    <row r="6311">
      <c r="A6311" s="1">
        <v>1.70280469736608E9</v>
      </c>
      <c r="B6311" s="1">
        <v>3561.0</v>
      </c>
      <c r="C6311" s="1">
        <v>3584.0</v>
      </c>
    </row>
    <row r="6312">
      <c r="A6312" s="1">
        <v>1.70280469739106E9</v>
      </c>
      <c r="B6312" s="1">
        <v>3593.0</v>
      </c>
      <c r="C6312" s="1">
        <v>3596.0</v>
      </c>
    </row>
    <row r="6313">
      <c r="A6313" s="1">
        <v>1.70280469741583E9</v>
      </c>
      <c r="B6313" s="1">
        <v>3573.0</v>
      </c>
      <c r="C6313" s="1">
        <v>3592.0</v>
      </c>
    </row>
    <row r="6314">
      <c r="A6314" s="1">
        <v>1.70280469744153E9</v>
      </c>
      <c r="B6314" s="1">
        <v>3572.0</v>
      </c>
      <c r="C6314" s="1">
        <v>3598.0</v>
      </c>
    </row>
    <row r="6315">
      <c r="A6315" s="1">
        <v>1.70280469746603E9</v>
      </c>
      <c r="B6315" s="1">
        <v>3580.0</v>
      </c>
      <c r="C6315" s="1">
        <v>3617.0</v>
      </c>
    </row>
    <row r="6316">
      <c r="A6316" s="1">
        <v>1.70280469749094E9</v>
      </c>
      <c r="B6316" s="1">
        <v>3591.0</v>
      </c>
      <c r="C6316" s="1">
        <v>3611.0</v>
      </c>
    </row>
    <row r="6317">
      <c r="A6317" s="1">
        <v>1.70280469751571E9</v>
      </c>
      <c r="B6317" s="1">
        <v>3563.0</v>
      </c>
      <c r="C6317" s="1">
        <v>3607.0</v>
      </c>
    </row>
    <row r="6318">
      <c r="A6318" s="1">
        <v>1.70280469754113E9</v>
      </c>
      <c r="B6318" s="1">
        <v>3591.0</v>
      </c>
      <c r="C6318" s="1">
        <v>3594.0</v>
      </c>
    </row>
    <row r="6319">
      <c r="A6319" s="1">
        <v>1.70280469756634E9</v>
      </c>
      <c r="B6319" s="1">
        <v>3593.0</v>
      </c>
      <c r="C6319" s="1">
        <v>3577.0</v>
      </c>
    </row>
    <row r="6320">
      <c r="A6320" s="1">
        <v>1.70280469759112E9</v>
      </c>
      <c r="B6320" s="1">
        <v>3593.0</v>
      </c>
      <c r="C6320" s="1">
        <v>3568.0</v>
      </c>
    </row>
    <row r="6321">
      <c r="A6321" s="1">
        <v>1.70280469761576E9</v>
      </c>
      <c r="B6321" s="1">
        <v>3614.0</v>
      </c>
      <c r="C6321" s="1">
        <v>3593.0</v>
      </c>
    </row>
    <row r="6322">
      <c r="A6322" s="1">
        <v>1.70280469764139E9</v>
      </c>
      <c r="B6322" s="1">
        <v>3583.0</v>
      </c>
      <c r="C6322" s="1">
        <v>3583.0</v>
      </c>
    </row>
    <row r="6323">
      <c r="A6323" s="1">
        <v>1.70280469766637E9</v>
      </c>
      <c r="B6323" s="1">
        <v>3475.0</v>
      </c>
      <c r="C6323" s="1">
        <v>3590.0</v>
      </c>
    </row>
    <row r="6324">
      <c r="A6324" s="1">
        <v>1.70280469769093E9</v>
      </c>
      <c r="B6324" s="1">
        <v>3478.0</v>
      </c>
      <c r="C6324" s="1">
        <v>3601.0</v>
      </c>
    </row>
    <row r="6325">
      <c r="A6325" s="1">
        <v>1.702804697716E9</v>
      </c>
      <c r="B6325" s="1">
        <v>3549.0</v>
      </c>
      <c r="C6325" s="1">
        <v>3581.0</v>
      </c>
    </row>
    <row r="6326">
      <c r="A6326" s="1">
        <v>1.70280469774108E9</v>
      </c>
      <c r="B6326" s="1">
        <v>3576.0</v>
      </c>
      <c r="C6326" s="1">
        <v>3600.0</v>
      </c>
    </row>
    <row r="6327">
      <c r="A6327" s="1">
        <v>1.70280469776616E9</v>
      </c>
      <c r="B6327" s="1">
        <v>3587.0</v>
      </c>
      <c r="C6327" s="1">
        <v>3614.0</v>
      </c>
    </row>
    <row r="6328">
      <c r="A6328" s="1">
        <v>1.70280469779142E9</v>
      </c>
      <c r="B6328" s="1">
        <v>3531.0</v>
      </c>
      <c r="C6328" s="1">
        <v>3579.0</v>
      </c>
    </row>
    <row r="6329">
      <c r="A6329" s="1">
        <v>1.70280469781606E9</v>
      </c>
      <c r="B6329" s="1">
        <v>3592.0</v>
      </c>
      <c r="C6329" s="1">
        <v>3614.0</v>
      </c>
    </row>
    <row r="6330">
      <c r="A6330" s="1">
        <v>1.70280469784094E9</v>
      </c>
      <c r="B6330" s="1">
        <v>3577.0</v>
      </c>
      <c r="C6330" s="1">
        <v>3555.0</v>
      </c>
    </row>
    <row r="6331">
      <c r="A6331" s="1">
        <v>1.70280469786569E9</v>
      </c>
      <c r="B6331" s="1">
        <v>3552.0</v>
      </c>
      <c r="C6331" s="1">
        <v>3606.0</v>
      </c>
    </row>
    <row r="6332">
      <c r="A6332" s="1">
        <v>1.70280469789113E9</v>
      </c>
      <c r="B6332" s="1">
        <v>3609.0</v>
      </c>
      <c r="C6332" s="1">
        <v>3596.0</v>
      </c>
    </row>
    <row r="6333">
      <c r="A6333" s="1">
        <v>1.70280469791579E9</v>
      </c>
      <c r="B6333" s="1">
        <v>3600.0</v>
      </c>
      <c r="C6333" s="1">
        <v>3603.0</v>
      </c>
    </row>
    <row r="6334">
      <c r="A6334" s="1">
        <v>1.70280469794081E9</v>
      </c>
      <c r="B6334" s="1">
        <v>3600.0</v>
      </c>
      <c r="C6334" s="1">
        <v>3589.0</v>
      </c>
    </row>
    <row r="6335">
      <c r="A6335" s="1">
        <v>1.70280469796619E9</v>
      </c>
      <c r="B6335" s="1">
        <v>3591.0</v>
      </c>
      <c r="C6335" s="1">
        <v>3606.0</v>
      </c>
    </row>
    <row r="6336">
      <c r="A6336" s="1">
        <v>1.70280469799148E9</v>
      </c>
      <c r="B6336" s="1">
        <v>3557.0</v>
      </c>
      <c r="C6336" s="1">
        <v>3574.0</v>
      </c>
    </row>
    <row r="6337">
      <c r="A6337" s="1">
        <v>1.70280469801642E9</v>
      </c>
      <c r="B6337" s="1">
        <v>3588.0</v>
      </c>
      <c r="C6337" s="1">
        <v>3613.0</v>
      </c>
    </row>
    <row r="6338">
      <c r="A6338" s="1">
        <v>1.70280469804114E9</v>
      </c>
      <c r="B6338" s="1">
        <v>3578.0</v>
      </c>
      <c r="C6338" s="1">
        <v>3575.0</v>
      </c>
    </row>
    <row r="6339">
      <c r="A6339" s="1">
        <v>1.70280469806613E9</v>
      </c>
      <c r="B6339" s="1">
        <v>3580.0</v>
      </c>
      <c r="C6339" s="1">
        <v>3577.0</v>
      </c>
    </row>
    <row r="6340">
      <c r="A6340" s="1">
        <v>1.70280469809135E9</v>
      </c>
      <c r="B6340" s="1">
        <v>3565.0</v>
      </c>
      <c r="C6340" s="1">
        <v>3603.0</v>
      </c>
    </row>
    <row r="6341">
      <c r="A6341" s="1">
        <v>1.70280469811628E9</v>
      </c>
      <c r="B6341" s="1">
        <v>3578.0</v>
      </c>
      <c r="C6341" s="1">
        <v>3612.0</v>
      </c>
    </row>
    <row r="6342">
      <c r="A6342" s="1">
        <v>1.70280469814095E9</v>
      </c>
      <c r="B6342" s="1">
        <v>3606.0</v>
      </c>
      <c r="C6342" s="1">
        <v>3592.0</v>
      </c>
    </row>
    <row r="6343">
      <c r="A6343" s="1">
        <v>1.70280469816655E9</v>
      </c>
      <c r="B6343" s="1">
        <v>3587.0</v>
      </c>
      <c r="C6343" s="1">
        <v>3596.0</v>
      </c>
    </row>
    <row r="6344">
      <c r="A6344" s="1">
        <v>1.70280469819115E9</v>
      </c>
      <c r="B6344" s="1">
        <v>3599.0</v>
      </c>
      <c r="C6344" s="1">
        <v>3575.0</v>
      </c>
    </row>
    <row r="6345">
      <c r="A6345" s="1">
        <v>1.70280469821636E9</v>
      </c>
      <c r="B6345" s="1">
        <v>3539.0</v>
      </c>
      <c r="C6345" s="1">
        <v>3601.0</v>
      </c>
    </row>
    <row r="6346">
      <c r="A6346" s="1">
        <v>1.70280469824117E9</v>
      </c>
      <c r="B6346" s="1">
        <v>3573.0</v>
      </c>
      <c r="C6346" s="1">
        <v>3600.0</v>
      </c>
    </row>
    <row r="6347">
      <c r="A6347" s="1">
        <v>1.70280469826604E9</v>
      </c>
      <c r="B6347" s="1">
        <v>3552.0</v>
      </c>
      <c r="C6347" s="1">
        <v>3578.0</v>
      </c>
    </row>
    <row r="6348">
      <c r="A6348" s="1">
        <v>1.70280469829119E9</v>
      </c>
      <c r="B6348" s="1">
        <v>3590.0</v>
      </c>
      <c r="C6348" s="1">
        <v>3564.0</v>
      </c>
    </row>
    <row r="6349">
      <c r="A6349" s="1">
        <v>1.70280469831658E9</v>
      </c>
      <c r="B6349" s="1">
        <v>3575.0</v>
      </c>
      <c r="C6349" s="1">
        <v>3590.0</v>
      </c>
    </row>
    <row r="6350">
      <c r="A6350" s="1">
        <v>1.70280469834131E9</v>
      </c>
      <c r="B6350" s="1">
        <v>3577.0</v>
      </c>
      <c r="C6350" s="1">
        <v>3610.0</v>
      </c>
    </row>
    <row r="6351">
      <c r="A6351" s="1">
        <v>1.70280469836604E9</v>
      </c>
      <c r="B6351" s="1">
        <v>3533.0</v>
      </c>
      <c r="C6351" s="1">
        <v>3549.0</v>
      </c>
    </row>
    <row r="6352">
      <c r="A6352" s="1">
        <v>1.70280469839123E9</v>
      </c>
      <c r="B6352" s="1">
        <v>3588.0</v>
      </c>
      <c r="C6352" s="1">
        <v>3595.0</v>
      </c>
    </row>
    <row r="6353">
      <c r="A6353" s="1">
        <v>1.70280469841655E9</v>
      </c>
      <c r="B6353" s="1">
        <v>3595.0</v>
      </c>
      <c r="C6353" s="1">
        <v>3599.0</v>
      </c>
    </row>
    <row r="6354">
      <c r="A6354" s="1">
        <v>1.70280469844116E9</v>
      </c>
      <c r="B6354" s="1">
        <v>3552.0</v>
      </c>
      <c r="C6354" s="1">
        <v>3568.0</v>
      </c>
    </row>
    <row r="6355">
      <c r="A6355" s="1">
        <v>1.70280469846592E9</v>
      </c>
      <c r="B6355" s="1">
        <v>3574.0</v>
      </c>
      <c r="C6355" s="1">
        <v>3615.0</v>
      </c>
    </row>
    <row r="6356">
      <c r="A6356" s="1">
        <v>1.70280469849128E9</v>
      </c>
      <c r="B6356" s="1">
        <v>3573.0</v>
      </c>
      <c r="C6356" s="1">
        <v>3610.0</v>
      </c>
    </row>
    <row r="6357">
      <c r="A6357" s="1">
        <v>1.70280469851652E9</v>
      </c>
      <c r="B6357" s="1">
        <v>3590.0</v>
      </c>
      <c r="C6357" s="1">
        <v>3609.0</v>
      </c>
    </row>
    <row r="6358">
      <c r="A6358" s="1">
        <v>1.70280469854162E9</v>
      </c>
      <c r="B6358" s="1">
        <v>3567.0</v>
      </c>
      <c r="C6358" s="1">
        <v>3591.0</v>
      </c>
    </row>
    <row r="6359">
      <c r="A6359" s="1">
        <v>1.70280469856627E9</v>
      </c>
      <c r="B6359" s="1">
        <v>3567.0</v>
      </c>
      <c r="C6359" s="1">
        <v>3583.0</v>
      </c>
    </row>
    <row r="6360">
      <c r="A6360" s="1">
        <v>1.70280469859123E9</v>
      </c>
      <c r="B6360" s="1">
        <v>3592.0</v>
      </c>
      <c r="C6360" s="1">
        <v>3556.0</v>
      </c>
    </row>
    <row r="6361">
      <c r="A6361" s="1">
        <v>1.70280469861617E9</v>
      </c>
      <c r="B6361" s="1">
        <v>3566.0</v>
      </c>
      <c r="C6361" s="1">
        <v>3593.0</v>
      </c>
    </row>
    <row r="6362">
      <c r="A6362" s="1">
        <v>1.70280469864147E9</v>
      </c>
      <c r="B6362" s="1">
        <v>3602.0</v>
      </c>
      <c r="C6362" s="1">
        <v>3628.0</v>
      </c>
    </row>
    <row r="6363">
      <c r="A6363" s="1">
        <v>1.70280469866618E9</v>
      </c>
      <c r="B6363" s="1">
        <v>3623.0</v>
      </c>
      <c r="C6363" s="1">
        <v>3618.0</v>
      </c>
    </row>
    <row r="6364">
      <c r="A6364" s="1">
        <v>1.70280469869114E9</v>
      </c>
      <c r="B6364" s="1">
        <v>3587.0</v>
      </c>
      <c r="C6364" s="1">
        <v>3608.0</v>
      </c>
    </row>
    <row r="6365">
      <c r="A6365" s="1">
        <v>1.7028046987165E9</v>
      </c>
      <c r="B6365" s="1">
        <v>3607.0</v>
      </c>
      <c r="C6365" s="1">
        <v>3595.0</v>
      </c>
    </row>
    <row r="6366">
      <c r="A6366" s="1">
        <v>1.70280469874155E9</v>
      </c>
      <c r="B6366" s="1">
        <v>3576.0</v>
      </c>
      <c r="C6366" s="1">
        <v>3631.0</v>
      </c>
    </row>
    <row r="6367">
      <c r="A6367" s="1">
        <v>1.70280469876635E9</v>
      </c>
      <c r="B6367" s="1">
        <v>3488.0</v>
      </c>
      <c r="C6367" s="1">
        <v>3600.0</v>
      </c>
    </row>
    <row r="6368">
      <c r="A6368" s="1">
        <v>1.70280469879106E9</v>
      </c>
      <c r="B6368" s="1">
        <v>3595.0</v>
      </c>
      <c r="C6368" s="1">
        <v>3633.0</v>
      </c>
    </row>
    <row r="6369">
      <c r="A6369" s="1">
        <v>1.70280469881645E9</v>
      </c>
      <c r="B6369" s="1">
        <v>3582.0</v>
      </c>
      <c r="C6369" s="1">
        <v>3589.0</v>
      </c>
    </row>
    <row r="6370">
      <c r="A6370" s="1">
        <v>1.70280469884147E9</v>
      </c>
      <c r="B6370" s="1">
        <v>3569.0</v>
      </c>
      <c r="C6370" s="1">
        <v>3584.0</v>
      </c>
    </row>
    <row r="6371">
      <c r="A6371" s="1">
        <v>1.70280469886623E9</v>
      </c>
      <c r="B6371" s="1">
        <v>3580.0</v>
      </c>
      <c r="C6371" s="1">
        <v>3608.0</v>
      </c>
    </row>
    <row r="6372">
      <c r="A6372" s="1">
        <v>1.70280469889129E9</v>
      </c>
      <c r="B6372" s="1">
        <v>3583.0</v>
      </c>
      <c r="C6372" s="1">
        <v>3618.0</v>
      </c>
    </row>
    <row r="6373">
      <c r="A6373" s="1">
        <v>1.70280469891645E9</v>
      </c>
      <c r="B6373" s="1">
        <v>3565.0</v>
      </c>
      <c r="C6373" s="1">
        <v>3613.0</v>
      </c>
    </row>
    <row r="6374">
      <c r="A6374" s="1">
        <v>1.70280469894201E9</v>
      </c>
      <c r="B6374" s="1">
        <v>3560.0</v>
      </c>
      <c r="C6374" s="1">
        <v>3599.0</v>
      </c>
    </row>
    <row r="6375">
      <c r="A6375" s="1">
        <v>1.70280469896641E9</v>
      </c>
      <c r="B6375" s="1">
        <v>3591.0</v>
      </c>
      <c r="C6375" s="1">
        <v>3615.0</v>
      </c>
    </row>
    <row r="6376">
      <c r="A6376" s="1">
        <v>1.70280469899125E9</v>
      </c>
      <c r="B6376" s="1">
        <v>3644.0</v>
      </c>
      <c r="C6376" s="1">
        <v>3620.0</v>
      </c>
    </row>
    <row r="6377">
      <c r="A6377" s="1">
        <v>1.70280469901602E9</v>
      </c>
      <c r="B6377" s="1">
        <v>3567.0</v>
      </c>
      <c r="C6377" s="1">
        <v>3604.0</v>
      </c>
    </row>
    <row r="6378">
      <c r="A6378" s="1">
        <v>1.70280469904152E9</v>
      </c>
      <c r="B6378" s="1">
        <v>3590.0</v>
      </c>
      <c r="C6378" s="1">
        <v>3623.0</v>
      </c>
    </row>
    <row r="6379">
      <c r="A6379" s="1">
        <v>1.70280469906655E9</v>
      </c>
      <c r="B6379" s="1">
        <v>3543.0</v>
      </c>
      <c r="C6379" s="1">
        <v>3554.0</v>
      </c>
    </row>
    <row r="6380">
      <c r="A6380" s="1">
        <v>1.70280469909146E9</v>
      </c>
      <c r="B6380" s="1">
        <v>3588.0</v>
      </c>
      <c r="C6380" s="1">
        <v>3584.0</v>
      </c>
    </row>
    <row r="6381">
      <c r="A6381" s="1">
        <v>1.70280469911619E9</v>
      </c>
      <c r="B6381" s="1">
        <v>3558.0</v>
      </c>
      <c r="C6381" s="1">
        <v>3594.0</v>
      </c>
    </row>
    <row r="6382">
      <c r="A6382" s="1">
        <v>1.70280469914174E9</v>
      </c>
      <c r="B6382" s="1">
        <v>3581.0</v>
      </c>
      <c r="C6382" s="1">
        <v>3598.0</v>
      </c>
    </row>
    <row r="6383">
      <c r="A6383" s="1">
        <v>1.70280469916674E9</v>
      </c>
      <c r="B6383" s="1">
        <v>3587.0</v>
      </c>
      <c r="C6383" s="1">
        <v>3623.0</v>
      </c>
    </row>
    <row r="6384">
      <c r="A6384" s="1">
        <v>1.70280469919144E9</v>
      </c>
      <c r="B6384" s="1">
        <v>3594.0</v>
      </c>
      <c r="C6384" s="1">
        <v>3553.0</v>
      </c>
    </row>
    <row r="6385">
      <c r="A6385" s="1">
        <v>1.7028046992162E9</v>
      </c>
      <c r="B6385" s="1">
        <v>3526.0</v>
      </c>
      <c r="C6385" s="1">
        <v>3595.0</v>
      </c>
    </row>
    <row r="6386">
      <c r="A6386" s="1">
        <v>1.70280469924137E9</v>
      </c>
      <c r="B6386" s="1">
        <v>3550.0</v>
      </c>
      <c r="C6386" s="1">
        <v>3561.0</v>
      </c>
    </row>
    <row r="6387">
      <c r="A6387" s="1">
        <v>1.7028046992664E9</v>
      </c>
      <c r="B6387" s="1">
        <v>3581.0</v>
      </c>
      <c r="C6387" s="1">
        <v>3581.0</v>
      </c>
    </row>
    <row r="6388">
      <c r="A6388" s="1">
        <v>1.70280469929167E9</v>
      </c>
      <c r="B6388" s="1">
        <v>3604.0</v>
      </c>
      <c r="C6388" s="1">
        <v>3569.0</v>
      </c>
    </row>
    <row r="6389">
      <c r="A6389" s="1">
        <v>1.70280469931631E9</v>
      </c>
      <c r="B6389" s="1">
        <v>3590.0</v>
      </c>
      <c r="C6389" s="1">
        <v>3549.0</v>
      </c>
    </row>
    <row r="6390">
      <c r="A6390" s="1">
        <v>1.70280469934126E9</v>
      </c>
      <c r="B6390" s="1">
        <v>3578.0</v>
      </c>
      <c r="C6390" s="1">
        <v>3613.0</v>
      </c>
    </row>
    <row r="6391">
      <c r="A6391" s="1">
        <v>1.70280469936645E9</v>
      </c>
      <c r="B6391" s="1">
        <v>3617.0</v>
      </c>
      <c r="C6391" s="1">
        <v>3591.0</v>
      </c>
    </row>
    <row r="6392">
      <c r="A6392" s="1">
        <v>1.70280469939173E9</v>
      </c>
      <c r="B6392" s="1">
        <v>3551.0</v>
      </c>
      <c r="C6392" s="1">
        <v>3607.0</v>
      </c>
    </row>
    <row r="6393">
      <c r="A6393" s="1">
        <v>1.70280469941635E9</v>
      </c>
      <c r="B6393" s="1">
        <v>3590.0</v>
      </c>
      <c r="C6393" s="1">
        <v>3589.0</v>
      </c>
    </row>
    <row r="6394">
      <c r="A6394" s="1">
        <v>1.70280469944135E9</v>
      </c>
      <c r="B6394" s="1">
        <v>3543.0</v>
      </c>
      <c r="C6394" s="1">
        <v>3590.0</v>
      </c>
    </row>
    <row r="6395">
      <c r="A6395" s="1">
        <v>1.70280469946646E9</v>
      </c>
      <c r="B6395" s="1">
        <v>3596.0</v>
      </c>
      <c r="C6395" s="1">
        <v>3603.0</v>
      </c>
    </row>
    <row r="6396">
      <c r="A6396" s="1">
        <v>1.70280469949137E9</v>
      </c>
      <c r="B6396" s="1">
        <v>3564.0</v>
      </c>
      <c r="C6396" s="1">
        <v>3592.0</v>
      </c>
    </row>
    <row r="6397">
      <c r="A6397" s="1">
        <v>1.70280469951651E9</v>
      </c>
      <c r="B6397" s="1">
        <v>3484.0</v>
      </c>
      <c r="C6397" s="1">
        <v>3613.0</v>
      </c>
    </row>
    <row r="6398">
      <c r="A6398" s="1">
        <v>1.70280469954146E9</v>
      </c>
      <c r="B6398" s="1">
        <v>3603.0</v>
      </c>
      <c r="C6398" s="1">
        <v>3626.0</v>
      </c>
    </row>
    <row r="6399">
      <c r="A6399" s="1">
        <v>1.70280469956653E9</v>
      </c>
      <c r="B6399" s="1">
        <v>3550.0</v>
      </c>
      <c r="C6399" s="1">
        <v>3613.0</v>
      </c>
    </row>
    <row r="6400">
      <c r="A6400" s="1">
        <v>1.70280469959165E9</v>
      </c>
      <c r="B6400" s="1">
        <v>3603.0</v>
      </c>
      <c r="C6400" s="1">
        <v>3633.0</v>
      </c>
    </row>
    <row r="6401">
      <c r="A6401" s="1">
        <v>1.70280469961624E9</v>
      </c>
      <c r="B6401" s="1">
        <v>3583.0</v>
      </c>
      <c r="C6401" s="1">
        <v>3606.0</v>
      </c>
    </row>
    <row r="6402">
      <c r="A6402" s="1">
        <v>1.70280469964128E9</v>
      </c>
      <c r="B6402" s="1">
        <v>3585.0</v>
      </c>
      <c r="C6402" s="1">
        <v>3583.0</v>
      </c>
    </row>
    <row r="6403">
      <c r="A6403" s="1">
        <v>1.70280469966664E9</v>
      </c>
      <c r="B6403" s="1">
        <v>3569.0</v>
      </c>
      <c r="C6403" s="1">
        <v>3602.0</v>
      </c>
    </row>
    <row r="6404">
      <c r="A6404" s="1">
        <v>1.70280469969164E9</v>
      </c>
      <c r="B6404" s="1">
        <v>3561.0</v>
      </c>
      <c r="C6404" s="1">
        <v>3623.0</v>
      </c>
    </row>
    <row r="6405">
      <c r="A6405" s="1">
        <v>1.70280469971665E9</v>
      </c>
      <c r="B6405" s="1">
        <v>3573.0</v>
      </c>
      <c r="C6405" s="1">
        <v>3598.0</v>
      </c>
    </row>
    <row r="6406">
      <c r="A6406" s="1">
        <v>1.70280469974164E9</v>
      </c>
      <c r="B6406" s="1">
        <v>3591.0</v>
      </c>
      <c r="C6406" s="1">
        <v>3612.0</v>
      </c>
    </row>
    <row r="6407">
      <c r="A6407" s="1">
        <v>1.70280469976636E9</v>
      </c>
      <c r="B6407" s="1">
        <v>3584.0</v>
      </c>
      <c r="C6407" s="1">
        <v>3602.0</v>
      </c>
    </row>
    <row r="6408">
      <c r="A6408" s="1">
        <v>1.70280469979174E9</v>
      </c>
      <c r="B6408" s="1">
        <v>3588.0</v>
      </c>
      <c r="C6408" s="1">
        <v>3601.0</v>
      </c>
    </row>
    <row r="6409">
      <c r="A6409" s="1">
        <v>1.70280469981653E9</v>
      </c>
      <c r="B6409" s="1">
        <v>3562.0</v>
      </c>
      <c r="C6409" s="1">
        <v>3602.0</v>
      </c>
    </row>
    <row r="6410">
      <c r="A6410" s="1">
        <v>1.70280469984159E9</v>
      </c>
      <c r="B6410" s="1">
        <v>3578.0</v>
      </c>
      <c r="C6410" s="1">
        <v>3558.0</v>
      </c>
    </row>
    <row r="6411">
      <c r="A6411" s="1">
        <v>1.70280469986624E9</v>
      </c>
      <c r="B6411" s="1">
        <v>3583.0</v>
      </c>
      <c r="C6411" s="1">
        <v>3608.0</v>
      </c>
    </row>
    <row r="6412">
      <c r="A6412" s="1">
        <v>1.70280469989177E9</v>
      </c>
      <c r="B6412" s="1">
        <v>3598.0</v>
      </c>
      <c r="C6412" s="1">
        <v>3603.0</v>
      </c>
    </row>
    <row r="6413">
      <c r="A6413" s="1">
        <v>1.70280469991699E9</v>
      </c>
      <c r="B6413" s="1">
        <v>3548.0</v>
      </c>
      <c r="C6413" s="1">
        <v>3608.0</v>
      </c>
    </row>
    <row r="6414">
      <c r="A6414" s="1">
        <v>1.70280469994174E9</v>
      </c>
      <c r="B6414" s="1">
        <v>3615.0</v>
      </c>
      <c r="C6414" s="1">
        <v>3581.0</v>
      </c>
    </row>
    <row r="6415">
      <c r="A6415" s="1">
        <v>1.70280469996643E9</v>
      </c>
      <c r="B6415" s="1">
        <v>3575.0</v>
      </c>
      <c r="C6415" s="1">
        <v>3574.0</v>
      </c>
    </row>
    <row r="6416">
      <c r="A6416" s="1">
        <v>1.70280469999161E9</v>
      </c>
      <c r="B6416" s="1">
        <v>3583.0</v>
      </c>
      <c r="C6416" s="1">
        <v>3613.0</v>
      </c>
    </row>
    <row r="6417">
      <c r="A6417" s="1">
        <v>1.70280470001676E9</v>
      </c>
      <c r="B6417" s="1">
        <v>3576.0</v>
      </c>
      <c r="C6417" s="1">
        <v>3589.0</v>
      </c>
    </row>
    <row r="6418">
      <c r="A6418" s="1">
        <v>1.7028047000415E9</v>
      </c>
      <c r="B6418" s="1">
        <v>3537.0</v>
      </c>
      <c r="C6418" s="1">
        <v>3593.0</v>
      </c>
    </row>
    <row r="6419">
      <c r="A6419" s="1">
        <v>1.70280470006646E9</v>
      </c>
      <c r="B6419" s="1">
        <v>3600.0</v>
      </c>
      <c r="C6419" s="1">
        <v>3598.0</v>
      </c>
    </row>
    <row r="6420">
      <c r="A6420" s="1">
        <v>1.70280470009168E9</v>
      </c>
      <c r="B6420" s="1">
        <v>3581.0</v>
      </c>
      <c r="C6420" s="1">
        <v>3603.0</v>
      </c>
    </row>
    <row r="6421">
      <c r="A6421" s="1">
        <v>1.70280470011641E9</v>
      </c>
      <c r="B6421" s="1">
        <v>3546.0</v>
      </c>
      <c r="C6421" s="1">
        <v>3622.0</v>
      </c>
    </row>
    <row r="6422">
      <c r="A6422" s="1">
        <v>1.70280470014169E9</v>
      </c>
      <c r="B6422" s="1">
        <v>3582.0</v>
      </c>
      <c r="C6422" s="1">
        <v>3621.0</v>
      </c>
    </row>
    <row r="6423">
      <c r="A6423" s="1">
        <v>1.70280470016632E9</v>
      </c>
      <c r="B6423" s="1">
        <v>3579.0</v>
      </c>
      <c r="C6423" s="1">
        <v>3590.0</v>
      </c>
    </row>
    <row r="6424">
      <c r="A6424" s="1">
        <v>1.70280470019142E9</v>
      </c>
      <c r="B6424" s="1">
        <v>3554.0</v>
      </c>
      <c r="C6424" s="1">
        <v>3567.0</v>
      </c>
    </row>
    <row r="6425">
      <c r="A6425" s="1">
        <v>1.70280470021683E9</v>
      </c>
      <c r="B6425" s="1">
        <v>3563.0</v>
      </c>
      <c r="C6425" s="1">
        <v>3604.0</v>
      </c>
    </row>
    <row r="6426">
      <c r="A6426" s="1">
        <v>1.70280470024169E9</v>
      </c>
      <c r="B6426" s="1">
        <v>3610.0</v>
      </c>
      <c r="C6426" s="1">
        <v>3601.0</v>
      </c>
    </row>
    <row r="6427">
      <c r="A6427" s="1">
        <v>1.70280470026667E9</v>
      </c>
      <c r="B6427" s="1">
        <v>3548.0</v>
      </c>
      <c r="C6427" s="1">
        <v>3580.0</v>
      </c>
    </row>
    <row r="6428">
      <c r="A6428" s="1">
        <v>1.70280470029166E9</v>
      </c>
      <c r="B6428" s="1">
        <v>3582.0</v>
      </c>
      <c r="C6428" s="1">
        <v>3615.0</v>
      </c>
    </row>
    <row r="6429">
      <c r="A6429" s="1">
        <v>1.70280470031675E9</v>
      </c>
      <c r="B6429" s="1">
        <v>3581.0</v>
      </c>
      <c r="C6429" s="1">
        <v>3636.0</v>
      </c>
    </row>
    <row r="6430">
      <c r="A6430" s="1">
        <v>1.70280470034199E9</v>
      </c>
      <c r="B6430" s="1">
        <v>3576.0</v>
      </c>
      <c r="C6430" s="1">
        <v>3593.0</v>
      </c>
    </row>
    <row r="6431">
      <c r="A6431" s="1">
        <v>1.7028047003663E9</v>
      </c>
      <c r="B6431" s="1">
        <v>3603.0</v>
      </c>
      <c r="C6431" s="1">
        <v>3634.0</v>
      </c>
    </row>
    <row r="6432">
      <c r="A6432" s="1">
        <v>1.70280470039132E9</v>
      </c>
      <c r="B6432" s="1">
        <v>3577.0</v>
      </c>
      <c r="C6432" s="1">
        <v>3607.0</v>
      </c>
    </row>
    <row r="6433">
      <c r="A6433" s="1">
        <v>1.7028047004168E9</v>
      </c>
      <c r="B6433" s="1">
        <v>3568.0</v>
      </c>
      <c r="C6433" s="1">
        <v>3607.0</v>
      </c>
    </row>
    <row r="6434">
      <c r="A6434" s="1">
        <v>1.70280470044218E9</v>
      </c>
      <c r="B6434" s="1">
        <v>3610.0</v>
      </c>
      <c r="C6434" s="1">
        <v>3630.0</v>
      </c>
    </row>
    <row r="6435">
      <c r="A6435" s="1">
        <v>1.70280470046661E9</v>
      </c>
      <c r="B6435" s="1">
        <v>3603.0</v>
      </c>
      <c r="C6435" s="1">
        <v>3607.0</v>
      </c>
    </row>
    <row r="6436">
      <c r="A6436" s="1">
        <v>1.70280470049124E9</v>
      </c>
      <c r="B6436" s="1">
        <v>3575.0</v>
      </c>
      <c r="C6436" s="1">
        <v>3587.0</v>
      </c>
    </row>
    <row r="6437">
      <c r="A6437" s="1">
        <v>1.70280470051705E9</v>
      </c>
      <c r="B6437" s="1">
        <v>3546.0</v>
      </c>
      <c r="C6437" s="1">
        <v>3580.0</v>
      </c>
    </row>
    <row r="6438">
      <c r="A6438" s="1">
        <v>1.70280470054196E9</v>
      </c>
      <c r="B6438" s="1">
        <v>3585.0</v>
      </c>
      <c r="C6438" s="1">
        <v>3599.0</v>
      </c>
    </row>
    <row r="6439">
      <c r="A6439" s="1">
        <v>1.70280470056693E9</v>
      </c>
      <c r="B6439" s="1">
        <v>3581.0</v>
      </c>
      <c r="C6439" s="1">
        <v>3611.0</v>
      </c>
    </row>
    <row r="6440">
      <c r="A6440" s="1">
        <v>1.70280470059124E9</v>
      </c>
      <c r="B6440" s="1">
        <v>3582.0</v>
      </c>
      <c r="C6440" s="1">
        <v>3602.0</v>
      </c>
    </row>
    <row r="6441">
      <c r="A6441" s="1">
        <v>1.70280470061691E9</v>
      </c>
      <c r="B6441" s="1">
        <v>3615.0</v>
      </c>
      <c r="C6441" s="1">
        <v>3557.0</v>
      </c>
    </row>
    <row r="6442">
      <c r="A6442" s="1">
        <v>1.7028047006421E9</v>
      </c>
      <c r="B6442" s="1">
        <v>3583.0</v>
      </c>
      <c r="C6442" s="1">
        <v>3584.0</v>
      </c>
    </row>
    <row r="6443">
      <c r="A6443" s="1">
        <v>1.70280470066691E9</v>
      </c>
      <c r="B6443" s="1">
        <v>3585.0</v>
      </c>
      <c r="C6443" s="1">
        <v>3614.0</v>
      </c>
    </row>
    <row r="6444">
      <c r="A6444" s="1">
        <v>1.70280470069143E9</v>
      </c>
      <c r="B6444" s="1">
        <v>3626.0</v>
      </c>
      <c r="C6444" s="1">
        <v>3635.0</v>
      </c>
    </row>
    <row r="6445">
      <c r="A6445" s="1">
        <v>1.7028047007166E9</v>
      </c>
      <c r="B6445" s="1">
        <v>3584.0</v>
      </c>
      <c r="C6445" s="1">
        <v>3553.0</v>
      </c>
    </row>
    <row r="6446">
      <c r="A6446" s="1">
        <v>1.70280470074232E9</v>
      </c>
      <c r="B6446" s="1">
        <v>3598.0</v>
      </c>
      <c r="C6446" s="1">
        <v>3630.0</v>
      </c>
    </row>
    <row r="6447">
      <c r="A6447" s="1">
        <v>1.70280470076694E9</v>
      </c>
      <c r="B6447" s="1">
        <v>3616.0</v>
      </c>
      <c r="C6447" s="1">
        <v>3613.0</v>
      </c>
    </row>
    <row r="6448">
      <c r="A6448" s="1">
        <v>1.70280470079147E9</v>
      </c>
      <c r="B6448" s="1">
        <v>3538.0</v>
      </c>
      <c r="C6448" s="1">
        <v>3632.0</v>
      </c>
    </row>
    <row r="6449">
      <c r="A6449" s="1">
        <v>1.70280470081653E9</v>
      </c>
      <c r="B6449" s="1">
        <v>3589.0</v>
      </c>
      <c r="C6449" s="1">
        <v>3598.0</v>
      </c>
    </row>
    <row r="6450">
      <c r="A6450" s="1">
        <v>1.70280470084207E9</v>
      </c>
      <c r="B6450" s="1">
        <v>3572.0</v>
      </c>
      <c r="C6450" s="1">
        <v>3583.0</v>
      </c>
    </row>
    <row r="6451">
      <c r="A6451" s="1">
        <v>1.70280470086666E9</v>
      </c>
      <c r="B6451" s="1">
        <v>3570.0</v>
      </c>
      <c r="C6451" s="1">
        <v>3569.0</v>
      </c>
    </row>
    <row r="6452">
      <c r="A6452" s="1">
        <v>1.7028047008919E9</v>
      </c>
      <c r="B6452" s="1">
        <v>3608.0</v>
      </c>
      <c r="C6452" s="1">
        <v>3603.0</v>
      </c>
    </row>
    <row r="6453">
      <c r="A6453" s="1">
        <v>1.70280470091643E9</v>
      </c>
      <c r="B6453" s="1">
        <v>3577.0</v>
      </c>
      <c r="C6453" s="1">
        <v>3591.0</v>
      </c>
    </row>
    <row r="6454">
      <c r="A6454" s="1">
        <v>1.70280470094197E9</v>
      </c>
      <c r="B6454" s="1">
        <v>3560.0</v>
      </c>
      <c r="C6454" s="1">
        <v>3623.0</v>
      </c>
    </row>
    <row r="6455">
      <c r="A6455" s="1">
        <v>1.70280470096655E9</v>
      </c>
      <c r="B6455" s="1">
        <v>3604.0</v>
      </c>
      <c r="C6455" s="1">
        <v>3618.0</v>
      </c>
    </row>
    <row r="6456">
      <c r="A6456" s="1">
        <v>1.70280470099178E9</v>
      </c>
      <c r="B6456" s="1">
        <v>3580.0</v>
      </c>
      <c r="C6456" s="1">
        <v>3619.0</v>
      </c>
    </row>
    <row r="6457">
      <c r="A6457" s="1">
        <v>1.70280470101668E9</v>
      </c>
      <c r="B6457" s="1">
        <v>3566.0</v>
      </c>
      <c r="C6457" s="1">
        <v>3624.0</v>
      </c>
    </row>
    <row r="6458">
      <c r="A6458" s="1">
        <v>1.70280470104191E9</v>
      </c>
      <c r="B6458" s="1">
        <v>3615.0</v>
      </c>
      <c r="C6458" s="1">
        <v>3595.0</v>
      </c>
    </row>
    <row r="6459">
      <c r="A6459" s="1">
        <v>1.70280470106693E9</v>
      </c>
      <c r="B6459" s="1">
        <v>3541.0</v>
      </c>
      <c r="C6459" s="1">
        <v>3592.0</v>
      </c>
    </row>
    <row r="6460">
      <c r="A6460" s="1">
        <v>1.70280470109187E9</v>
      </c>
      <c r="B6460" s="1">
        <v>3591.0</v>
      </c>
      <c r="C6460" s="1">
        <v>3588.0</v>
      </c>
    </row>
    <row r="6461">
      <c r="A6461" s="1">
        <v>1.70280470111695E9</v>
      </c>
      <c r="B6461" s="1">
        <v>3532.0</v>
      </c>
      <c r="C6461" s="1">
        <v>3587.0</v>
      </c>
    </row>
    <row r="6462">
      <c r="A6462" s="1">
        <v>1.70280470114161E9</v>
      </c>
      <c r="B6462" s="1">
        <v>3610.0</v>
      </c>
      <c r="C6462" s="1">
        <v>3606.0</v>
      </c>
    </row>
    <row r="6463">
      <c r="A6463" s="1">
        <v>1.70280470116684E9</v>
      </c>
      <c r="B6463" s="1">
        <v>3594.0</v>
      </c>
      <c r="C6463" s="1">
        <v>3635.0</v>
      </c>
    </row>
    <row r="6464">
      <c r="A6464" s="1">
        <v>1.70280470119199E9</v>
      </c>
      <c r="B6464" s="1">
        <v>3592.0</v>
      </c>
      <c r="C6464" s="1">
        <v>3619.0</v>
      </c>
    </row>
    <row r="6465">
      <c r="A6465" s="1">
        <v>1.70280470121672E9</v>
      </c>
      <c r="B6465" s="1">
        <v>3596.0</v>
      </c>
      <c r="C6465" s="1">
        <v>3595.0</v>
      </c>
    </row>
    <row r="6466">
      <c r="A6466" s="1">
        <v>1.70280470124164E9</v>
      </c>
      <c r="B6466" s="1">
        <v>3587.0</v>
      </c>
      <c r="C6466" s="1">
        <v>3585.0</v>
      </c>
    </row>
    <row r="6467">
      <c r="A6467" s="1">
        <v>1.70280470126699E9</v>
      </c>
      <c r="B6467" s="1">
        <v>3590.0</v>
      </c>
      <c r="C6467" s="1">
        <v>3624.0</v>
      </c>
    </row>
    <row r="6468">
      <c r="A6468" s="1">
        <v>1.70280470129203E9</v>
      </c>
      <c r="B6468" s="1">
        <v>3607.0</v>
      </c>
      <c r="C6468" s="1">
        <v>3604.0</v>
      </c>
    </row>
    <row r="6469">
      <c r="A6469" s="1">
        <v>1.70280470131677E9</v>
      </c>
      <c r="B6469" s="1">
        <v>3543.0</v>
      </c>
      <c r="C6469" s="1">
        <v>3597.0</v>
      </c>
    </row>
    <row r="6470">
      <c r="A6470" s="1">
        <v>1.70280470134213E9</v>
      </c>
      <c r="B6470" s="1">
        <v>3559.0</v>
      </c>
      <c r="C6470" s="1">
        <v>3588.0</v>
      </c>
    </row>
    <row r="6471">
      <c r="A6471" s="1">
        <v>1.70280470136666E9</v>
      </c>
      <c r="B6471" s="1">
        <v>3587.0</v>
      </c>
      <c r="C6471" s="1">
        <v>3586.0</v>
      </c>
    </row>
    <row r="6472">
      <c r="A6472" s="1">
        <v>1.70280470139185E9</v>
      </c>
      <c r="B6472" s="1">
        <v>3589.0</v>
      </c>
      <c r="C6472" s="1">
        <v>3588.0</v>
      </c>
    </row>
    <row r="6473">
      <c r="A6473" s="1">
        <v>1.70280470141703E9</v>
      </c>
      <c r="B6473" s="1">
        <v>3613.0</v>
      </c>
      <c r="C6473" s="1">
        <v>3639.0</v>
      </c>
    </row>
    <row r="6474">
      <c r="A6474" s="1">
        <v>1.70280470144172E9</v>
      </c>
      <c r="B6474" s="1">
        <v>3579.0</v>
      </c>
      <c r="C6474" s="1">
        <v>3593.0</v>
      </c>
    </row>
    <row r="6475">
      <c r="A6475" s="1">
        <v>1.70280470146637E9</v>
      </c>
      <c r="B6475" s="1">
        <v>3597.0</v>
      </c>
      <c r="C6475" s="1">
        <v>3592.0</v>
      </c>
    </row>
    <row r="6476">
      <c r="A6476" s="1">
        <v>1.70280470150435E9</v>
      </c>
      <c r="B6476" s="1">
        <v>3557.0</v>
      </c>
      <c r="C6476" s="1">
        <v>3629.0</v>
      </c>
    </row>
    <row r="6477">
      <c r="A6477" s="1">
        <v>1.70280470151685E9</v>
      </c>
      <c r="B6477" s="1">
        <v>3564.0</v>
      </c>
      <c r="C6477" s="1">
        <v>3563.0</v>
      </c>
    </row>
    <row r="6478">
      <c r="A6478" s="1">
        <v>1.70280470154149E9</v>
      </c>
      <c r="B6478" s="1">
        <v>3609.0</v>
      </c>
      <c r="C6478" s="1">
        <v>3615.0</v>
      </c>
    </row>
    <row r="6479">
      <c r="A6479" s="1">
        <v>1.70280470156679E9</v>
      </c>
      <c r="B6479" s="1">
        <v>3548.0</v>
      </c>
      <c r="C6479" s="1">
        <v>3526.0</v>
      </c>
    </row>
    <row r="6480">
      <c r="A6480" s="1">
        <v>1.70280470159189E9</v>
      </c>
      <c r="B6480" s="1">
        <v>3565.0</v>
      </c>
      <c r="C6480" s="1">
        <v>3600.0</v>
      </c>
    </row>
    <row r="6481">
      <c r="A6481" s="1">
        <v>1.70280470161688E9</v>
      </c>
      <c r="B6481" s="1">
        <v>3565.0</v>
      </c>
      <c r="C6481" s="1">
        <v>3608.0</v>
      </c>
    </row>
    <row r="6482">
      <c r="A6482" s="1">
        <v>1.70280470164162E9</v>
      </c>
      <c r="B6482" s="1">
        <v>3603.0</v>
      </c>
      <c r="C6482" s="1">
        <v>3616.0</v>
      </c>
    </row>
    <row r="6483">
      <c r="A6483" s="1">
        <v>1.7028047016668E9</v>
      </c>
      <c r="B6483" s="1">
        <v>3581.0</v>
      </c>
      <c r="C6483" s="1">
        <v>3576.0</v>
      </c>
    </row>
    <row r="6484">
      <c r="A6484" s="1">
        <v>1.70280470169193E9</v>
      </c>
      <c r="B6484" s="1">
        <v>3598.0</v>
      </c>
      <c r="C6484" s="1">
        <v>3585.0</v>
      </c>
    </row>
    <row r="6485">
      <c r="A6485" s="1">
        <v>1.70280470171698E9</v>
      </c>
      <c r="B6485" s="1">
        <v>3578.0</v>
      </c>
      <c r="C6485" s="1">
        <v>3586.0</v>
      </c>
    </row>
    <row r="6486">
      <c r="A6486" s="1">
        <v>1.70280470174156E9</v>
      </c>
      <c r="B6486" s="1">
        <v>3527.0</v>
      </c>
      <c r="C6486" s="1">
        <v>3593.0</v>
      </c>
    </row>
    <row r="6487">
      <c r="A6487" s="1">
        <v>1.70280470176675E9</v>
      </c>
      <c r="B6487" s="1">
        <v>3586.0</v>
      </c>
      <c r="C6487" s="1">
        <v>3596.0</v>
      </c>
    </row>
    <row r="6488">
      <c r="A6488" s="1">
        <v>1.70280470179204E9</v>
      </c>
      <c r="B6488" s="1">
        <v>3578.0</v>
      </c>
      <c r="C6488" s="1">
        <v>3589.0</v>
      </c>
    </row>
    <row r="6489">
      <c r="A6489" s="1">
        <v>1.70280470181666E9</v>
      </c>
      <c r="B6489" s="1">
        <v>3616.0</v>
      </c>
      <c r="C6489" s="1">
        <v>3603.0</v>
      </c>
    </row>
    <row r="6490">
      <c r="A6490" s="1">
        <v>1.70280470184193E9</v>
      </c>
      <c r="B6490" s="1">
        <v>3599.0</v>
      </c>
      <c r="C6490" s="1">
        <v>3576.0</v>
      </c>
    </row>
    <row r="6491">
      <c r="A6491" s="1">
        <v>1.70280470186653E9</v>
      </c>
      <c r="B6491" s="1">
        <v>3562.0</v>
      </c>
      <c r="C6491" s="1">
        <v>3609.0</v>
      </c>
    </row>
    <row r="6492">
      <c r="A6492" s="1">
        <v>1.70280470189197E9</v>
      </c>
      <c r="B6492" s="1">
        <v>3565.0</v>
      </c>
      <c r="C6492" s="1">
        <v>3552.0</v>
      </c>
    </row>
    <row r="6493">
      <c r="A6493" s="1">
        <v>1.702804701917E9</v>
      </c>
      <c r="B6493" s="1">
        <v>3589.0</v>
      </c>
      <c r="C6493" s="1">
        <v>3576.0</v>
      </c>
    </row>
    <row r="6494">
      <c r="A6494" s="1">
        <v>1.70280470194193E9</v>
      </c>
      <c r="B6494" s="1">
        <v>3592.0</v>
      </c>
      <c r="C6494" s="1">
        <v>3587.0</v>
      </c>
    </row>
    <row r="6495">
      <c r="A6495" s="1">
        <v>1.70280470196647E9</v>
      </c>
      <c r="B6495" s="1">
        <v>3552.0</v>
      </c>
      <c r="C6495" s="1">
        <v>3603.0</v>
      </c>
    </row>
    <row r="6496">
      <c r="A6496" s="1">
        <v>1.7028047019922E9</v>
      </c>
      <c r="B6496" s="1">
        <v>3555.0</v>
      </c>
      <c r="C6496" s="1">
        <v>3608.0</v>
      </c>
    </row>
    <row r="6497">
      <c r="A6497" s="1">
        <v>1.70280470201723E9</v>
      </c>
      <c r="B6497" s="1">
        <v>3582.0</v>
      </c>
      <c r="C6497" s="1">
        <v>3605.0</v>
      </c>
    </row>
    <row r="6498">
      <c r="A6498" s="1">
        <v>1.70280470204182E9</v>
      </c>
      <c r="B6498" s="1">
        <v>3584.0</v>
      </c>
      <c r="C6498" s="1">
        <v>3576.0</v>
      </c>
    </row>
    <row r="6499">
      <c r="A6499" s="1">
        <v>1.70280470206677E9</v>
      </c>
      <c r="B6499" s="1">
        <v>3583.0</v>
      </c>
      <c r="C6499" s="1">
        <v>3603.0</v>
      </c>
    </row>
    <row r="6500">
      <c r="A6500" s="1">
        <v>1.70280470209211E9</v>
      </c>
      <c r="B6500" s="1">
        <v>3567.0</v>
      </c>
      <c r="C6500" s="1">
        <v>3626.0</v>
      </c>
    </row>
    <row r="6501">
      <c r="A6501" s="1">
        <v>1.70280470211712E9</v>
      </c>
      <c r="B6501" s="1">
        <v>3581.0</v>
      </c>
      <c r="C6501" s="1">
        <v>3573.0</v>
      </c>
    </row>
    <row r="6502">
      <c r="A6502" s="1">
        <v>1.70280470214222E9</v>
      </c>
      <c r="B6502" s="1">
        <v>3574.0</v>
      </c>
      <c r="C6502" s="1">
        <v>3558.0</v>
      </c>
    </row>
    <row r="6503">
      <c r="A6503" s="1">
        <v>1.70280470216659E9</v>
      </c>
      <c r="B6503" s="1">
        <v>3589.0</v>
      </c>
      <c r="C6503" s="1">
        <v>3567.0</v>
      </c>
    </row>
    <row r="6504">
      <c r="A6504" s="1">
        <v>1.70280470219212E9</v>
      </c>
      <c r="B6504" s="1">
        <v>3504.0</v>
      </c>
      <c r="C6504" s="1">
        <v>3614.0</v>
      </c>
    </row>
    <row r="6505">
      <c r="A6505" s="1">
        <v>1.70280470221699E9</v>
      </c>
      <c r="B6505" s="1">
        <v>3625.0</v>
      </c>
      <c r="C6505" s="1">
        <v>3595.0</v>
      </c>
    </row>
    <row r="6506">
      <c r="A6506" s="1">
        <v>1.70280470224187E9</v>
      </c>
      <c r="B6506" s="1">
        <v>3601.0</v>
      </c>
      <c r="C6506" s="1">
        <v>3594.0</v>
      </c>
    </row>
    <row r="6507">
      <c r="A6507" s="1">
        <v>1.70280470226676E9</v>
      </c>
      <c r="B6507" s="1">
        <v>3581.0</v>
      </c>
      <c r="C6507" s="1">
        <v>3586.0</v>
      </c>
    </row>
    <row r="6508">
      <c r="A6508" s="1">
        <v>1.7028047022919E9</v>
      </c>
      <c r="B6508" s="1">
        <v>3589.0</v>
      </c>
      <c r="C6508" s="1">
        <v>3627.0</v>
      </c>
    </row>
    <row r="6509">
      <c r="A6509" s="1">
        <v>1.70280470231713E9</v>
      </c>
      <c r="B6509" s="1">
        <v>3537.0</v>
      </c>
      <c r="C6509" s="1">
        <v>3608.0</v>
      </c>
    </row>
    <row r="6510">
      <c r="A6510" s="1">
        <v>1.70280470234254E9</v>
      </c>
      <c r="B6510" s="1">
        <v>3582.0</v>
      </c>
      <c r="C6510" s="1">
        <v>3599.0</v>
      </c>
    </row>
    <row r="6511">
      <c r="A6511" s="1">
        <v>1.70280470236709E9</v>
      </c>
      <c r="B6511" s="1">
        <v>3582.0</v>
      </c>
      <c r="C6511" s="1">
        <v>3633.0</v>
      </c>
    </row>
    <row r="6512">
      <c r="A6512" s="1">
        <v>1.70280470239175E9</v>
      </c>
      <c r="B6512" s="1">
        <v>3587.0</v>
      </c>
      <c r="C6512" s="1">
        <v>3610.0</v>
      </c>
    </row>
    <row r="6513">
      <c r="A6513" s="1">
        <v>1.7028047024171E9</v>
      </c>
      <c r="B6513" s="1">
        <v>3595.0</v>
      </c>
      <c r="C6513" s="1">
        <v>3583.0</v>
      </c>
    </row>
    <row r="6514">
      <c r="A6514" s="1">
        <v>1.70280470244236E9</v>
      </c>
      <c r="B6514" s="1">
        <v>3592.0</v>
      </c>
      <c r="C6514" s="1">
        <v>3618.0</v>
      </c>
    </row>
    <row r="6515">
      <c r="A6515" s="1">
        <v>1.70280470246678E9</v>
      </c>
      <c r="B6515" s="1">
        <v>3542.0</v>
      </c>
      <c r="C6515" s="1">
        <v>3595.0</v>
      </c>
    </row>
    <row r="6516">
      <c r="A6516" s="1">
        <v>1.70280470249165E9</v>
      </c>
      <c r="B6516" s="1">
        <v>3522.0</v>
      </c>
      <c r="C6516" s="1">
        <v>3568.0</v>
      </c>
    </row>
    <row r="6517">
      <c r="A6517" s="1">
        <v>1.70280470251701E9</v>
      </c>
      <c r="B6517" s="1">
        <v>3581.0</v>
      </c>
      <c r="C6517" s="1">
        <v>3584.0</v>
      </c>
    </row>
    <row r="6518">
      <c r="A6518" s="1">
        <v>1.70280470254226E9</v>
      </c>
      <c r="B6518" s="1">
        <v>3591.0</v>
      </c>
      <c r="C6518" s="1">
        <v>3612.0</v>
      </c>
    </row>
    <row r="6519">
      <c r="A6519" s="1">
        <v>1.70280470256704E9</v>
      </c>
      <c r="B6519" s="1">
        <v>3594.0</v>
      </c>
      <c r="C6519" s="1">
        <v>3605.0</v>
      </c>
    </row>
    <row r="6520">
      <c r="A6520" s="1">
        <v>1.70280470259181E9</v>
      </c>
      <c r="B6520" s="1">
        <v>3571.0</v>
      </c>
      <c r="C6520" s="1">
        <v>3600.0</v>
      </c>
    </row>
    <row r="6521">
      <c r="A6521" s="1">
        <v>1.70280470261718E9</v>
      </c>
      <c r="B6521" s="1">
        <v>3599.0</v>
      </c>
      <c r="C6521" s="1">
        <v>3602.0</v>
      </c>
    </row>
    <row r="6522">
      <c r="A6522" s="1">
        <v>1.7028047026423E9</v>
      </c>
      <c r="B6522" s="1">
        <v>3599.0</v>
      </c>
      <c r="C6522" s="1">
        <v>3604.0</v>
      </c>
    </row>
    <row r="6523">
      <c r="A6523" s="1">
        <v>1.70280470266679E9</v>
      </c>
      <c r="B6523" s="1">
        <v>3592.0</v>
      </c>
      <c r="C6523" s="1">
        <v>3624.0</v>
      </c>
    </row>
    <row r="6524">
      <c r="A6524" s="1">
        <v>1.7028047026919E9</v>
      </c>
      <c r="B6524" s="1">
        <v>3561.0</v>
      </c>
      <c r="C6524" s="1">
        <v>3588.0</v>
      </c>
    </row>
    <row r="6525">
      <c r="A6525" s="1">
        <v>1.70280470271715E9</v>
      </c>
      <c r="B6525" s="1">
        <v>3577.0</v>
      </c>
      <c r="C6525" s="1">
        <v>3600.0</v>
      </c>
    </row>
    <row r="6526">
      <c r="A6526" s="1">
        <v>1.70280470274228E9</v>
      </c>
      <c r="B6526" s="1">
        <v>3594.0</v>
      </c>
      <c r="C6526" s="1">
        <v>3613.0</v>
      </c>
    </row>
    <row r="6527">
      <c r="A6527" s="1">
        <v>1.70280470276722E9</v>
      </c>
      <c r="B6527" s="1">
        <v>3588.0</v>
      </c>
      <c r="C6527" s="1">
        <v>3614.0</v>
      </c>
    </row>
    <row r="6528">
      <c r="A6528" s="1">
        <v>1.70280470279162E9</v>
      </c>
      <c r="B6528" s="1">
        <v>3564.0</v>
      </c>
      <c r="C6528" s="1">
        <v>3598.0</v>
      </c>
    </row>
    <row r="6529">
      <c r="A6529" s="1">
        <v>1.70280470281714E9</v>
      </c>
      <c r="B6529" s="1">
        <v>3567.0</v>
      </c>
      <c r="C6529" s="1">
        <v>3593.0</v>
      </c>
    </row>
    <row r="6530">
      <c r="A6530" s="1">
        <v>1.70280470284231E9</v>
      </c>
      <c r="B6530" s="1">
        <v>3505.0</v>
      </c>
      <c r="C6530" s="1">
        <v>3588.0</v>
      </c>
    </row>
    <row r="6531">
      <c r="A6531" s="1">
        <v>1.70280470286711E9</v>
      </c>
      <c r="B6531" s="1">
        <v>3591.0</v>
      </c>
      <c r="C6531" s="1">
        <v>3611.0</v>
      </c>
    </row>
    <row r="6532">
      <c r="A6532" s="1">
        <v>1.7028047028918E9</v>
      </c>
      <c r="B6532" s="1">
        <v>3580.0</v>
      </c>
      <c r="C6532" s="1">
        <v>3594.0</v>
      </c>
    </row>
    <row r="6533">
      <c r="A6533" s="1">
        <v>1.70280470291722E9</v>
      </c>
      <c r="B6533" s="1">
        <v>3590.0</v>
      </c>
      <c r="C6533" s="1">
        <v>3591.0</v>
      </c>
    </row>
    <row r="6534">
      <c r="A6534" s="1">
        <v>1.7028047029423E9</v>
      </c>
      <c r="B6534" s="1">
        <v>3581.0</v>
      </c>
      <c r="C6534" s="1">
        <v>3599.0</v>
      </c>
    </row>
    <row r="6535">
      <c r="A6535" s="1">
        <v>1.70280470296724E9</v>
      </c>
      <c r="B6535" s="1">
        <v>3546.0</v>
      </c>
      <c r="C6535" s="1">
        <v>3569.0</v>
      </c>
    </row>
    <row r="6536">
      <c r="A6536" s="1">
        <v>1.70280470299195E9</v>
      </c>
      <c r="B6536" s="1">
        <v>3557.0</v>
      </c>
      <c r="C6536" s="1">
        <v>3612.0</v>
      </c>
    </row>
    <row r="6537">
      <c r="A6537" s="1">
        <v>1.70280470301728E9</v>
      </c>
      <c r="B6537" s="1">
        <v>3599.0</v>
      </c>
      <c r="C6537" s="1">
        <v>3623.0</v>
      </c>
    </row>
    <row r="6538">
      <c r="A6538" s="1">
        <v>1.70280470304244E9</v>
      </c>
      <c r="B6538" s="1">
        <v>3588.0</v>
      </c>
      <c r="C6538" s="1">
        <v>3599.0</v>
      </c>
    </row>
    <row r="6539">
      <c r="A6539" s="1">
        <v>1.7028047030673E9</v>
      </c>
      <c r="B6539" s="1">
        <v>3597.0</v>
      </c>
      <c r="C6539" s="1">
        <v>3591.0</v>
      </c>
    </row>
    <row r="6540">
      <c r="A6540" s="1">
        <v>1.70280470309221E9</v>
      </c>
      <c r="B6540" s="1">
        <v>3571.0</v>
      </c>
      <c r="C6540" s="1">
        <v>3626.0</v>
      </c>
    </row>
    <row r="6541">
      <c r="A6541" s="1">
        <v>1.70280470311708E9</v>
      </c>
      <c r="B6541" s="1">
        <v>3576.0</v>
      </c>
      <c r="C6541" s="1">
        <v>3591.0</v>
      </c>
    </row>
    <row r="6542">
      <c r="A6542" s="1">
        <v>1.70280470314259E9</v>
      </c>
      <c r="B6542" s="1">
        <v>3545.0</v>
      </c>
      <c r="C6542" s="1">
        <v>3594.0</v>
      </c>
    </row>
    <row r="6543">
      <c r="A6543" s="1">
        <v>1.70280470316738E9</v>
      </c>
      <c r="B6543" s="1">
        <v>3584.0</v>
      </c>
      <c r="C6543" s="1">
        <v>3588.0</v>
      </c>
    </row>
    <row r="6544">
      <c r="A6544" s="1">
        <v>1.70280470319208E9</v>
      </c>
      <c r="B6544" s="1">
        <v>3501.0</v>
      </c>
      <c r="C6544" s="1">
        <v>3610.0</v>
      </c>
    </row>
    <row r="6545">
      <c r="A6545" s="1">
        <v>1.70280470321722E9</v>
      </c>
      <c r="B6545" s="1">
        <v>3577.0</v>
      </c>
      <c r="C6545" s="1">
        <v>3607.0</v>
      </c>
    </row>
    <row r="6546">
      <c r="A6546" s="1">
        <v>1.70280470324262E9</v>
      </c>
      <c r="B6546" s="1">
        <v>3604.0</v>
      </c>
      <c r="C6546" s="1">
        <v>3585.0</v>
      </c>
    </row>
    <row r="6547">
      <c r="A6547" s="1">
        <v>1.70280470326739E9</v>
      </c>
      <c r="B6547" s="1">
        <v>3500.0</v>
      </c>
      <c r="C6547" s="1">
        <v>3598.0</v>
      </c>
    </row>
    <row r="6548">
      <c r="A6548" s="1">
        <v>1.70280470329217E9</v>
      </c>
      <c r="B6548" s="1">
        <v>3595.0</v>
      </c>
      <c r="C6548" s="1">
        <v>3635.0</v>
      </c>
    </row>
    <row r="6549">
      <c r="A6549" s="1">
        <v>1.70280470331722E9</v>
      </c>
      <c r="B6549" s="1">
        <v>3554.0</v>
      </c>
      <c r="C6549" s="1">
        <v>3600.0</v>
      </c>
    </row>
    <row r="6550">
      <c r="A6550" s="1">
        <v>1.70280470334236E9</v>
      </c>
      <c r="B6550" s="1">
        <v>3600.0</v>
      </c>
      <c r="C6550" s="1">
        <v>3599.0</v>
      </c>
    </row>
    <row r="6551">
      <c r="A6551" s="1">
        <v>1.70280470336745E9</v>
      </c>
      <c r="B6551" s="1">
        <v>3561.0</v>
      </c>
      <c r="C6551" s="1">
        <v>3589.0</v>
      </c>
    </row>
    <row r="6552">
      <c r="A6552" s="1">
        <v>1.70280470339213E9</v>
      </c>
      <c r="B6552" s="1">
        <v>3558.0</v>
      </c>
      <c r="C6552" s="1">
        <v>3596.0</v>
      </c>
    </row>
    <row r="6553">
      <c r="A6553" s="1">
        <v>1.70280470341708E9</v>
      </c>
      <c r="B6553" s="1">
        <v>3603.0</v>
      </c>
      <c r="C6553" s="1">
        <v>3625.0</v>
      </c>
    </row>
    <row r="6554">
      <c r="A6554" s="1">
        <v>1.70280470344265E9</v>
      </c>
      <c r="B6554" s="1">
        <v>3590.0</v>
      </c>
      <c r="C6554" s="1">
        <v>3631.0</v>
      </c>
    </row>
    <row r="6555">
      <c r="A6555" s="1">
        <v>1.70280470346729E9</v>
      </c>
      <c r="B6555" s="1">
        <v>3578.0</v>
      </c>
      <c r="C6555" s="1">
        <v>3534.0</v>
      </c>
    </row>
    <row r="6556">
      <c r="A6556" s="1">
        <v>1.70280470349212E9</v>
      </c>
      <c r="B6556" s="1">
        <v>3590.0</v>
      </c>
      <c r="C6556" s="1">
        <v>3609.0</v>
      </c>
    </row>
    <row r="6557">
      <c r="A6557" s="1">
        <v>1.7028047035171E9</v>
      </c>
      <c r="B6557" s="1">
        <v>3601.0</v>
      </c>
      <c r="C6557" s="1">
        <v>3568.0</v>
      </c>
    </row>
    <row r="6558">
      <c r="A6558" s="1">
        <v>1.70280470354242E9</v>
      </c>
      <c r="B6558" s="1">
        <v>3582.0</v>
      </c>
      <c r="C6558" s="1">
        <v>3616.0</v>
      </c>
    </row>
    <row r="6559">
      <c r="A6559" s="1">
        <v>1.70280470356752E9</v>
      </c>
      <c r="B6559" s="1">
        <v>3584.0</v>
      </c>
      <c r="C6559" s="1">
        <v>3611.0</v>
      </c>
    </row>
    <row r="6560">
      <c r="A6560" s="1">
        <v>1.7028047035923E9</v>
      </c>
      <c r="B6560" s="1">
        <v>3592.0</v>
      </c>
      <c r="C6560" s="1">
        <v>3582.0</v>
      </c>
    </row>
    <row r="6561">
      <c r="A6561" s="1">
        <v>1.70280470361715E9</v>
      </c>
      <c r="B6561" s="1">
        <v>3612.0</v>
      </c>
      <c r="C6561" s="1">
        <v>3589.0</v>
      </c>
    </row>
    <row r="6562">
      <c r="A6562" s="1">
        <v>1.70280470364237E9</v>
      </c>
      <c r="B6562" s="1">
        <v>3565.0</v>
      </c>
      <c r="C6562" s="1">
        <v>3573.0</v>
      </c>
    </row>
    <row r="6563">
      <c r="A6563" s="1">
        <v>1.7028047036674E9</v>
      </c>
      <c r="B6563" s="1">
        <v>3585.0</v>
      </c>
      <c r="C6563" s="1">
        <v>3608.0</v>
      </c>
    </row>
    <row r="6564">
      <c r="A6564" s="1">
        <v>1.70280470369248E9</v>
      </c>
      <c r="B6564" s="1">
        <v>3580.0</v>
      </c>
      <c r="C6564" s="1">
        <v>3608.0</v>
      </c>
    </row>
    <row r="6565">
      <c r="A6565" s="1">
        <v>1.70280470371708E9</v>
      </c>
      <c r="B6565" s="1">
        <v>3586.0</v>
      </c>
      <c r="C6565" s="1">
        <v>3617.0</v>
      </c>
    </row>
    <row r="6566">
      <c r="A6566" s="1">
        <v>1.70280470374266E9</v>
      </c>
      <c r="B6566" s="1">
        <v>3633.0</v>
      </c>
      <c r="C6566" s="1">
        <v>3610.0</v>
      </c>
    </row>
    <row r="6567">
      <c r="A6567" s="1">
        <v>1.70280470376743E9</v>
      </c>
      <c r="B6567" s="1">
        <v>3570.0</v>
      </c>
      <c r="C6567" s="1">
        <v>3609.0</v>
      </c>
    </row>
    <row r="6568">
      <c r="A6568" s="1">
        <v>1.70280470379258E9</v>
      </c>
      <c r="B6568" s="1">
        <v>3568.0</v>
      </c>
      <c r="C6568" s="1">
        <v>3614.0</v>
      </c>
    </row>
    <row r="6569">
      <c r="A6569" s="1">
        <v>1.70280470381716E9</v>
      </c>
      <c r="B6569" s="1">
        <v>3580.0</v>
      </c>
      <c r="C6569" s="1">
        <v>3644.0</v>
      </c>
    </row>
    <row r="6570">
      <c r="A6570" s="1">
        <v>1.70280470384254E9</v>
      </c>
      <c r="B6570" s="1">
        <v>3567.0</v>
      </c>
      <c r="C6570" s="1">
        <v>3603.0</v>
      </c>
    </row>
    <row r="6571">
      <c r="A6571" s="1">
        <v>1.70280470386734E9</v>
      </c>
      <c r="B6571" s="1">
        <v>3540.0</v>
      </c>
      <c r="C6571" s="1">
        <v>3575.0</v>
      </c>
    </row>
    <row r="6572">
      <c r="A6572" s="1">
        <v>1.70280470389246E9</v>
      </c>
      <c r="B6572" s="1">
        <v>3568.0</v>
      </c>
      <c r="C6572" s="1">
        <v>3585.0</v>
      </c>
    </row>
    <row r="6573">
      <c r="A6573" s="1">
        <v>1.702804703917E9</v>
      </c>
      <c r="B6573" s="1">
        <v>3561.0</v>
      </c>
      <c r="C6573" s="1">
        <v>3593.0</v>
      </c>
    </row>
    <row r="6574">
      <c r="A6574" s="1">
        <v>1.70280470394238E9</v>
      </c>
      <c r="B6574" s="1">
        <v>3586.0</v>
      </c>
      <c r="C6574" s="1">
        <v>3596.0</v>
      </c>
    </row>
    <row r="6575">
      <c r="A6575" s="1">
        <v>1.70280470396729E9</v>
      </c>
      <c r="B6575" s="1">
        <v>3574.0</v>
      </c>
      <c r="C6575" s="1">
        <v>3604.0</v>
      </c>
    </row>
    <row r="6576">
      <c r="A6576" s="1">
        <v>1.70280470399265E9</v>
      </c>
      <c r="B6576" s="1">
        <v>3567.0</v>
      </c>
      <c r="C6576" s="1">
        <v>3541.0</v>
      </c>
    </row>
    <row r="6577">
      <c r="A6577" s="1">
        <v>1.70280470401721E9</v>
      </c>
      <c r="B6577" s="1">
        <v>3602.0</v>
      </c>
      <c r="C6577" s="1">
        <v>3609.0</v>
      </c>
    </row>
    <row r="6578">
      <c r="A6578" s="1">
        <v>1.70280470404231E9</v>
      </c>
      <c r="B6578" s="1">
        <v>3549.0</v>
      </c>
      <c r="C6578" s="1">
        <v>3555.0</v>
      </c>
    </row>
    <row r="6579">
      <c r="A6579" s="1">
        <v>1.70280470406747E9</v>
      </c>
      <c r="B6579" s="1">
        <v>3610.0</v>
      </c>
      <c r="C6579" s="1">
        <v>3591.0</v>
      </c>
    </row>
    <row r="6580">
      <c r="A6580" s="1">
        <v>1.7028047040926E9</v>
      </c>
      <c r="B6580" s="1">
        <v>3596.0</v>
      </c>
      <c r="C6580" s="1">
        <v>3636.0</v>
      </c>
    </row>
    <row r="6581">
      <c r="A6581" s="1">
        <v>1.70280470411688E9</v>
      </c>
      <c r="B6581" s="1">
        <v>3572.0</v>
      </c>
      <c r="C6581" s="1">
        <v>3594.0</v>
      </c>
    </row>
    <row r="6582">
      <c r="A6582" s="1">
        <v>1.70280470414201E9</v>
      </c>
      <c r="B6582" s="1">
        <v>3587.0</v>
      </c>
      <c r="C6582" s="1">
        <v>3577.0</v>
      </c>
    </row>
    <row r="6583">
      <c r="A6583" s="1">
        <v>1.70280470416742E9</v>
      </c>
      <c r="B6583" s="1">
        <v>3611.0</v>
      </c>
      <c r="C6583" s="1">
        <v>3622.0</v>
      </c>
    </row>
    <row r="6584">
      <c r="A6584" s="1">
        <v>1.70280470419251E9</v>
      </c>
      <c r="B6584" s="1">
        <v>3574.0</v>
      </c>
      <c r="C6584" s="1">
        <v>3580.0</v>
      </c>
    </row>
    <row r="6585">
      <c r="A6585" s="1">
        <v>1.70280470421712E9</v>
      </c>
      <c r="B6585" s="1">
        <v>3561.0</v>
      </c>
      <c r="C6585" s="1">
        <v>3616.0</v>
      </c>
    </row>
    <row r="6586">
      <c r="A6586" s="1">
        <v>1.70280470424219E9</v>
      </c>
      <c r="B6586" s="1">
        <v>3564.0</v>
      </c>
      <c r="C6586" s="1">
        <v>3611.0</v>
      </c>
    </row>
    <row r="6587">
      <c r="A6587" s="1">
        <v>1.70280470426749E9</v>
      </c>
      <c r="B6587" s="1">
        <v>3569.0</v>
      </c>
      <c r="C6587" s="1">
        <v>3627.0</v>
      </c>
    </row>
    <row r="6588">
      <c r="A6588" s="1">
        <v>1.70280470429249E9</v>
      </c>
      <c r="B6588" s="1">
        <v>3581.0</v>
      </c>
      <c r="C6588" s="1">
        <v>3605.0</v>
      </c>
    </row>
    <row r="6589">
      <c r="A6589" s="1">
        <v>1.70280470431724E9</v>
      </c>
      <c r="B6589" s="1">
        <v>3602.0</v>
      </c>
      <c r="C6589" s="1">
        <v>3604.0</v>
      </c>
    </row>
    <row r="6590">
      <c r="A6590" s="1">
        <v>1.70280470434217E9</v>
      </c>
      <c r="B6590" s="1">
        <v>3603.0</v>
      </c>
      <c r="C6590" s="1">
        <v>3628.0</v>
      </c>
    </row>
    <row r="6591">
      <c r="A6591" s="1">
        <v>1.70280470436725E9</v>
      </c>
      <c r="B6591" s="1">
        <v>3593.0</v>
      </c>
      <c r="C6591" s="1">
        <v>3592.0</v>
      </c>
    </row>
    <row r="6592">
      <c r="A6592" s="1">
        <v>1.7028047043926E9</v>
      </c>
      <c r="B6592" s="1">
        <v>3578.0</v>
      </c>
      <c r="C6592" s="1">
        <v>3588.0</v>
      </c>
    </row>
    <row r="6593">
      <c r="A6593" s="1">
        <v>1.70280470441747E9</v>
      </c>
      <c r="B6593" s="1">
        <v>3563.0</v>
      </c>
      <c r="C6593" s="1">
        <v>3597.0</v>
      </c>
    </row>
    <row r="6594">
      <c r="A6594" s="1">
        <v>1.70280470444242E9</v>
      </c>
      <c r="B6594" s="1">
        <v>3619.0</v>
      </c>
      <c r="C6594" s="1">
        <v>3595.0</v>
      </c>
    </row>
    <row r="6595">
      <c r="A6595" s="1">
        <v>1.70280470446685E9</v>
      </c>
      <c r="B6595" s="1">
        <v>3594.0</v>
      </c>
      <c r="C6595" s="1">
        <v>3607.0</v>
      </c>
    </row>
    <row r="6596">
      <c r="A6596" s="1">
        <v>1.70280470449252E9</v>
      </c>
      <c r="B6596" s="1">
        <v>3622.0</v>
      </c>
      <c r="C6596" s="1">
        <v>3631.0</v>
      </c>
    </row>
    <row r="6597">
      <c r="A6597" s="1">
        <v>1.70280470451733E9</v>
      </c>
      <c r="B6597" s="1">
        <v>3624.0</v>
      </c>
      <c r="C6597" s="1">
        <v>3606.0</v>
      </c>
    </row>
    <row r="6598">
      <c r="A6598" s="1">
        <v>1.70280470454227E9</v>
      </c>
      <c r="B6598" s="1">
        <v>3616.0</v>
      </c>
      <c r="C6598" s="1">
        <v>3614.0</v>
      </c>
    </row>
    <row r="6599">
      <c r="A6599" s="1">
        <v>1.70280470456726E9</v>
      </c>
      <c r="B6599" s="1">
        <v>3572.0</v>
      </c>
      <c r="C6599" s="1">
        <v>3575.0</v>
      </c>
    </row>
    <row r="6600">
      <c r="A6600" s="1">
        <v>1.70280470459251E9</v>
      </c>
      <c r="B6600" s="1">
        <v>3601.0</v>
      </c>
      <c r="C6600" s="1">
        <v>3601.0</v>
      </c>
    </row>
    <row r="6601">
      <c r="A6601" s="1">
        <v>1.702804704617E9</v>
      </c>
      <c r="B6601" s="1">
        <v>3590.0</v>
      </c>
      <c r="C6601" s="1">
        <v>3622.0</v>
      </c>
    </row>
    <row r="6602">
      <c r="A6602" s="1">
        <v>1.70280470464269E9</v>
      </c>
      <c r="B6602" s="1">
        <v>3574.0</v>
      </c>
      <c r="C6602" s="1">
        <v>3615.0</v>
      </c>
    </row>
    <row r="6603">
      <c r="A6603" s="1">
        <v>1.70280470466733E9</v>
      </c>
      <c r="B6603" s="1">
        <v>3584.0</v>
      </c>
      <c r="C6603" s="1">
        <v>3608.0</v>
      </c>
    </row>
    <row r="6604">
      <c r="A6604" s="1">
        <v>1.70280470469227E9</v>
      </c>
      <c r="B6604" s="1">
        <v>3589.0</v>
      </c>
      <c r="C6604" s="1">
        <v>3570.0</v>
      </c>
    </row>
    <row r="6605">
      <c r="A6605" s="1">
        <v>1.70280470471749E9</v>
      </c>
      <c r="B6605" s="1">
        <v>3573.0</v>
      </c>
      <c r="C6605" s="1">
        <v>3579.0</v>
      </c>
    </row>
    <row r="6606">
      <c r="A6606" s="1">
        <v>1.70280470474231E9</v>
      </c>
      <c r="B6606" s="1">
        <v>3567.0</v>
      </c>
      <c r="C6606" s="1">
        <v>3602.0</v>
      </c>
    </row>
    <row r="6607">
      <c r="A6607" s="1">
        <v>1.70280470476725E9</v>
      </c>
      <c r="B6607" s="1">
        <v>3616.0</v>
      </c>
      <c r="C6607" s="1">
        <v>3615.0</v>
      </c>
    </row>
    <row r="6608">
      <c r="A6608" s="1">
        <v>1.70280470479227E9</v>
      </c>
      <c r="B6608" s="1">
        <v>3570.0</v>
      </c>
      <c r="C6608" s="1">
        <v>3600.0</v>
      </c>
    </row>
    <row r="6609">
      <c r="A6609" s="1">
        <v>1.70280470481751E9</v>
      </c>
      <c r="B6609" s="1">
        <v>3581.0</v>
      </c>
      <c r="C6609" s="1">
        <v>3586.0</v>
      </c>
    </row>
    <row r="6610">
      <c r="A6610" s="1">
        <v>1.70280470484294E9</v>
      </c>
      <c r="B6610" s="1">
        <v>3584.0</v>
      </c>
      <c r="C6610" s="1">
        <v>3582.0</v>
      </c>
    </row>
    <row r="6611">
      <c r="A6611" s="1">
        <v>1.70280470486737E9</v>
      </c>
      <c r="B6611" s="1">
        <v>3596.0</v>
      </c>
      <c r="C6611" s="1">
        <v>3605.0</v>
      </c>
    </row>
    <row r="6612">
      <c r="A6612" s="1">
        <v>1.70280470489232E9</v>
      </c>
      <c r="B6612" s="1">
        <v>3595.0</v>
      </c>
      <c r="C6612" s="1">
        <v>3602.0</v>
      </c>
    </row>
    <row r="6613">
      <c r="A6613" s="1">
        <v>1.70280470491762E9</v>
      </c>
      <c r="B6613" s="1">
        <v>3592.0</v>
      </c>
      <c r="C6613" s="1">
        <v>3614.0</v>
      </c>
    </row>
    <row r="6614">
      <c r="A6614" s="1">
        <v>1.70280470494271E9</v>
      </c>
      <c r="B6614" s="1">
        <v>3555.0</v>
      </c>
      <c r="C6614" s="1">
        <v>3604.0</v>
      </c>
    </row>
    <row r="6615">
      <c r="A6615" s="1">
        <v>1.7028047049676E9</v>
      </c>
      <c r="B6615" s="1">
        <v>3579.0</v>
      </c>
      <c r="C6615" s="1">
        <v>3585.0</v>
      </c>
    </row>
    <row r="6616">
      <c r="A6616" s="1">
        <v>1.70280470499212E9</v>
      </c>
      <c r="B6616" s="1">
        <v>3573.0</v>
      </c>
      <c r="C6616" s="1">
        <v>3595.0</v>
      </c>
    </row>
    <row r="6617">
      <c r="A6617" s="1">
        <v>1.70280470501745E9</v>
      </c>
      <c r="B6617" s="1">
        <v>3601.0</v>
      </c>
      <c r="C6617" s="1">
        <v>3619.0</v>
      </c>
    </row>
    <row r="6618">
      <c r="A6618" s="1">
        <v>1.70280470504279E9</v>
      </c>
      <c r="B6618" s="1">
        <v>3580.0</v>
      </c>
      <c r="C6618" s="1">
        <v>3586.0</v>
      </c>
    </row>
    <row r="6619">
      <c r="A6619" s="1">
        <v>1.70280470506742E9</v>
      </c>
      <c r="B6619" s="1">
        <v>3564.0</v>
      </c>
      <c r="C6619" s="1">
        <v>3586.0</v>
      </c>
    </row>
    <row r="6620">
      <c r="A6620" s="1">
        <v>1.70280470509247E9</v>
      </c>
      <c r="B6620" s="1">
        <v>3579.0</v>
      </c>
      <c r="C6620" s="1">
        <v>3593.0</v>
      </c>
    </row>
    <row r="6621">
      <c r="A6621" s="1">
        <v>1.70280470511739E9</v>
      </c>
      <c r="B6621" s="1">
        <v>3570.0</v>
      </c>
      <c r="C6621" s="1">
        <v>3596.0</v>
      </c>
    </row>
    <row r="6622">
      <c r="A6622" s="1">
        <v>1.70280470514258E9</v>
      </c>
      <c r="B6622" s="1">
        <v>3523.0</v>
      </c>
      <c r="C6622" s="1">
        <v>3574.0</v>
      </c>
    </row>
    <row r="6623">
      <c r="A6623" s="1">
        <v>1.70280470516762E9</v>
      </c>
      <c r="B6623" s="1">
        <v>3622.0</v>
      </c>
      <c r="C6623" s="1">
        <v>3563.0</v>
      </c>
    </row>
    <row r="6624">
      <c r="A6624" s="1">
        <v>1.70280470519238E9</v>
      </c>
      <c r="B6624" s="1">
        <v>3605.0</v>
      </c>
      <c r="C6624" s="1">
        <v>3558.0</v>
      </c>
    </row>
    <row r="6625">
      <c r="A6625" s="1">
        <v>1.70280470521705E9</v>
      </c>
      <c r="B6625" s="1">
        <v>3575.0</v>
      </c>
      <c r="C6625" s="1">
        <v>3592.0</v>
      </c>
    </row>
    <row r="6626">
      <c r="A6626" s="1">
        <v>1.70280470524282E9</v>
      </c>
      <c r="B6626" s="1">
        <v>3641.0</v>
      </c>
      <c r="C6626" s="1">
        <v>3611.0</v>
      </c>
    </row>
    <row r="6627">
      <c r="A6627" s="1">
        <v>1.70280470526772E9</v>
      </c>
      <c r="B6627" s="1">
        <v>3594.0</v>
      </c>
      <c r="C6627" s="1">
        <v>3598.0</v>
      </c>
    </row>
    <row r="6628">
      <c r="A6628" s="1">
        <v>1.70280470529256E9</v>
      </c>
      <c r="B6628" s="1">
        <v>3586.0</v>
      </c>
      <c r="C6628" s="1">
        <v>3558.0</v>
      </c>
    </row>
    <row r="6629">
      <c r="A6629" s="1">
        <v>1.70280470531711E9</v>
      </c>
      <c r="B6629" s="1">
        <v>3595.0</v>
      </c>
      <c r="C6629" s="1">
        <v>3608.0</v>
      </c>
    </row>
    <row r="6630">
      <c r="A6630" s="1">
        <v>1.70280470534264E9</v>
      </c>
      <c r="B6630" s="1">
        <v>3574.0</v>
      </c>
      <c r="C6630" s="1">
        <v>3589.0</v>
      </c>
    </row>
    <row r="6631">
      <c r="A6631" s="1">
        <v>1.7028047053677E9</v>
      </c>
      <c r="B6631" s="1">
        <v>3600.0</v>
      </c>
      <c r="C6631" s="1">
        <v>3621.0</v>
      </c>
    </row>
    <row r="6632">
      <c r="A6632" s="1">
        <v>1.70280470539266E9</v>
      </c>
      <c r="B6632" s="1">
        <v>3593.0</v>
      </c>
      <c r="C6632" s="1">
        <v>3601.0</v>
      </c>
    </row>
    <row r="6633">
      <c r="A6633" s="1">
        <v>1.7028047054174E9</v>
      </c>
      <c r="B6633" s="1">
        <v>3553.0</v>
      </c>
      <c r="C6633" s="1">
        <v>3602.0</v>
      </c>
    </row>
    <row r="6634">
      <c r="A6634" s="1">
        <v>1.70280470544263E9</v>
      </c>
      <c r="B6634" s="1">
        <v>3579.0</v>
      </c>
      <c r="C6634" s="1">
        <v>3553.0</v>
      </c>
    </row>
    <row r="6635">
      <c r="A6635" s="1">
        <v>1.70280470546753E9</v>
      </c>
      <c r="B6635" s="1">
        <v>3582.0</v>
      </c>
      <c r="C6635" s="1">
        <v>3609.0</v>
      </c>
    </row>
    <row r="6636">
      <c r="A6636" s="1">
        <v>1.70280470549255E9</v>
      </c>
      <c r="B6636" s="1">
        <v>3592.0</v>
      </c>
      <c r="C6636" s="1">
        <v>3619.0</v>
      </c>
    </row>
    <row r="6637">
      <c r="A6637" s="1">
        <v>1.70280470551732E9</v>
      </c>
      <c r="B6637" s="1">
        <v>3553.0</v>
      </c>
      <c r="C6637" s="1">
        <v>3602.0</v>
      </c>
    </row>
    <row r="6638">
      <c r="A6638" s="1">
        <v>1.70280470554254E9</v>
      </c>
      <c r="B6638" s="1">
        <v>3568.0</v>
      </c>
      <c r="C6638" s="1">
        <v>3615.0</v>
      </c>
    </row>
    <row r="6639">
      <c r="A6639" s="1">
        <v>1.70280470556753E9</v>
      </c>
      <c r="B6639" s="1">
        <v>3599.0</v>
      </c>
      <c r="C6639" s="1">
        <v>3615.0</v>
      </c>
    </row>
    <row r="6640">
      <c r="A6640" s="1">
        <v>1.70280470559261E9</v>
      </c>
      <c r="B6640" s="1">
        <v>3576.0</v>
      </c>
      <c r="C6640" s="1">
        <v>3602.0</v>
      </c>
    </row>
    <row r="6641">
      <c r="A6641" s="1">
        <v>1.70280470561759E9</v>
      </c>
      <c r="B6641" s="1">
        <v>3563.0</v>
      </c>
      <c r="C6641" s="1">
        <v>3599.0</v>
      </c>
    </row>
    <row r="6642">
      <c r="A6642" s="1">
        <v>1.70280470564224E9</v>
      </c>
      <c r="B6642" s="1">
        <v>3594.0</v>
      </c>
      <c r="C6642" s="1">
        <v>3627.0</v>
      </c>
    </row>
    <row r="6643">
      <c r="A6643" s="1">
        <v>1.70280470566763E9</v>
      </c>
      <c r="B6643" s="1">
        <v>3597.0</v>
      </c>
      <c r="C6643" s="1">
        <v>3620.0</v>
      </c>
    </row>
    <row r="6644">
      <c r="A6644" s="1">
        <v>1.70280470569276E9</v>
      </c>
      <c r="B6644" s="1">
        <v>3616.0</v>
      </c>
      <c r="C6644" s="1">
        <v>3616.0</v>
      </c>
    </row>
    <row r="6645">
      <c r="A6645" s="1">
        <v>1.70280470571779E9</v>
      </c>
      <c r="B6645" s="1">
        <v>3585.0</v>
      </c>
      <c r="C6645" s="1">
        <v>3617.0</v>
      </c>
    </row>
    <row r="6646">
      <c r="A6646" s="1">
        <v>1.70280470574238E9</v>
      </c>
      <c r="B6646" s="1">
        <v>3568.0</v>
      </c>
      <c r="C6646" s="1">
        <v>3553.0</v>
      </c>
    </row>
    <row r="6647">
      <c r="A6647" s="1">
        <v>1.70280470576732E9</v>
      </c>
      <c r="B6647" s="1">
        <v>3615.0</v>
      </c>
      <c r="C6647" s="1">
        <v>3560.0</v>
      </c>
    </row>
    <row r="6648">
      <c r="A6648" s="1">
        <v>1.70280470579285E9</v>
      </c>
      <c r="B6648" s="1">
        <v>3565.0</v>
      </c>
      <c r="C6648" s="1">
        <v>3606.0</v>
      </c>
    </row>
    <row r="6649">
      <c r="A6649" s="1">
        <v>1.70280470581763E9</v>
      </c>
      <c r="B6649" s="1">
        <v>3554.0</v>
      </c>
      <c r="C6649" s="1">
        <v>3606.0</v>
      </c>
    </row>
    <row r="6650">
      <c r="A6650" s="1">
        <v>1.70280470584243E9</v>
      </c>
      <c r="B6650" s="1">
        <v>3551.0</v>
      </c>
      <c r="C6650" s="1">
        <v>3616.0</v>
      </c>
    </row>
    <row r="6651">
      <c r="A6651" s="1">
        <v>1.70280470586735E9</v>
      </c>
      <c r="B6651" s="1">
        <v>3562.0</v>
      </c>
      <c r="C6651" s="1">
        <v>3591.0</v>
      </c>
    </row>
    <row r="6652">
      <c r="A6652" s="1">
        <v>1.70280470589265E9</v>
      </c>
      <c r="B6652" s="1">
        <v>3554.0</v>
      </c>
      <c r="C6652" s="1">
        <v>3578.0</v>
      </c>
    </row>
    <row r="6653">
      <c r="A6653" s="1">
        <v>1.70280470591795E9</v>
      </c>
      <c r="B6653" s="1">
        <v>3585.0</v>
      </c>
      <c r="C6653" s="1">
        <v>3589.0</v>
      </c>
    </row>
    <row r="6654">
      <c r="A6654" s="1">
        <v>1.70280470594269E9</v>
      </c>
      <c r="B6654" s="1">
        <v>3580.0</v>
      </c>
      <c r="C6654" s="1">
        <v>3541.0</v>
      </c>
    </row>
    <row r="6655">
      <c r="A6655" s="1">
        <v>1.70280470596751E9</v>
      </c>
      <c r="B6655" s="1">
        <v>3579.0</v>
      </c>
      <c r="C6655" s="1">
        <v>3601.0</v>
      </c>
    </row>
    <row r="6656">
      <c r="A6656" s="1">
        <v>1.70280470599321E9</v>
      </c>
      <c r="B6656" s="1">
        <v>3576.0</v>
      </c>
      <c r="C6656" s="1">
        <v>3565.0</v>
      </c>
    </row>
    <row r="6657">
      <c r="A6657" s="1">
        <v>1.70280470601789E9</v>
      </c>
      <c r="B6657" s="1">
        <v>3576.0</v>
      </c>
      <c r="C6657" s="1">
        <v>3588.0</v>
      </c>
    </row>
    <row r="6658">
      <c r="A6658" s="1">
        <v>1.70280470604251E9</v>
      </c>
      <c r="B6658" s="1">
        <v>3601.0</v>
      </c>
      <c r="C6658" s="1">
        <v>3558.0</v>
      </c>
    </row>
    <row r="6659">
      <c r="A6659" s="1">
        <v>1.70280470606772E9</v>
      </c>
      <c r="B6659" s="1">
        <v>3553.0</v>
      </c>
      <c r="C6659" s="1">
        <v>3598.0</v>
      </c>
    </row>
    <row r="6660">
      <c r="A6660" s="1">
        <v>1.7028047060929E9</v>
      </c>
      <c r="B6660" s="1">
        <v>3589.0</v>
      </c>
      <c r="C6660" s="1">
        <v>3610.0</v>
      </c>
    </row>
    <row r="6661">
      <c r="A6661" s="1">
        <v>1.70280470611788E9</v>
      </c>
      <c r="B6661" s="1">
        <v>3593.0</v>
      </c>
      <c r="C6661" s="1">
        <v>3607.0</v>
      </c>
    </row>
    <row r="6662">
      <c r="A6662" s="1">
        <v>1.70280470614288E9</v>
      </c>
      <c r="B6662" s="1">
        <v>3596.0</v>
      </c>
      <c r="C6662" s="1">
        <v>3619.0</v>
      </c>
    </row>
    <row r="6663">
      <c r="A6663" s="1">
        <v>1.70280470616756E9</v>
      </c>
      <c r="B6663" s="1">
        <v>3553.0</v>
      </c>
      <c r="C6663" s="1">
        <v>3624.0</v>
      </c>
    </row>
    <row r="6664">
      <c r="A6664" s="1">
        <v>1.70280470619269E9</v>
      </c>
      <c r="B6664" s="1">
        <v>3549.0</v>
      </c>
      <c r="C6664" s="1">
        <v>3578.0</v>
      </c>
    </row>
    <row r="6665">
      <c r="A6665" s="1">
        <v>1.70280470621764E9</v>
      </c>
      <c r="B6665" s="1">
        <v>3579.0</v>
      </c>
      <c r="C6665" s="1">
        <v>3592.0</v>
      </c>
    </row>
    <row r="6666">
      <c r="A6666" s="1">
        <v>1.70280470624268E9</v>
      </c>
      <c r="B6666" s="1">
        <v>3545.0</v>
      </c>
      <c r="C6666" s="1">
        <v>3569.0</v>
      </c>
    </row>
    <row r="6667">
      <c r="A6667" s="1">
        <v>1.70280470626736E9</v>
      </c>
      <c r="B6667" s="1">
        <v>3593.0</v>
      </c>
      <c r="C6667" s="1">
        <v>3595.0</v>
      </c>
    </row>
    <row r="6668">
      <c r="A6668" s="1">
        <v>1.70280470629259E9</v>
      </c>
      <c r="B6668" s="1">
        <v>3599.0</v>
      </c>
      <c r="C6668" s="1">
        <v>3623.0</v>
      </c>
    </row>
    <row r="6669">
      <c r="A6669" s="1">
        <v>1.70280470631777E9</v>
      </c>
      <c r="B6669" s="1">
        <v>3567.0</v>
      </c>
      <c r="C6669" s="1">
        <v>3607.0</v>
      </c>
    </row>
    <row r="6670">
      <c r="A6670" s="1">
        <v>1.70280470634273E9</v>
      </c>
      <c r="B6670" s="1">
        <v>3597.0</v>
      </c>
      <c r="C6670" s="1">
        <v>3572.0</v>
      </c>
    </row>
    <row r="6671">
      <c r="A6671" s="1">
        <v>1.70280470636771E9</v>
      </c>
      <c r="B6671" s="1">
        <v>3565.0</v>
      </c>
      <c r="C6671" s="1">
        <v>3580.0</v>
      </c>
    </row>
    <row r="6672">
      <c r="A6672" s="1">
        <v>1.70280470639252E9</v>
      </c>
      <c r="B6672" s="1">
        <v>3609.0</v>
      </c>
      <c r="C6672" s="1">
        <v>3612.0</v>
      </c>
    </row>
    <row r="6673">
      <c r="A6673" s="1">
        <v>1.70280470641781E9</v>
      </c>
      <c r="B6673" s="1">
        <v>3599.0</v>
      </c>
      <c r="C6673" s="1">
        <v>3595.0</v>
      </c>
    </row>
    <row r="6674">
      <c r="A6674" s="1">
        <v>1.70280470644301E9</v>
      </c>
      <c r="B6674" s="1">
        <v>3546.0</v>
      </c>
      <c r="C6674" s="1">
        <v>3555.0</v>
      </c>
    </row>
    <row r="6675">
      <c r="A6675" s="1">
        <v>1.70280470646755E9</v>
      </c>
      <c r="B6675" s="1">
        <v>3564.0</v>
      </c>
      <c r="C6675" s="1">
        <v>3585.0</v>
      </c>
    </row>
    <row r="6676">
      <c r="A6676" s="1">
        <v>1.70280470650624E9</v>
      </c>
      <c r="B6676" s="1">
        <v>3576.0</v>
      </c>
      <c r="C6676" s="1">
        <v>3620.0</v>
      </c>
    </row>
    <row r="6677">
      <c r="A6677" s="1">
        <v>1.70280470651777E9</v>
      </c>
      <c r="B6677" s="1">
        <v>3587.0</v>
      </c>
      <c r="C6677" s="1">
        <v>3593.0</v>
      </c>
    </row>
    <row r="6678">
      <c r="A6678" s="1">
        <v>1.70280470654285E9</v>
      </c>
      <c r="B6678" s="1">
        <v>3567.0</v>
      </c>
      <c r="C6678" s="1">
        <v>3596.0</v>
      </c>
    </row>
    <row r="6679">
      <c r="A6679" s="1">
        <v>1.70280470656789E9</v>
      </c>
      <c r="B6679" s="1">
        <v>3506.0</v>
      </c>
      <c r="C6679" s="1">
        <v>3531.0</v>
      </c>
    </row>
    <row r="6680">
      <c r="A6680" s="1">
        <v>1.70280470659254E9</v>
      </c>
      <c r="B6680" s="1">
        <v>3601.0</v>
      </c>
      <c r="C6680" s="1">
        <v>3625.0</v>
      </c>
    </row>
    <row r="6681">
      <c r="A6681" s="1">
        <v>1.70280470661817E9</v>
      </c>
      <c r="B6681" s="1">
        <v>3529.0</v>
      </c>
      <c r="C6681" s="1">
        <v>3601.0</v>
      </c>
    </row>
    <row r="6682">
      <c r="A6682" s="1">
        <v>1.70280470664278E9</v>
      </c>
      <c r="B6682" s="1">
        <v>3590.0</v>
      </c>
      <c r="C6682" s="1">
        <v>3624.0</v>
      </c>
    </row>
    <row r="6683">
      <c r="A6683" s="1">
        <v>1.70280470666801E9</v>
      </c>
      <c r="B6683" s="1">
        <v>3586.0</v>
      </c>
      <c r="C6683" s="1">
        <v>3600.0</v>
      </c>
    </row>
    <row r="6684">
      <c r="A6684" s="1">
        <v>1.70280470669266E9</v>
      </c>
      <c r="B6684" s="1">
        <v>3587.0</v>
      </c>
      <c r="C6684" s="1">
        <v>3585.0</v>
      </c>
    </row>
    <row r="6685">
      <c r="A6685" s="1">
        <v>1.70280470671748E9</v>
      </c>
      <c r="B6685" s="1">
        <v>3583.0</v>
      </c>
      <c r="C6685" s="1">
        <v>3592.0</v>
      </c>
    </row>
    <row r="6686">
      <c r="A6686" s="1">
        <v>1.70280470674308E9</v>
      </c>
      <c r="B6686" s="1">
        <v>3621.0</v>
      </c>
      <c r="C6686" s="1">
        <v>3601.0</v>
      </c>
    </row>
    <row r="6687">
      <c r="A6687" s="1">
        <v>1.70280470676801E9</v>
      </c>
      <c r="B6687" s="1">
        <v>3571.0</v>
      </c>
      <c r="C6687" s="1">
        <v>3595.0</v>
      </c>
    </row>
    <row r="6688">
      <c r="A6688" s="1">
        <v>1.70280470679277E9</v>
      </c>
      <c r="B6688" s="1">
        <v>3555.0</v>
      </c>
      <c r="C6688" s="1">
        <v>3611.0</v>
      </c>
    </row>
    <row r="6689">
      <c r="A6689" s="1">
        <v>1.7028047068175E9</v>
      </c>
      <c r="B6689" s="1">
        <v>3602.0</v>
      </c>
      <c r="C6689" s="1">
        <v>3607.0</v>
      </c>
    </row>
    <row r="6690">
      <c r="A6690" s="1">
        <v>1.70280470684293E9</v>
      </c>
      <c r="B6690" s="1">
        <v>3573.0</v>
      </c>
      <c r="C6690" s="1">
        <v>3610.0</v>
      </c>
    </row>
    <row r="6691">
      <c r="A6691" s="1">
        <v>1.70280470686769E9</v>
      </c>
      <c r="B6691" s="1">
        <v>3562.0</v>
      </c>
      <c r="C6691" s="1">
        <v>3597.0</v>
      </c>
    </row>
    <row r="6692">
      <c r="A6692" s="1">
        <v>1.70280470689303E9</v>
      </c>
      <c r="B6692" s="1">
        <v>3576.0</v>
      </c>
      <c r="C6692" s="1">
        <v>3596.0</v>
      </c>
    </row>
    <row r="6693">
      <c r="A6693" s="1">
        <v>1.70280470691761E9</v>
      </c>
      <c r="B6693" s="1">
        <v>3590.0</v>
      </c>
      <c r="C6693" s="1">
        <v>3602.0</v>
      </c>
    </row>
    <row r="6694">
      <c r="A6694" s="1">
        <v>1.7028047069428E9</v>
      </c>
      <c r="B6694" s="1">
        <v>3571.0</v>
      </c>
      <c r="C6694" s="1">
        <v>3581.0</v>
      </c>
    </row>
    <row r="6695">
      <c r="A6695" s="1">
        <v>1.70280470696796E9</v>
      </c>
      <c r="B6695" s="1">
        <v>3577.0</v>
      </c>
      <c r="C6695" s="1">
        <v>3583.0</v>
      </c>
    </row>
    <row r="6696">
      <c r="A6696" s="1">
        <v>1.70280470699286E9</v>
      </c>
      <c r="B6696" s="1">
        <v>3618.0</v>
      </c>
      <c r="C6696" s="1">
        <v>3586.0</v>
      </c>
    </row>
    <row r="6697">
      <c r="A6697" s="1">
        <v>1.70280470701762E9</v>
      </c>
      <c r="B6697" s="1">
        <v>3606.0</v>
      </c>
      <c r="C6697" s="1">
        <v>3581.0</v>
      </c>
    </row>
    <row r="6698">
      <c r="A6698" s="1">
        <v>1.70280470704267E9</v>
      </c>
      <c r="B6698" s="1">
        <v>3577.0</v>
      </c>
      <c r="C6698" s="1">
        <v>3594.0</v>
      </c>
    </row>
    <row r="6699">
      <c r="A6699" s="1">
        <v>1.70280470706823E9</v>
      </c>
      <c r="B6699" s="1">
        <v>3573.0</v>
      </c>
      <c r="C6699" s="1">
        <v>3572.0</v>
      </c>
    </row>
    <row r="6700">
      <c r="A6700" s="1">
        <v>1.70280470709341E9</v>
      </c>
      <c r="B6700" s="1">
        <v>3570.0</v>
      </c>
      <c r="C6700" s="1">
        <v>3619.0</v>
      </c>
    </row>
    <row r="6701">
      <c r="A6701" s="1">
        <v>1.70280470711777E9</v>
      </c>
      <c r="B6701" s="1">
        <v>3558.0</v>
      </c>
      <c r="C6701" s="1">
        <v>3594.0</v>
      </c>
    </row>
    <row r="6702">
      <c r="A6702" s="1">
        <v>1.70280470714268E9</v>
      </c>
      <c r="B6702" s="1">
        <v>3571.0</v>
      </c>
      <c r="C6702" s="1">
        <v>3537.0</v>
      </c>
    </row>
    <row r="6703">
      <c r="A6703" s="1">
        <v>1.70280470716784E9</v>
      </c>
      <c r="B6703" s="1">
        <v>3592.0</v>
      </c>
      <c r="C6703" s="1">
        <v>3612.0</v>
      </c>
    </row>
    <row r="6704">
      <c r="A6704" s="1">
        <v>1.70280470719303E9</v>
      </c>
      <c r="B6704" s="1">
        <v>3610.0</v>
      </c>
      <c r="C6704" s="1">
        <v>3578.0</v>
      </c>
    </row>
    <row r="6705">
      <c r="A6705" s="1">
        <v>1.70280470721744E9</v>
      </c>
      <c r="B6705" s="1">
        <v>3581.0</v>
      </c>
      <c r="C6705" s="1">
        <v>3619.0</v>
      </c>
    </row>
    <row r="6706">
      <c r="A6706" s="1">
        <v>1.70280470724253E9</v>
      </c>
      <c r="B6706" s="1">
        <v>3574.0</v>
      </c>
      <c r="C6706" s="1">
        <v>3585.0</v>
      </c>
    </row>
    <row r="6707">
      <c r="A6707" s="1">
        <v>1.70280470726809E9</v>
      </c>
      <c r="B6707" s="1">
        <v>3584.0</v>
      </c>
      <c r="C6707" s="1">
        <v>3625.0</v>
      </c>
    </row>
    <row r="6708">
      <c r="A6708" s="1">
        <v>1.70280470729306E9</v>
      </c>
      <c r="B6708" s="1">
        <v>3599.0</v>
      </c>
      <c r="C6708" s="1">
        <v>3625.0</v>
      </c>
    </row>
    <row r="6709">
      <c r="A6709" s="1">
        <v>1.70280470731818E9</v>
      </c>
      <c r="B6709" s="1">
        <v>3593.0</v>
      </c>
      <c r="C6709" s="1">
        <v>3582.0</v>
      </c>
    </row>
    <row r="6710">
      <c r="A6710" s="1">
        <v>1.70280470734265E9</v>
      </c>
      <c r="B6710" s="1">
        <v>3570.0</v>
      </c>
      <c r="C6710" s="1">
        <v>3447.0</v>
      </c>
    </row>
    <row r="6711">
      <c r="A6711" s="1">
        <v>1.70280470736847E9</v>
      </c>
      <c r="B6711" s="1">
        <v>3579.0</v>
      </c>
      <c r="C6711" s="1">
        <v>3600.0</v>
      </c>
    </row>
    <row r="6712">
      <c r="A6712" s="1">
        <v>1.70280470739303E9</v>
      </c>
      <c r="B6712" s="1">
        <v>3594.0</v>
      </c>
      <c r="C6712" s="1">
        <v>3572.0</v>
      </c>
    </row>
    <row r="6713">
      <c r="A6713" s="1">
        <v>1.7028047074179E9</v>
      </c>
      <c r="B6713" s="1">
        <v>3601.0</v>
      </c>
      <c r="C6713" s="1">
        <v>3603.0</v>
      </c>
    </row>
    <row r="6714">
      <c r="A6714" s="1">
        <v>1.70280470744298E9</v>
      </c>
      <c r="B6714" s="1">
        <v>3575.0</v>
      </c>
      <c r="C6714" s="1">
        <v>3610.0</v>
      </c>
    </row>
    <row r="6715">
      <c r="A6715" s="1">
        <v>1.70280470746791E9</v>
      </c>
      <c r="B6715" s="1">
        <v>3566.0</v>
      </c>
      <c r="C6715" s="1">
        <v>3573.0</v>
      </c>
    </row>
    <row r="6716">
      <c r="A6716" s="1">
        <v>1.70280470749293E9</v>
      </c>
      <c r="B6716" s="1">
        <v>3594.0</v>
      </c>
      <c r="C6716" s="1">
        <v>3640.0</v>
      </c>
    </row>
    <row r="6717">
      <c r="A6717" s="1">
        <v>1.70280470751824E9</v>
      </c>
      <c r="B6717" s="1">
        <v>3554.0</v>
      </c>
      <c r="C6717" s="1">
        <v>3616.0</v>
      </c>
    </row>
    <row r="6718">
      <c r="A6718" s="1">
        <v>1.70280470754293E9</v>
      </c>
      <c r="B6718" s="1">
        <v>3538.0</v>
      </c>
      <c r="C6718" s="1">
        <v>3564.0</v>
      </c>
    </row>
    <row r="6719">
      <c r="A6719" s="1">
        <v>1.70280470756782E9</v>
      </c>
      <c r="B6719" s="1">
        <v>3576.0</v>
      </c>
      <c r="C6719" s="1">
        <v>3600.0</v>
      </c>
    </row>
    <row r="6720">
      <c r="A6720" s="1">
        <v>1.70280470759321E9</v>
      </c>
      <c r="B6720" s="1">
        <v>3566.0</v>
      </c>
      <c r="C6720" s="1">
        <v>3586.0</v>
      </c>
    </row>
    <row r="6721">
      <c r="A6721" s="1">
        <v>1.70280470761793E9</v>
      </c>
      <c r="B6721" s="1">
        <v>3611.0</v>
      </c>
      <c r="C6721" s="1">
        <v>3612.0</v>
      </c>
    </row>
    <row r="6722">
      <c r="A6722" s="1">
        <v>1.70280470764281E9</v>
      </c>
      <c r="B6722" s="1">
        <v>3573.0</v>
      </c>
      <c r="C6722" s="1">
        <v>3611.0</v>
      </c>
    </row>
    <row r="6723">
      <c r="A6723" s="1">
        <v>1.70280470766793E9</v>
      </c>
      <c r="B6723" s="1">
        <v>3588.0</v>
      </c>
      <c r="C6723" s="1">
        <v>3621.0</v>
      </c>
    </row>
    <row r="6724">
      <c r="A6724" s="1">
        <v>1.70280470769314E9</v>
      </c>
      <c r="B6724" s="1">
        <v>3589.0</v>
      </c>
      <c r="C6724" s="1">
        <v>3600.0</v>
      </c>
    </row>
    <row r="6725">
      <c r="A6725" s="1">
        <v>1.70280470771861E9</v>
      </c>
      <c r="B6725" s="1">
        <v>3593.0</v>
      </c>
      <c r="C6725" s="1">
        <v>3630.0</v>
      </c>
    </row>
    <row r="6726">
      <c r="A6726" s="1">
        <v>1.70280470774303E9</v>
      </c>
      <c r="B6726" s="1">
        <v>3605.0</v>
      </c>
      <c r="C6726" s="1">
        <v>3617.0</v>
      </c>
    </row>
    <row r="6727">
      <c r="A6727" s="1">
        <v>1.70280470776769E9</v>
      </c>
      <c r="B6727" s="1">
        <v>3581.0</v>
      </c>
      <c r="C6727" s="1">
        <v>3594.0</v>
      </c>
    </row>
    <row r="6728">
      <c r="A6728" s="1">
        <v>1.70280470779308E9</v>
      </c>
      <c r="B6728" s="1">
        <v>3612.0</v>
      </c>
      <c r="C6728" s="1">
        <v>3598.0</v>
      </c>
    </row>
    <row r="6729">
      <c r="A6729" s="1">
        <v>1.70280470781788E9</v>
      </c>
      <c r="B6729" s="1">
        <v>3572.0</v>
      </c>
      <c r="C6729" s="1">
        <v>3567.0</v>
      </c>
    </row>
    <row r="6730">
      <c r="A6730" s="1">
        <v>1.70280470784289E9</v>
      </c>
      <c r="B6730" s="1">
        <v>3552.0</v>
      </c>
      <c r="C6730" s="1">
        <v>3596.0</v>
      </c>
    </row>
    <row r="6731">
      <c r="A6731" s="1">
        <v>1.70280470786781E9</v>
      </c>
      <c r="B6731" s="1">
        <v>3595.0</v>
      </c>
      <c r="C6731" s="1">
        <v>3595.0</v>
      </c>
    </row>
    <row r="6732">
      <c r="A6732" s="1">
        <v>1.70280470789327E9</v>
      </c>
      <c r="B6732" s="1">
        <v>3574.0</v>
      </c>
      <c r="C6732" s="1">
        <v>3575.0</v>
      </c>
    </row>
    <row r="6733">
      <c r="A6733" s="1">
        <v>1.70280470791845E9</v>
      </c>
      <c r="B6733" s="1">
        <v>3575.0</v>
      </c>
      <c r="C6733" s="1">
        <v>3596.0</v>
      </c>
    </row>
    <row r="6734">
      <c r="A6734" s="1">
        <v>1.7028047079433E9</v>
      </c>
      <c r="B6734" s="1">
        <v>3605.0</v>
      </c>
      <c r="C6734" s="1">
        <v>3592.0</v>
      </c>
    </row>
    <row r="6735">
      <c r="A6735" s="1">
        <v>1.70280470796794E9</v>
      </c>
      <c r="B6735" s="1">
        <v>3622.0</v>
      </c>
      <c r="C6735" s="1">
        <v>3603.0</v>
      </c>
    </row>
    <row r="6736">
      <c r="A6736" s="1">
        <v>1.70280470799314E9</v>
      </c>
      <c r="B6736" s="1">
        <v>3568.0</v>
      </c>
      <c r="C6736" s="1">
        <v>3600.0</v>
      </c>
    </row>
    <row r="6737">
      <c r="A6737" s="1">
        <v>1.70280470801837E9</v>
      </c>
      <c r="B6737" s="1">
        <v>3562.0</v>
      </c>
      <c r="C6737" s="1">
        <v>3547.0</v>
      </c>
    </row>
    <row r="6738">
      <c r="A6738" s="1">
        <v>1.70280470804281E9</v>
      </c>
      <c r="B6738" s="1">
        <v>3588.0</v>
      </c>
      <c r="C6738" s="1">
        <v>3585.0</v>
      </c>
    </row>
    <row r="6739">
      <c r="A6739" s="1">
        <v>1.70280470806777E9</v>
      </c>
      <c r="B6739" s="1">
        <v>3590.0</v>
      </c>
      <c r="C6739" s="1">
        <v>3603.0</v>
      </c>
    </row>
    <row r="6740">
      <c r="A6740" s="1">
        <v>1.70280470809302E9</v>
      </c>
      <c r="B6740" s="1">
        <v>3595.0</v>
      </c>
      <c r="C6740" s="1">
        <v>3598.0</v>
      </c>
    </row>
    <row r="6741">
      <c r="A6741" s="1">
        <v>1.70280470811811E9</v>
      </c>
      <c r="B6741" s="1">
        <v>3598.0</v>
      </c>
      <c r="C6741" s="1">
        <v>3586.0</v>
      </c>
    </row>
    <row r="6742">
      <c r="A6742" s="1">
        <v>1.70280470814323E9</v>
      </c>
      <c r="B6742" s="1">
        <v>3557.0</v>
      </c>
      <c r="C6742" s="1">
        <v>3589.0</v>
      </c>
    </row>
    <row r="6743">
      <c r="A6743" s="1">
        <v>1.70280470816792E9</v>
      </c>
      <c r="B6743" s="1">
        <v>3596.0</v>
      </c>
      <c r="C6743" s="1">
        <v>3609.0</v>
      </c>
    </row>
    <row r="6744">
      <c r="A6744" s="1">
        <v>1.70280470819287E9</v>
      </c>
      <c r="B6744" s="1">
        <v>3583.0</v>
      </c>
      <c r="C6744" s="1">
        <v>3614.0</v>
      </c>
    </row>
    <row r="6745">
      <c r="A6745" s="1">
        <v>1.70280470821798E9</v>
      </c>
      <c r="B6745" s="1">
        <v>3561.0</v>
      </c>
      <c r="C6745" s="1">
        <v>3599.0</v>
      </c>
    </row>
    <row r="6746">
      <c r="A6746" s="1">
        <v>1.70280470824311E9</v>
      </c>
      <c r="B6746" s="1">
        <v>3589.0</v>
      </c>
      <c r="C6746" s="1">
        <v>3618.0</v>
      </c>
    </row>
    <row r="6747">
      <c r="A6747" s="1">
        <v>1.70280470826787E9</v>
      </c>
      <c r="B6747" s="1">
        <v>3599.0</v>
      </c>
      <c r="C6747" s="1">
        <v>3561.0</v>
      </c>
    </row>
    <row r="6748">
      <c r="A6748" s="1">
        <v>1.70280470829293E9</v>
      </c>
      <c r="B6748" s="1">
        <v>3573.0</v>
      </c>
      <c r="C6748" s="1">
        <v>3616.0</v>
      </c>
    </row>
    <row r="6749">
      <c r="A6749" s="1">
        <v>1.70280470831811E9</v>
      </c>
      <c r="B6749" s="1">
        <v>3574.0</v>
      </c>
      <c r="C6749" s="1">
        <v>3575.0</v>
      </c>
    </row>
    <row r="6750">
      <c r="A6750" s="1">
        <v>1.70280470834315E9</v>
      </c>
      <c r="B6750" s="1">
        <v>3563.0</v>
      </c>
      <c r="C6750" s="1">
        <v>3563.0</v>
      </c>
    </row>
    <row r="6751">
      <c r="A6751" s="1">
        <v>1.70280470836811E9</v>
      </c>
      <c r="B6751" s="1">
        <v>3579.0</v>
      </c>
      <c r="C6751" s="1">
        <v>3604.0</v>
      </c>
    </row>
    <row r="6752">
      <c r="A6752" s="1">
        <v>1.70280470839279E9</v>
      </c>
      <c r="B6752" s="1">
        <v>3584.0</v>
      </c>
      <c r="C6752" s="1">
        <v>3624.0</v>
      </c>
    </row>
    <row r="6753">
      <c r="A6753" s="1">
        <v>1.70280470841812E9</v>
      </c>
      <c r="B6753" s="1">
        <v>3578.0</v>
      </c>
      <c r="C6753" s="1">
        <v>3586.0</v>
      </c>
    </row>
    <row r="6754">
      <c r="A6754" s="1">
        <v>1.70280470844298E9</v>
      </c>
      <c r="B6754" s="1">
        <v>3586.0</v>
      </c>
      <c r="C6754" s="1">
        <v>3636.0</v>
      </c>
    </row>
    <row r="6755">
      <c r="A6755" s="1">
        <v>1.70280470846812E9</v>
      </c>
      <c r="B6755" s="1">
        <v>3544.0</v>
      </c>
      <c r="C6755" s="1">
        <v>3606.0</v>
      </c>
    </row>
    <row r="6756">
      <c r="A6756" s="1">
        <v>1.70280470849249E9</v>
      </c>
      <c r="B6756" s="1">
        <v>3562.0</v>
      </c>
      <c r="C6756" s="1">
        <v>3616.0</v>
      </c>
    </row>
    <row r="6757">
      <c r="A6757" s="1">
        <v>1.70280470851791E9</v>
      </c>
      <c r="B6757" s="1">
        <v>3579.0</v>
      </c>
      <c r="C6757" s="1">
        <v>3633.0</v>
      </c>
    </row>
    <row r="6758">
      <c r="A6758" s="1">
        <v>1.70280470854331E9</v>
      </c>
      <c r="B6758" s="1">
        <v>3572.0</v>
      </c>
      <c r="C6758" s="1">
        <v>3579.0</v>
      </c>
    </row>
    <row r="6759">
      <c r="A6759" s="1">
        <v>1.70280470856821E9</v>
      </c>
      <c r="B6759" s="1">
        <v>3558.0</v>
      </c>
      <c r="C6759" s="1">
        <v>3572.0</v>
      </c>
    </row>
    <row r="6760">
      <c r="A6760" s="1">
        <v>1.70280470859292E9</v>
      </c>
      <c r="B6760" s="1">
        <v>3594.0</v>
      </c>
      <c r="C6760" s="1">
        <v>3588.0</v>
      </c>
    </row>
    <row r="6761">
      <c r="A6761" s="1">
        <v>1.70280470861813E9</v>
      </c>
      <c r="B6761" s="1">
        <v>3534.0</v>
      </c>
      <c r="C6761" s="1">
        <v>3610.0</v>
      </c>
    </row>
    <row r="6762">
      <c r="A6762" s="1">
        <v>1.70280470864337E9</v>
      </c>
      <c r="B6762" s="1">
        <v>3606.0</v>
      </c>
      <c r="C6762" s="1">
        <v>3640.0</v>
      </c>
    </row>
    <row r="6763">
      <c r="A6763" s="1">
        <v>1.70280470866807E9</v>
      </c>
      <c r="B6763" s="1">
        <v>3542.0</v>
      </c>
      <c r="C6763" s="1">
        <v>3598.0</v>
      </c>
    </row>
    <row r="6764">
      <c r="A6764" s="1">
        <v>1.70280470869292E9</v>
      </c>
      <c r="B6764" s="1">
        <v>3596.0</v>
      </c>
      <c r="C6764" s="1">
        <v>3610.0</v>
      </c>
    </row>
    <row r="6765">
      <c r="A6765" s="1">
        <v>1.70280470871796E9</v>
      </c>
      <c r="B6765" s="1">
        <v>3608.0</v>
      </c>
      <c r="C6765" s="1">
        <v>3606.0</v>
      </c>
    </row>
    <row r="6766">
      <c r="A6766" s="1">
        <v>1.70280470874345E9</v>
      </c>
      <c r="B6766" s="1">
        <v>3594.0</v>
      </c>
      <c r="C6766" s="1">
        <v>3588.0</v>
      </c>
    </row>
    <row r="6767">
      <c r="A6767" s="1">
        <v>1.70280470876835E9</v>
      </c>
      <c r="B6767" s="1">
        <v>3540.0</v>
      </c>
      <c r="C6767" s="1">
        <v>3607.0</v>
      </c>
    </row>
    <row r="6768">
      <c r="A6768" s="1">
        <v>1.70280470879305E9</v>
      </c>
      <c r="B6768" s="1">
        <v>3573.0</v>
      </c>
      <c r="C6768" s="1">
        <v>3593.0</v>
      </c>
    </row>
    <row r="6769">
      <c r="A6769" s="1">
        <v>1.70280470881777E9</v>
      </c>
      <c r="B6769" s="1">
        <v>3617.0</v>
      </c>
      <c r="C6769" s="1">
        <v>3609.0</v>
      </c>
    </row>
    <row r="6770">
      <c r="A6770" s="1">
        <v>1.70280470884315E9</v>
      </c>
      <c r="B6770" s="1">
        <v>3548.0</v>
      </c>
      <c r="C6770" s="1">
        <v>3600.0</v>
      </c>
    </row>
    <row r="6771">
      <c r="A6771" s="1">
        <v>1.70280470886808E9</v>
      </c>
      <c r="B6771" s="1">
        <v>3597.0</v>
      </c>
      <c r="C6771" s="1">
        <v>3555.0</v>
      </c>
    </row>
    <row r="6772">
      <c r="A6772" s="1">
        <v>1.702804708893E9</v>
      </c>
      <c r="B6772" s="1">
        <v>3571.0</v>
      </c>
      <c r="C6772" s="1">
        <v>3588.0</v>
      </c>
    </row>
    <row r="6773">
      <c r="A6773" s="1">
        <v>1.70280470891795E9</v>
      </c>
      <c r="B6773" s="1">
        <v>3599.0</v>
      </c>
      <c r="C6773" s="1">
        <v>3628.0</v>
      </c>
    </row>
    <row r="6774">
      <c r="A6774" s="1">
        <v>1.70280470894317E9</v>
      </c>
      <c r="B6774" s="1">
        <v>3593.0</v>
      </c>
      <c r="C6774" s="1">
        <v>3618.0</v>
      </c>
    </row>
    <row r="6775">
      <c r="A6775" s="1">
        <v>1.70280470896826E9</v>
      </c>
      <c r="B6775" s="1">
        <v>3586.0</v>
      </c>
      <c r="C6775" s="1">
        <v>3565.0</v>
      </c>
    </row>
    <row r="6776">
      <c r="A6776" s="1">
        <v>1.70280470899339E9</v>
      </c>
      <c r="B6776" s="1">
        <v>3601.0</v>
      </c>
      <c r="C6776" s="1">
        <v>3558.0</v>
      </c>
    </row>
    <row r="6777">
      <c r="A6777" s="1">
        <v>1.7028047090179E9</v>
      </c>
      <c r="B6777" s="1">
        <v>3523.0</v>
      </c>
      <c r="C6777" s="1">
        <v>3620.0</v>
      </c>
    </row>
    <row r="6778">
      <c r="A6778" s="1">
        <v>1.70280470904302E9</v>
      </c>
      <c r="B6778" s="1">
        <v>3594.0</v>
      </c>
      <c r="C6778" s="1">
        <v>3585.0</v>
      </c>
    </row>
    <row r="6779">
      <c r="A6779" s="1">
        <v>1.70280470906823E9</v>
      </c>
      <c r="B6779" s="1">
        <v>3590.0</v>
      </c>
      <c r="C6779" s="1">
        <v>3494.0</v>
      </c>
    </row>
    <row r="6780">
      <c r="A6780" s="1">
        <v>1.70280470909315E9</v>
      </c>
      <c r="B6780" s="1">
        <v>3570.0</v>
      </c>
      <c r="C6780" s="1">
        <v>3587.0</v>
      </c>
    </row>
    <row r="6781">
      <c r="A6781" s="1">
        <v>1.70280470911817E9</v>
      </c>
      <c r="B6781" s="1">
        <v>3581.0</v>
      </c>
      <c r="C6781" s="1">
        <v>3601.0</v>
      </c>
    </row>
    <row r="6782">
      <c r="A6782" s="1">
        <v>1.70280470914316E9</v>
      </c>
      <c r="B6782" s="1">
        <v>3557.0</v>
      </c>
      <c r="C6782" s="1">
        <v>3586.0</v>
      </c>
    </row>
    <row r="6783">
      <c r="A6783" s="1">
        <v>1.70280470916831E9</v>
      </c>
      <c r="B6783" s="1">
        <v>3590.0</v>
      </c>
      <c r="C6783" s="1">
        <v>3540.0</v>
      </c>
    </row>
    <row r="6784">
      <c r="A6784" s="1">
        <v>1.70280470919319E9</v>
      </c>
      <c r="B6784" s="1">
        <v>3570.0</v>
      </c>
      <c r="C6784" s="1">
        <v>3579.0</v>
      </c>
    </row>
    <row r="6785">
      <c r="A6785" s="1">
        <v>1.70280470921834E9</v>
      </c>
      <c r="B6785" s="1">
        <v>3618.0</v>
      </c>
      <c r="C6785" s="1">
        <v>3610.0</v>
      </c>
    </row>
    <row r="6786">
      <c r="A6786" s="1">
        <v>1.70280470924294E9</v>
      </c>
      <c r="B6786" s="1">
        <v>3596.0</v>
      </c>
      <c r="C6786" s="1">
        <v>3590.0</v>
      </c>
    </row>
    <row r="6787">
      <c r="A6787" s="1">
        <v>1.70280470926846E9</v>
      </c>
      <c r="B6787" s="1">
        <v>3595.0</v>
      </c>
      <c r="C6787" s="1">
        <v>3590.0</v>
      </c>
    </row>
    <row r="6788">
      <c r="A6788" s="1">
        <v>1.70280470929342E9</v>
      </c>
      <c r="B6788" s="1">
        <v>3596.0</v>
      </c>
      <c r="C6788" s="1">
        <v>3595.0</v>
      </c>
    </row>
    <row r="6789">
      <c r="A6789" s="1">
        <v>1.70280470931839E9</v>
      </c>
      <c r="B6789" s="1">
        <v>3612.0</v>
      </c>
      <c r="C6789" s="1">
        <v>3630.0</v>
      </c>
    </row>
    <row r="6790">
      <c r="A6790" s="1">
        <v>1.70280470934308E9</v>
      </c>
      <c r="B6790" s="1">
        <v>3570.0</v>
      </c>
      <c r="C6790" s="1">
        <v>3614.0</v>
      </c>
    </row>
    <row r="6791">
      <c r="A6791" s="1">
        <v>1.70280470936828E9</v>
      </c>
      <c r="B6791" s="1">
        <v>3565.0</v>
      </c>
      <c r="C6791" s="1">
        <v>3585.0</v>
      </c>
    </row>
    <row r="6792">
      <c r="A6792" s="1">
        <v>1.70280470939345E9</v>
      </c>
      <c r="B6792" s="1">
        <v>3613.0</v>
      </c>
      <c r="C6792" s="1">
        <v>3582.0</v>
      </c>
    </row>
    <row r="6793">
      <c r="A6793" s="1">
        <v>1.70280470941816E9</v>
      </c>
      <c r="B6793" s="1">
        <v>3626.0</v>
      </c>
      <c r="C6793" s="1">
        <v>3612.0</v>
      </c>
    </row>
    <row r="6794">
      <c r="A6794" s="1">
        <v>1.70280470944314E9</v>
      </c>
      <c r="B6794" s="1">
        <v>3607.0</v>
      </c>
      <c r="C6794" s="1">
        <v>3595.0</v>
      </c>
    </row>
    <row r="6795">
      <c r="A6795" s="1">
        <v>1.70280470946818E9</v>
      </c>
      <c r="B6795" s="1">
        <v>3590.0</v>
      </c>
      <c r="C6795" s="1">
        <v>3610.0</v>
      </c>
    </row>
    <row r="6796">
      <c r="A6796" s="1">
        <v>1.70280470949352E9</v>
      </c>
      <c r="B6796" s="1">
        <v>3606.0</v>
      </c>
      <c r="C6796" s="1">
        <v>3625.0</v>
      </c>
    </row>
    <row r="6797">
      <c r="A6797" s="1">
        <v>1.7028047095186E9</v>
      </c>
      <c r="B6797" s="1">
        <v>3503.0</v>
      </c>
      <c r="C6797" s="1">
        <v>3570.0</v>
      </c>
    </row>
    <row r="6798">
      <c r="A6798" s="1">
        <v>1.7028047095434E9</v>
      </c>
      <c r="B6798" s="1">
        <v>3589.0</v>
      </c>
      <c r="C6798" s="1">
        <v>3582.0</v>
      </c>
    </row>
    <row r="6799">
      <c r="A6799" s="1">
        <v>1.70280470956813E9</v>
      </c>
      <c r="B6799" s="1">
        <v>3588.0</v>
      </c>
      <c r="C6799" s="1">
        <v>3554.0</v>
      </c>
    </row>
    <row r="6800">
      <c r="A6800" s="1">
        <v>1.7028047095932E9</v>
      </c>
      <c r="B6800" s="1">
        <v>3574.0</v>
      </c>
      <c r="C6800" s="1">
        <v>3610.0</v>
      </c>
    </row>
    <row r="6801">
      <c r="A6801" s="1">
        <v>1.70280470961833E9</v>
      </c>
      <c r="B6801" s="1">
        <v>3615.0</v>
      </c>
      <c r="C6801" s="1">
        <v>3604.0</v>
      </c>
    </row>
    <row r="6802">
      <c r="A6802" s="1">
        <v>1.70280470964332E9</v>
      </c>
      <c r="B6802" s="1">
        <v>3554.0</v>
      </c>
      <c r="C6802" s="1">
        <v>3624.0</v>
      </c>
    </row>
    <row r="6803">
      <c r="A6803" s="1">
        <v>1.70280470966801E9</v>
      </c>
      <c r="B6803" s="1">
        <v>3578.0</v>
      </c>
      <c r="C6803" s="1">
        <v>3596.0</v>
      </c>
    </row>
    <row r="6804">
      <c r="A6804" s="1">
        <v>1.70280470969325E9</v>
      </c>
      <c r="B6804" s="1">
        <v>3597.0</v>
      </c>
      <c r="C6804" s="1">
        <v>3582.0</v>
      </c>
    </row>
    <row r="6805">
      <c r="A6805" s="1">
        <v>1.70280470971832E9</v>
      </c>
      <c r="B6805" s="1">
        <v>3629.0</v>
      </c>
      <c r="C6805" s="1">
        <v>3604.0</v>
      </c>
    </row>
    <row r="6806">
      <c r="A6806" s="1">
        <v>1.70280470974349E9</v>
      </c>
      <c r="B6806" s="1">
        <v>3534.0</v>
      </c>
      <c r="C6806" s="1">
        <v>3603.0</v>
      </c>
    </row>
    <row r="6807">
      <c r="A6807" s="1">
        <v>1.70280470976798E9</v>
      </c>
      <c r="B6807" s="1">
        <v>3592.0</v>
      </c>
      <c r="C6807" s="1">
        <v>3545.0</v>
      </c>
    </row>
    <row r="6808">
      <c r="A6808" s="1">
        <v>1.70280470979328E9</v>
      </c>
      <c r="B6808" s="1">
        <v>3578.0</v>
      </c>
      <c r="C6808" s="1">
        <v>3568.0</v>
      </c>
    </row>
    <row r="6809">
      <c r="A6809" s="1">
        <v>1.70280470981846E9</v>
      </c>
      <c r="B6809" s="1">
        <v>3559.0</v>
      </c>
      <c r="C6809" s="1">
        <v>3621.0</v>
      </c>
    </row>
    <row r="6810">
      <c r="A6810" s="1">
        <v>1.70280470984338E9</v>
      </c>
      <c r="B6810" s="1">
        <v>3571.0</v>
      </c>
      <c r="C6810" s="1">
        <v>3583.0</v>
      </c>
    </row>
    <row r="6811">
      <c r="A6811" s="1">
        <v>1.70280470986813E9</v>
      </c>
      <c r="B6811" s="1">
        <v>3591.0</v>
      </c>
      <c r="C6811" s="1">
        <v>3599.0</v>
      </c>
    </row>
    <row r="6812">
      <c r="A6812" s="1">
        <v>1.70280470989319E9</v>
      </c>
      <c r="B6812" s="1">
        <v>3577.0</v>
      </c>
      <c r="C6812" s="1">
        <v>3601.0</v>
      </c>
    </row>
    <row r="6813">
      <c r="A6813" s="1">
        <v>1.70280470991836E9</v>
      </c>
      <c r="B6813" s="1">
        <v>3612.0</v>
      </c>
      <c r="C6813" s="1">
        <v>3624.0</v>
      </c>
    </row>
    <row r="6814">
      <c r="A6814" s="1">
        <v>1.70280470994339E9</v>
      </c>
      <c r="B6814" s="1">
        <v>3580.0</v>
      </c>
      <c r="C6814" s="1">
        <v>3584.0</v>
      </c>
    </row>
    <row r="6815">
      <c r="A6815" s="1">
        <v>1.70280470996829E9</v>
      </c>
      <c r="B6815" s="1">
        <v>3591.0</v>
      </c>
      <c r="C6815" s="1">
        <v>3586.0</v>
      </c>
    </row>
    <row r="6816">
      <c r="A6816" s="1">
        <v>1.70280470999315E9</v>
      </c>
      <c r="B6816" s="1">
        <v>3564.0</v>
      </c>
      <c r="C6816" s="1">
        <v>3587.0</v>
      </c>
    </row>
    <row r="6817">
      <c r="A6817" s="1">
        <v>1.70280471001855E9</v>
      </c>
      <c r="B6817" s="1">
        <v>3562.0</v>
      </c>
      <c r="C6817" s="1">
        <v>3576.0</v>
      </c>
    </row>
    <row r="6818">
      <c r="A6818" s="1">
        <v>1.70280471004358E9</v>
      </c>
      <c r="B6818" s="1">
        <v>3595.0</v>
      </c>
      <c r="C6818" s="1">
        <v>3583.0</v>
      </c>
    </row>
    <row r="6819">
      <c r="A6819" s="1">
        <v>1.70280471006842E9</v>
      </c>
      <c r="B6819" s="1">
        <v>3574.0</v>
      </c>
      <c r="C6819" s="1">
        <v>3608.0</v>
      </c>
    </row>
    <row r="6820">
      <c r="A6820" s="1">
        <v>1.70280471009302E9</v>
      </c>
      <c r="B6820" s="1">
        <v>3599.0</v>
      </c>
      <c r="C6820" s="1">
        <v>3613.0</v>
      </c>
    </row>
    <row r="6821">
      <c r="A6821" s="1">
        <v>1.70280471011838E9</v>
      </c>
      <c r="B6821" s="1">
        <v>3576.0</v>
      </c>
      <c r="C6821" s="1">
        <v>3611.0</v>
      </c>
    </row>
    <row r="6822">
      <c r="A6822" s="1">
        <v>1.70280471014358E9</v>
      </c>
      <c r="B6822" s="1">
        <v>3561.0</v>
      </c>
      <c r="C6822" s="1">
        <v>3558.0</v>
      </c>
    </row>
    <row r="6823">
      <c r="A6823" s="1">
        <v>1.70280471016832E9</v>
      </c>
      <c r="B6823" s="1">
        <v>3609.0</v>
      </c>
      <c r="C6823" s="1">
        <v>3611.0</v>
      </c>
    </row>
    <row r="6824">
      <c r="A6824" s="1">
        <v>1.70280471019304E9</v>
      </c>
      <c r="B6824" s="1">
        <v>3580.0</v>
      </c>
      <c r="C6824" s="1">
        <v>3586.0</v>
      </c>
    </row>
    <row r="6825">
      <c r="A6825" s="1">
        <v>1.70280471021843E9</v>
      </c>
      <c r="B6825" s="1">
        <v>3565.0</v>
      </c>
      <c r="C6825" s="1">
        <v>3616.0</v>
      </c>
    </row>
    <row r="6826">
      <c r="A6826" s="1">
        <v>1.70280471024369E9</v>
      </c>
      <c r="B6826" s="1">
        <v>3573.0</v>
      </c>
      <c r="C6826" s="1">
        <v>3587.0</v>
      </c>
    </row>
    <row r="6827">
      <c r="A6827" s="1">
        <v>1.70280471026848E9</v>
      </c>
      <c r="B6827" s="1">
        <v>3558.0</v>
      </c>
      <c r="C6827" s="1">
        <v>3588.0</v>
      </c>
    </row>
    <row r="6828">
      <c r="A6828" s="1">
        <v>1.70280471029327E9</v>
      </c>
      <c r="B6828" s="1">
        <v>3555.0</v>
      </c>
      <c r="C6828" s="1">
        <v>3546.0</v>
      </c>
    </row>
    <row r="6829">
      <c r="A6829" s="1">
        <v>1.70280471031861E9</v>
      </c>
      <c r="B6829" s="1">
        <v>3576.0</v>
      </c>
      <c r="C6829" s="1">
        <v>3593.0</v>
      </c>
    </row>
    <row r="6830">
      <c r="A6830" s="1">
        <v>1.70280471034392E9</v>
      </c>
      <c r="B6830" s="1">
        <v>3583.0</v>
      </c>
      <c r="C6830" s="1">
        <v>3628.0</v>
      </c>
    </row>
    <row r="6831">
      <c r="A6831" s="1">
        <v>1.70280471036821E9</v>
      </c>
      <c r="B6831" s="1">
        <v>3610.0</v>
      </c>
      <c r="C6831" s="1">
        <v>3629.0</v>
      </c>
    </row>
    <row r="6832">
      <c r="A6832" s="1">
        <v>1.70280471039334E9</v>
      </c>
      <c r="B6832" s="1">
        <v>3598.0</v>
      </c>
      <c r="C6832" s="1">
        <v>3598.0</v>
      </c>
    </row>
    <row r="6833">
      <c r="A6833" s="1">
        <v>1.70280471041838E9</v>
      </c>
      <c r="B6833" s="1">
        <v>3593.0</v>
      </c>
      <c r="C6833" s="1">
        <v>3589.0</v>
      </c>
    </row>
    <row r="6834">
      <c r="A6834" s="1">
        <v>1.70280471044351E9</v>
      </c>
      <c r="B6834" s="1">
        <v>3554.0</v>
      </c>
      <c r="C6834" s="1">
        <v>3628.0</v>
      </c>
    </row>
    <row r="6835">
      <c r="A6835" s="1">
        <v>1.70280471046873E9</v>
      </c>
      <c r="B6835" s="1">
        <v>3538.0</v>
      </c>
      <c r="C6835" s="1">
        <v>3596.0</v>
      </c>
    </row>
    <row r="6836">
      <c r="A6836" s="1">
        <v>1.70280471049345E9</v>
      </c>
      <c r="B6836" s="1">
        <v>3640.0</v>
      </c>
      <c r="C6836" s="1">
        <v>3630.0</v>
      </c>
    </row>
    <row r="6837">
      <c r="A6837" s="1">
        <v>1.70280471051847E9</v>
      </c>
      <c r="B6837" s="1">
        <v>3538.0</v>
      </c>
      <c r="C6837" s="1">
        <v>3602.0</v>
      </c>
    </row>
    <row r="6838">
      <c r="A6838" s="1">
        <v>1.70280471054369E9</v>
      </c>
      <c r="B6838" s="1">
        <v>3589.0</v>
      </c>
      <c r="C6838" s="1">
        <v>3627.0</v>
      </c>
    </row>
    <row r="6839">
      <c r="A6839" s="1">
        <v>1.70280471056876E9</v>
      </c>
      <c r="B6839" s="1">
        <v>3575.0</v>
      </c>
      <c r="C6839" s="1">
        <v>3596.0</v>
      </c>
    </row>
    <row r="6840">
      <c r="A6840" s="1">
        <v>1.70280471059368E9</v>
      </c>
      <c r="B6840" s="1">
        <v>3551.0</v>
      </c>
      <c r="C6840" s="1">
        <v>3615.0</v>
      </c>
    </row>
    <row r="6841">
      <c r="A6841" s="1">
        <v>1.7028047106182E9</v>
      </c>
      <c r="B6841" s="1">
        <v>3586.0</v>
      </c>
      <c r="C6841" s="1">
        <v>3593.0</v>
      </c>
    </row>
    <row r="6842">
      <c r="A6842" s="1">
        <v>1.70280471064359E9</v>
      </c>
      <c r="B6842" s="1">
        <v>3589.0</v>
      </c>
      <c r="C6842" s="1">
        <v>3553.0</v>
      </c>
    </row>
    <row r="6843">
      <c r="A6843" s="1">
        <v>1.70280471066857E9</v>
      </c>
      <c r="B6843" s="1">
        <v>3590.0</v>
      </c>
      <c r="C6843" s="1">
        <v>3580.0</v>
      </c>
    </row>
    <row r="6844">
      <c r="A6844" s="1">
        <v>1.70280471069366E9</v>
      </c>
      <c r="B6844" s="1">
        <v>3609.0</v>
      </c>
      <c r="C6844" s="1">
        <v>3614.0</v>
      </c>
    </row>
    <row r="6845">
      <c r="A6845" s="1">
        <v>1.70280471071844E9</v>
      </c>
      <c r="B6845" s="1">
        <v>3544.0</v>
      </c>
      <c r="C6845" s="1">
        <v>3582.0</v>
      </c>
    </row>
    <row r="6846">
      <c r="A6846" s="1">
        <v>1.70280471074355E9</v>
      </c>
      <c r="B6846" s="1">
        <v>3567.0</v>
      </c>
      <c r="C6846" s="1">
        <v>3611.0</v>
      </c>
    </row>
    <row r="6847">
      <c r="A6847" s="1">
        <v>1.70280471076869E9</v>
      </c>
      <c r="B6847" s="1">
        <v>3474.0</v>
      </c>
      <c r="C6847" s="1">
        <v>3593.0</v>
      </c>
    </row>
    <row r="6848">
      <c r="A6848" s="1">
        <v>1.7028047107934E9</v>
      </c>
      <c r="B6848" s="1">
        <v>3607.0</v>
      </c>
      <c r="C6848" s="1">
        <v>3594.0</v>
      </c>
    </row>
    <row r="6849">
      <c r="A6849" s="1">
        <v>1.70280471081842E9</v>
      </c>
      <c r="B6849" s="1">
        <v>3556.0</v>
      </c>
      <c r="C6849" s="1">
        <v>3588.0</v>
      </c>
    </row>
    <row r="6850">
      <c r="A6850" s="1">
        <v>1.70280471084326E9</v>
      </c>
      <c r="B6850" s="1">
        <v>3528.0</v>
      </c>
      <c r="C6850" s="1">
        <v>3588.0</v>
      </c>
    </row>
    <row r="6851">
      <c r="A6851" s="1">
        <v>1.70280471086843E9</v>
      </c>
      <c r="B6851" s="1">
        <v>3616.0</v>
      </c>
      <c r="C6851" s="1">
        <v>3617.0</v>
      </c>
    </row>
    <row r="6852">
      <c r="A6852" s="1">
        <v>1.70280471089382E9</v>
      </c>
      <c r="B6852" s="1">
        <v>3572.0</v>
      </c>
      <c r="C6852" s="1">
        <v>3601.0</v>
      </c>
    </row>
    <row r="6853">
      <c r="A6853" s="1">
        <v>1.70280471091844E9</v>
      </c>
      <c r="B6853" s="1">
        <v>3578.0</v>
      </c>
      <c r="C6853" s="1">
        <v>3614.0</v>
      </c>
    </row>
    <row r="6854">
      <c r="A6854" s="1">
        <v>1.70280471094342E9</v>
      </c>
      <c r="B6854" s="1">
        <v>3548.0</v>
      </c>
      <c r="C6854" s="1">
        <v>3614.0</v>
      </c>
    </row>
    <row r="6855">
      <c r="A6855" s="1">
        <v>1.70280471096845E9</v>
      </c>
      <c r="B6855" s="1">
        <v>3569.0</v>
      </c>
      <c r="C6855" s="1">
        <v>3610.0</v>
      </c>
    </row>
    <row r="6856">
      <c r="A6856" s="1">
        <v>1.70280471099352E9</v>
      </c>
      <c r="B6856" s="1">
        <v>3584.0</v>
      </c>
      <c r="C6856" s="1">
        <v>3594.0</v>
      </c>
    </row>
    <row r="6857">
      <c r="A6857" s="1">
        <v>1.70280471101838E9</v>
      </c>
      <c r="B6857" s="1">
        <v>3565.0</v>
      </c>
      <c r="C6857" s="1">
        <v>3578.0</v>
      </c>
    </row>
    <row r="6858">
      <c r="A6858" s="1">
        <v>1.70280471104338E9</v>
      </c>
      <c r="B6858" s="1">
        <v>3588.0</v>
      </c>
      <c r="C6858" s="1">
        <v>3583.0</v>
      </c>
    </row>
    <row r="6859">
      <c r="A6859" s="1">
        <v>1.70280471106851E9</v>
      </c>
      <c r="B6859" s="1">
        <v>3577.0</v>
      </c>
      <c r="C6859" s="1">
        <v>3619.0</v>
      </c>
    </row>
    <row r="6860">
      <c r="A6860" s="1">
        <v>1.70280471109364E9</v>
      </c>
      <c r="B6860" s="1">
        <v>3578.0</v>
      </c>
      <c r="C6860" s="1">
        <v>3613.0</v>
      </c>
    </row>
    <row r="6861">
      <c r="A6861" s="1">
        <v>1.70280471111877E9</v>
      </c>
      <c r="B6861" s="1">
        <v>3560.0</v>
      </c>
      <c r="C6861" s="1">
        <v>3590.0</v>
      </c>
    </row>
    <row r="6862">
      <c r="A6862" s="1">
        <v>1.70280471114345E9</v>
      </c>
      <c r="B6862" s="1">
        <v>3587.0</v>
      </c>
      <c r="C6862" s="1">
        <v>3544.0</v>
      </c>
    </row>
    <row r="6863">
      <c r="A6863" s="1">
        <v>1.70280471116885E9</v>
      </c>
      <c r="B6863" s="1">
        <v>3603.0</v>
      </c>
      <c r="C6863" s="1">
        <v>3575.0</v>
      </c>
    </row>
    <row r="6864">
      <c r="A6864" s="1">
        <v>1.70280471119376E9</v>
      </c>
      <c r="B6864" s="1">
        <v>3596.0</v>
      </c>
      <c r="C6864" s="1">
        <v>3598.0</v>
      </c>
    </row>
    <row r="6865">
      <c r="A6865" s="1">
        <v>1.70280471121856E9</v>
      </c>
      <c r="B6865" s="1">
        <v>3619.0</v>
      </c>
      <c r="C6865" s="1">
        <v>3614.0</v>
      </c>
    </row>
    <row r="6866">
      <c r="A6866" s="1">
        <v>1.70280471124346E9</v>
      </c>
      <c r="B6866" s="1">
        <v>3604.0</v>
      </c>
      <c r="C6866" s="1">
        <v>3592.0</v>
      </c>
    </row>
    <row r="6867">
      <c r="A6867" s="1">
        <v>1.70280471126869E9</v>
      </c>
      <c r="B6867" s="1">
        <v>3606.0</v>
      </c>
      <c r="C6867" s="1">
        <v>3583.0</v>
      </c>
    </row>
    <row r="6868">
      <c r="A6868" s="1">
        <v>1.70280471129364E9</v>
      </c>
      <c r="B6868" s="1">
        <v>3559.0</v>
      </c>
      <c r="C6868" s="1">
        <v>3575.0</v>
      </c>
    </row>
    <row r="6869">
      <c r="A6869" s="1">
        <v>1.70280471131868E9</v>
      </c>
      <c r="B6869" s="1">
        <v>3599.0</v>
      </c>
      <c r="C6869" s="1">
        <v>3613.0</v>
      </c>
    </row>
    <row r="6870">
      <c r="A6870" s="1">
        <v>1.70280471134356E9</v>
      </c>
      <c r="B6870" s="1">
        <v>3620.0</v>
      </c>
      <c r="C6870" s="1">
        <v>3576.0</v>
      </c>
    </row>
    <row r="6871">
      <c r="A6871" s="1">
        <v>1.70280471136838E9</v>
      </c>
      <c r="B6871" s="1">
        <v>3640.0</v>
      </c>
      <c r="C6871" s="1">
        <v>3589.0</v>
      </c>
    </row>
    <row r="6872">
      <c r="A6872" s="1">
        <v>1.70280471139373E9</v>
      </c>
      <c r="B6872" s="1">
        <v>3540.0</v>
      </c>
      <c r="C6872" s="1">
        <v>3598.0</v>
      </c>
    </row>
    <row r="6873">
      <c r="A6873" s="1">
        <v>1.70280471141887E9</v>
      </c>
      <c r="B6873" s="1">
        <v>3563.0</v>
      </c>
      <c r="C6873" s="1">
        <v>3598.0</v>
      </c>
    </row>
    <row r="6874">
      <c r="A6874" s="1">
        <v>1.7028047114434E9</v>
      </c>
      <c r="B6874" s="1">
        <v>3592.0</v>
      </c>
      <c r="C6874" s="1">
        <v>3605.0</v>
      </c>
    </row>
    <row r="6875">
      <c r="A6875" s="1">
        <v>1.70280471146832E9</v>
      </c>
      <c r="B6875" s="1">
        <v>3584.0</v>
      </c>
      <c r="C6875" s="1">
        <v>3629.0</v>
      </c>
    </row>
    <row r="6876">
      <c r="A6876" s="1">
        <v>1.702804711494E9</v>
      </c>
      <c r="B6876" s="1">
        <v>3583.0</v>
      </c>
      <c r="C6876" s="1">
        <v>3606.0</v>
      </c>
    </row>
    <row r="6877">
      <c r="A6877" s="1">
        <v>1.70280471151886E9</v>
      </c>
      <c r="B6877" s="1">
        <v>3583.0</v>
      </c>
      <c r="C6877" s="1">
        <v>3587.0</v>
      </c>
    </row>
    <row r="6878">
      <c r="A6878" s="1">
        <v>1.70280471154376E9</v>
      </c>
      <c r="B6878" s="1">
        <v>3603.0</v>
      </c>
      <c r="C6878" s="1">
        <v>3627.0</v>
      </c>
    </row>
    <row r="6879">
      <c r="A6879" s="1">
        <v>1.70280471156832E9</v>
      </c>
      <c r="B6879" s="1">
        <v>3558.0</v>
      </c>
      <c r="C6879" s="1">
        <v>3605.0</v>
      </c>
    </row>
    <row r="6880">
      <c r="A6880" s="1">
        <v>1.70280471159381E9</v>
      </c>
      <c r="B6880" s="1">
        <v>3580.0</v>
      </c>
      <c r="C6880" s="1">
        <v>3589.0</v>
      </c>
    </row>
    <row r="6881">
      <c r="A6881" s="1">
        <v>1.7028047116188E9</v>
      </c>
      <c r="B6881" s="1">
        <v>3583.0</v>
      </c>
      <c r="C6881" s="1">
        <v>3604.0</v>
      </c>
    </row>
    <row r="6882">
      <c r="A6882" s="1">
        <v>1.70280471164396E9</v>
      </c>
      <c r="B6882" s="1">
        <v>3621.0</v>
      </c>
      <c r="C6882" s="1">
        <v>3599.0</v>
      </c>
    </row>
    <row r="6883">
      <c r="A6883" s="1">
        <v>1.70280471166854E9</v>
      </c>
      <c r="B6883" s="1">
        <v>3594.0</v>
      </c>
      <c r="C6883" s="1">
        <v>3615.0</v>
      </c>
    </row>
    <row r="6884">
      <c r="A6884" s="1">
        <v>1.70280471169358E9</v>
      </c>
      <c r="B6884" s="1">
        <v>3574.0</v>
      </c>
      <c r="C6884" s="1">
        <v>3556.0</v>
      </c>
    </row>
    <row r="6885">
      <c r="A6885" s="1">
        <v>1.70280471171876E9</v>
      </c>
      <c r="B6885" s="1">
        <v>3561.0</v>
      </c>
      <c r="C6885" s="1">
        <v>3601.0</v>
      </c>
    </row>
    <row r="6886">
      <c r="A6886" s="1">
        <v>1.70280471174388E9</v>
      </c>
      <c r="B6886" s="1">
        <v>3567.0</v>
      </c>
      <c r="C6886" s="1">
        <v>3599.0</v>
      </c>
    </row>
    <row r="6887">
      <c r="A6887" s="1">
        <v>1.70280471176849E9</v>
      </c>
      <c r="B6887" s="1">
        <v>3601.0</v>
      </c>
      <c r="C6887" s="1">
        <v>3616.0</v>
      </c>
    </row>
    <row r="6888">
      <c r="A6888" s="1">
        <v>1.70280471179351E9</v>
      </c>
      <c r="B6888" s="1">
        <v>3584.0</v>
      </c>
      <c r="C6888" s="1">
        <v>3616.0</v>
      </c>
    </row>
    <row r="6889">
      <c r="A6889" s="1">
        <v>1.70280471181868E9</v>
      </c>
      <c r="B6889" s="1">
        <v>3569.0</v>
      </c>
      <c r="C6889" s="1">
        <v>3591.0</v>
      </c>
    </row>
    <row r="6890">
      <c r="A6890" s="1">
        <v>1.70280471184372E9</v>
      </c>
      <c r="B6890" s="1">
        <v>3557.0</v>
      </c>
      <c r="C6890" s="1">
        <v>3617.0</v>
      </c>
    </row>
    <row r="6891">
      <c r="A6891" s="1">
        <v>1.70280471186849E9</v>
      </c>
      <c r="B6891" s="1">
        <v>3589.0</v>
      </c>
      <c r="C6891" s="1">
        <v>3642.0</v>
      </c>
    </row>
    <row r="6892">
      <c r="A6892" s="1">
        <v>1.70280471189381E9</v>
      </c>
      <c r="B6892" s="1">
        <v>3569.0</v>
      </c>
      <c r="C6892" s="1">
        <v>3598.0</v>
      </c>
    </row>
    <row r="6893">
      <c r="A6893" s="1">
        <v>1.7028047119187E9</v>
      </c>
      <c r="B6893" s="1">
        <v>3574.0</v>
      </c>
      <c r="C6893" s="1">
        <v>3604.0</v>
      </c>
    </row>
    <row r="6894">
      <c r="A6894" s="1">
        <v>1.70280471194355E9</v>
      </c>
      <c r="B6894" s="1">
        <v>3615.0</v>
      </c>
      <c r="C6894" s="1">
        <v>3602.0</v>
      </c>
    </row>
    <row r="6895">
      <c r="A6895" s="1">
        <v>1.70280471196878E9</v>
      </c>
      <c r="B6895" s="1">
        <v>3575.0</v>
      </c>
      <c r="C6895" s="1">
        <v>3608.0</v>
      </c>
    </row>
    <row r="6896">
      <c r="A6896" s="1">
        <v>1.70280471199335E9</v>
      </c>
      <c r="B6896" s="1">
        <v>3576.0</v>
      </c>
      <c r="C6896" s="1">
        <v>3599.0</v>
      </c>
    </row>
    <row r="6897">
      <c r="A6897" s="1">
        <v>1.7028047120189E9</v>
      </c>
      <c r="B6897" s="1">
        <v>3578.0</v>
      </c>
      <c r="C6897" s="1">
        <v>3589.0</v>
      </c>
    </row>
    <row r="6898">
      <c r="A6898" s="1">
        <v>1.70280471204392E9</v>
      </c>
      <c r="B6898" s="1">
        <v>3552.0</v>
      </c>
      <c r="C6898" s="1">
        <v>3550.0</v>
      </c>
    </row>
    <row r="6899">
      <c r="A6899" s="1">
        <v>1.70280471206955E9</v>
      </c>
      <c r="B6899" s="1">
        <v>3568.0</v>
      </c>
      <c r="C6899" s="1">
        <v>3582.0</v>
      </c>
    </row>
    <row r="6900">
      <c r="A6900" s="1">
        <v>1.70280471209355E9</v>
      </c>
      <c r="B6900" s="1">
        <v>3570.0</v>
      </c>
      <c r="C6900" s="1">
        <v>3612.0</v>
      </c>
    </row>
    <row r="6901">
      <c r="A6901" s="1">
        <v>1.70280471211875E9</v>
      </c>
      <c r="B6901" s="1">
        <v>3571.0</v>
      </c>
      <c r="C6901" s="1">
        <v>3591.0</v>
      </c>
    </row>
    <row r="6902">
      <c r="A6902" s="1">
        <v>1.70280471214403E9</v>
      </c>
      <c r="B6902" s="1">
        <v>3587.0</v>
      </c>
      <c r="C6902" s="1">
        <v>3609.0</v>
      </c>
    </row>
    <row r="6903">
      <c r="A6903" s="1">
        <v>1.70280471216869E9</v>
      </c>
      <c r="B6903" s="1">
        <v>3580.0</v>
      </c>
      <c r="C6903" s="1">
        <v>3610.0</v>
      </c>
    </row>
    <row r="6904">
      <c r="A6904" s="1">
        <v>1.70280471219353E9</v>
      </c>
      <c r="B6904" s="1">
        <v>3572.0</v>
      </c>
      <c r="C6904" s="1">
        <v>3551.0</v>
      </c>
    </row>
    <row r="6905">
      <c r="A6905" s="1">
        <v>1.70280471221873E9</v>
      </c>
      <c r="B6905" s="1">
        <v>3606.0</v>
      </c>
      <c r="C6905" s="1">
        <v>3608.0</v>
      </c>
    </row>
    <row r="6906">
      <c r="A6906" s="1">
        <v>1.7028047122441E9</v>
      </c>
      <c r="B6906" s="1">
        <v>3575.0</v>
      </c>
      <c r="C6906" s="1">
        <v>3594.0</v>
      </c>
    </row>
    <row r="6907">
      <c r="A6907" s="1">
        <v>1.70280471226903E9</v>
      </c>
      <c r="B6907" s="1">
        <v>3570.0</v>
      </c>
      <c r="C6907" s="1">
        <v>3580.0</v>
      </c>
    </row>
    <row r="6908">
      <c r="A6908" s="1">
        <v>1.70280471229367E9</v>
      </c>
      <c r="B6908" s="1">
        <v>3607.0</v>
      </c>
      <c r="C6908" s="1">
        <v>3598.0</v>
      </c>
    </row>
    <row r="6909">
      <c r="A6909" s="1">
        <v>1.70280471231851E9</v>
      </c>
      <c r="B6909" s="1">
        <v>3591.0</v>
      </c>
      <c r="C6909" s="1">
        <v>3590.0</v>
      </c>
    </row>
    <row r="6910">
      <c r="A6910" s="1">
        <v>1.70280471234397E9</v>
      </c>
      <c r="B6910" s="1">
        <v>3591.0</v>
      </c>
      <c r="C6910" s="1">
        <v>3614.0</v>
      </c>
    </row>
    <row r="6911">
      <c r="A6911" s="1">
        <v>1.70280471236903E9</v>
      </c>
      <c r="B6911" s="1">
        <v>3569.0</v>
      </c>
      <c r="C6911" s="1">
        <v>3612.0</v>
      </c>
    </row>
    <row r="6912">
      <c r="A6912" s="1">
        <v>1.70280471239362E9</v>
      </c>
      <c r="B6912" s="1">
        <v>3583.0</v>
      </c>
      <c r="C6912" s="1">
        <v>3607.0</v>
      </c>
    </row>
    <row r="6913">
      <c r="A6913" s="1">
        <v>1.70280471241848E9</v>
      </c>
      <c r="B6913" s="1">
        <v>3604.0</v>
      </c>
      <c r="C6913" s="1">
        <v>3585.0</v>
      </c>
    </row>
    <row r="6914">
      <c r="A6914" s="1">
        <v>1.70280471244384E9</v>
      </c>
      <c r="B6914" s="1">
        <v>3579.0</v>
      </c>
      <c r="C6914" s="1">
        <v>3577.0</v>
      </c>
    </row>
    <row r="6915">
      <c r="A6915" s="1">
        <v>1.70280471246876E9</v>
      </c>
      <c r="B6915" s="1">
        <v>3501.0</v>
      </c>
      <c r="C6915" s="1">
        <v>3629.0</v>
      </c>
    </row>
    <row r="6916">
      <c r="A6916" s="1">
        <v>1.70280471249383E9</v>
      </c>
      <c r="B6916" s="1">
        <v>3605.0</v>
      </c>
      <c r="C6916" s="1">
        <v>3665.0</v>
      </c>
    </row>
    <row r="6917">
      <c r="A6917" s="1">
        <v>1.70280471251858E9</v>
      </c>
      <c r="B6917" s="1">
        <v>3590.0</v>
      </c>
      <c r="C6917" s="1">
        <v>3552.0</v>
      </c>
    </row>
    <row r="6918">
      <c r="A6918" s="1">
        <v>1.70280471254366E9</v>
      </c>
      <c r="B6918" s="1">
        <v>3585.0</v>
      </c>
      <c r="C6918" s="1">
        <v>3607.0</v>
      </c>
    </row>
    <row r="6919">
      <c r="A6919" s="1">
        <v>1.70280471256903E9</v>
      </c>
      <c r="B6919" s="1">
        <v>3581.0</v>
      </c>
      <c r="C6919" s="1">
        <v>3601.0</v>
      </c>
    </row>
    <row r="6920">
      <c r="A6920" s="1">
        <v>1.70280471259388E9</v>
      </c>
      <c r="B6920" s="1">
        <v>3583.0</v>
      </c>
      <c r="C6920" s="1">
        <v>3604.0</v>
      </c>
    </row>
    <row r="6921">
      <c r="A6921" s="1">
        <v>1.70280471261857E9</v>
      </c>
      <c r="B6921" s="1">
        <v>3565.0</v>
      </c>
      <c r="C6921" s="1">
        <v>3596.0</v>
      </c>
    </row>
    <row r="6922">
      <c r="A6922" s="1">
        <v>1.70280471264374E9</v>
      </c>
      <c r="B6922" s="1">
        <v>3590.0</v>
      </c>
      <c r="C6922" s="1">
        <v>3625.0</v>
      </c>
    </row>
    <row r="6923">
      <c r="A6923" s="1">
        <v>1.70280471266934E9</v>
      </c>
      <c r="B6923" s="1">
        <v>3576.0</v>
      </c>
      <c r="C6923" s="1">
        <v>3575.0</v>
      </c>
    </row>
    <row r="6924">
      <c r="A6924" s="1">
        <v>1.70280471269368E9</v>
      </c>
      <c r="B6924" s="1">
        <v>3547.0</v>
      </c>
      <c r="C6924" s="1">
        <v>3594.0</v>
      </c>
    </row>
    <row r="6925">
      <c r="A6925" s="1">
        <v>1.70280471271884E9</v>
      </c>
      <c r="B6925" s="1">
        <v>3591.0</v>
      </c>
      <c r="C6925" s="1">
        <v>3586.0</v>
      </c>
    </row>
    <row r="6926">
      <c r="A6926" s="1">
        <v>1.70280471274345E9</v>
      </c>
      <c r="B6926" s="1">
        <v>3573.0</v>
      </c>
      <c r="C6926" s="1">
        <v>3597.0</v>
      </c>
    </row>
    <row r="6927">
      <c r="A6927" s="1">
        <v>1.70280471276892E9</v>
      </c>
      <c r="B6927" s="1">
        <v>3568.0</v>
      </c>
      <c r="C6927" s="1">
        <v>3489.0</v>
      </c>
    </row>
    <row r="6928">
      <c r="A6928" s="1">
        <v>1.70280471279406E9</v>
      </c>
      <c r="B6928" s="1">
        <v>3552.0</v>
      </c>
      <c r="C6928" s="1">
        <v>3615.0</v>
      </c>
    </row>
    <row r="6929">
      <c r="A6929" s="1">
        <v>1.70280471281902E9</v>
      </c>
      <c r="B6929" s="1">
        <v>3583.0</v>
      </c>
      <c r="C6929" s="1">
        <v>3581.0</v>
      </c>
    </row>
    <row r="6930">
      <c r="A6930" s="1">
        <v>1.70280471284386E9</v>
      </c>
      <c r="B6930" s="1">
        <v>3556.0</v>
      </c>
      <c r="C6930" s="1">
        <v>3598.0</v>
      </c>
    </row>
    <row r="6931">
      <c r="A6931" s="1">
        <v>1.70280471286885E9</v>
      </c>
      <c r="B6931" s="1">
        <v>3596.0</v>
      </c>
      <c r="C6931" s="1">
        <v>3602.0</v>
      </c>
    </row>
    <row r="6932">
      <c r="A6932" s="1">
        <v>1.7028047128942E9</v>
      </c>
      <c r="B6932" s="1">
        <v>3614.0</v>
      </c>
      <c r="C6932" s="1">
        <v>3605.0</v>
      </c>
    </row>
    <row r="6933">
      <c r="A6933" s="1">
        <v>1.70280471291874E9</v>
      </c>
      <c r="B6933" s="1">
        <v>3617.0</v>
      </c>
      <c r="C6933" s="1">
        <v>3572.0</v>
      </c>
    </row>
    <row r="6934">
      <c r="A6934" s="1">
        <v>1.7028047129438E9</v>
      </c>
      <c r="B6934" s="1">
        <v>3526.0</v>
      </c>
      <c r="C6934" s="1">
        <v>3603.0</v>
      </c>
    </row>
    <row r="6935">
      <c r="A6935" s="1">
        <v>1.70280471296867E9</v>
      </c>
      <c r="B6935" s="1">
        <v>3583.0</v>
      </c>
      <c r="C6935" s="1">
        <v>3614.0</v>
      </c>
    </row>
    <row r="6936">
      <c r="A6936" s="1">
        <v>1.70280471299363E9</v>
      </c>
      <c r="B6936" s="1">
        <v>3586.0</v>
      </c>
      <c r="C6936" s="1">
        <v>3582.0</v>
      </c>
    </row>
    <row r="6937">
      <c r="A6937" s="1">
        <v>1.70280471301927E9</v>
      </c>
      <c r="B6937" s="1">
        <v>3554.0</v>
      </c>
      <c r="C6937" s="1">
        <v>3603.0</v>
      </c>
    </row>
    <row r="6938">
      <c r="A6938" s="1">
        <v>1.70280471304425E9</v>
      </c>
      <c r="B6938" s="1">
        <v>3591.0</v>
      </c>
      <c r="C6938" s="1">
        <v>3604.0</v>
      </c>
    </row>
    <row r="6939">
      <c r="A6939" s="1">
        <v>1.70280471306846E9</v>
      </c>
      <c r="B6939" s="1">
        <v>3586.0</v>
      </c>
      <c r="C6939" s="1">
        <v>3601.0</v>
      </c>
    </row>
    <row r="6940">
      <c r="A6940" s="1">
        <v>1.70280471309406E9</v>
      </c>
      <c r="B6940" s="1">
        <v>3610.0</v>
      </c>
      <c r="C6940" s="1">
        <v>3587.0</v>
      </c>
    </row>
    <row r="6941">
      <c r="A6941" s="1">
        <v>1.70280471311927E9</v>
      </c>
      <c r="B6941" s="1">
        <v>3604.0</v>
      </c>
      <c r="C6941" s="1">
        <v>3571.0</v>
      </c>
    </row>
    <row r="6942">
      <c r="A6942" s="1">
        <v>1.702804713144E9</v>
      </c>
      <c r="B6942" s="1">
        <v>3623.0</v>
      </c>
      <c r="C6942" s="1">
        <v>3593.0</v>
      </c>
    </row>
    <row r="6943">
      <c r="A6943" s="1">
        <v>1.70280471316868E9</v>
      </c>
      <c r="B6943" s="1">
        <v>3592.0</v>
      </c>
      <c r="C6943" s="1">
        <v>3604.0</v>
      </c>
    </row>
    <row r="6944">
      <c r="A6944" s="1">
        <v>1.70280471319409E9</v>
      </c>
      <c r="B6944" s="1">
        <v>3593.0</v>
      </c>
      <c r="C6944" s="1">
        <v>3616.0</v>
      </c>
    </row>
    <row r="6945">
      <c r="A6945" s="1">
        <v>1.7028047132189E9</v>
      </c>
      <c r="B6945" s="1">
        <v>3603.0</v>
      </c>
      <c r="C6945" s="1">
        <v>3590.0</v>
      </c>
    </row>
    <row r="6946">
      <c r="A6946" s="1">
        <v>1.70280471324396E9</v>
      </c>
      <c r="B6946" s="1">
        <v>3641.0</v>
      </c>
      <c r="C6946" s="1">
        <v>3585.0</v>
      </c>
    </row>
    <row r="6947">
      <c r="A6947" s="1">
        <v>1.70280471326856E9</v>
      </c>
      <c r="B6947" s="1">
        <v>3552.0</v>
      </c>
      <c r="C6947" s="1">
        <v>3603.0</v>
      </c>
    </row>
    <row r="6948">
      <c r="A6948" s="1">
        <v>1.70280471329419E9</v>
      </c>
      <c r="B6948" s="1">
        <v>3584.0</v>
      </c>
      <c r="C6948" s="1">
        <v>3617.0</v>
      </c>
    </row>
    <row r="6949">
      <c r="A6949" s="1">
        <v>1.70280471331897E9</v>
      </c>
      <c r="B6949" s="1">
        <v>3605.0</v>
      </c>
      <c r="C6949" s="1">
        <v>3615.0</v>
      </c>
    </row>
    <row r="6950">
      <c r="A6950" s="1">
        <v>1.70280471334402E9</v>
      </c>
      <c r="B6950" s="1">
        <v>3537.0</v>
      </c>
      <c r="C6950" s="1">
        <v>3601.0</v>
      </c>
    </row>
    <row r="6951">
      <c r="A6951" s="1">
        <v>1.70280471336874E9</v>
      </c>
      <c r="B6951" s="1">
        <v>3605.0</v>
      </c>
      <c r="C6951" s="1">
        <v>3586.0</v>
      </c>
    </row>
    <row r="6952">
      <c r="A6952" s="1">
        <v>1.70280471339394E9</v>
      </c>
      <c r="B6952" s="1">
        <v>3529.0</v>
      </c>
      <c r="C6952" s="1">
        <v>3595.0</v>
      </c>
    </row>
    <row r="6953">
      <c r="A6953" s="1">
        <v>1.70280471341912E9</v>
      </c>
      <c r="B6953" s="1">
        <v>3590.0</v>
      </c>
      <c r="C6953" s="1">
        <v>3584.0</v>
      </c>
    </row>
    <row r="6954">
      <c r="A6954" s="1">
        <v>1.70280471344388E9</v>
      </c>
      <c r="B6954" s="1">
        <v>3601.0</v>
      </c>
      <c r="C6954" s="1">
        <v>3627.0</v>
      </c>
    </row>
    <row r="6955">
      <c r="A6955" s="1">
        <v>1.70280471346871E9</v>
      </c>
      <c r="B6955" s="1">
        <v>3545.0</v>
      </c>
      <c r="C6955" s="1">
        <v>3580.0</v>
      </c>
    </row>
    <row r="6956">
      <c r="A6956" s="1">
        <v>1.70280471349414E9</v>
      </c>
      <c r="B6956" s="1">
        <v>3620.0</v>
      </c>
      <c r="C6956" s="1">
        <v>3620.0</v>
      </c>
    </row>
    <row r="6957">
      <c r="A6957" s="1">
        <v>1.70280471351921E9</v>
      </c>
      <c r="B6957" s="1">
        <v>3586.0</v>
      </c>
      <c r="C6957" s="1">
        <v>3589.0</v>
      </c>
    </row>
    <row r="6958">
      <c r="A6958" s="1">
        <v>1.70280471354376E9</v>
      </c>
      <c r="B6958" s="1">
        <v>3573.0</v>
      </c>
      <c r="C6958" s="1">
        <v>3554.0</v>
      </c>
    </row>
    <row r="6959">
      <c r="A6959" s="1">
        <v>1.70280471356869E9</v>
      </c>
      <c r="B6959" s="1">
        <v>3568.0</v>
      </c>
      <c r="C6959" s="1">
        <v>3573.0</v>
      </c>
    </row>
    <row r="6960">
      <c r="A6960" s="1">
        <v>1.70280471359405E9</v>
      </c>
      <c r="B6960" s="1">
        <v>3563.0</v>
      </c>
      <c r="C6960" s="1">
        <v>3547.0</v>
      </c>
    </row>
    <row r="6961">
      <c r="A6961" s="1">
        <v>1.70280471361886E9</v>
      </c>
      <c r="B6961" s="1">
        <v>3587.0</v>
      </c>
      <c r="C6961" s="1">
        <v>3566.0</v>
      </c>
    </row>
    <row r="6962">
      <c r="A6962" s="1">
        <v>1.70280471364434E9</v>
      </c>
      <c r="B6962" s="1">
        <v>3601.0</v>
      </c>
      <c r="C6962" s="1">
        <v>3575.0</v>
      </c>
    </row>
    <row r="6963">
      <c r="A6963" s="1">
        <v>1.70280471366908E9</v>
      </c>
      <c r="B6963" s="1">
        <v>3567.0</v>
      </c>
      <c r="C6963" s="1">
        <v>3627.0</v>
      </c>
    </row>
    <row r="6964">
      <c r="A6964" s="1">
        <v>1.70280471369382E9</v>
      </c>
      <c r="B6964" s="1">
        <v>3585.0</v>
      </c>
      <c r="C6964" s="1">
        <v>3589.0</v>
      </c>
    </row>
    <row r="6965">
      <c r="A6965" s="1">
        <v>1.70280471371888E9</v>
      </c>
      <c r="B6965" s="1">
        <v>3586.0</v>
      </c>
      <c r="C6965" s="1">
        <v>3590.0</v>
      </c>
    </row>
    <row r="6966">
      <c r="A6966" s="1">
        <v>1.70280471374427E9</v>
      </c>
      <c r="B6966" s="1">
        <v>3598.0</v>
      </c>
      <c r="C6966" s="1">
        <v>3629.0</v>
      </c>
    </row>
    <row r="6967">
      <c r="A6967" s="1">
        <v>1.70280471376876E9</v>
      </c>
      <c r="B6967" s="1">
        <v>3560.0</v>
      </c>
      <c r="C6967" s="1">
        <v>3557.0</v>
      </c>
    </row>
    <row r="6968">
      <c r="A6968" s="1">
        <v>1.70280471379354E9</v>
      </c>
      <c r="B6968" s="1">
        <v>3551.0</v>
      </c>
      <c r="C6968" s="1">
        <v>3597.0</v>
      </c>
    </row>
    <row r="6969">
      <c r="A6969" s="1">
        <v>1.70280471381909E9</v>
      </c>
      <c r="B6969" s="1">
        <v>3565.0</v>
      </c>
      <c r="C6969" s="1">
        <v>3626.0</v>
      </c>
    </row>
    <row r="6970">
      <c r="A6970" s="1">
        <v>1.70280471384442E9</v>
      </c>
      <c r="B6970" s="1">
        <v>3579.0</v>
      </c>
      <c r="C6970" s="1">
        <v>3586.0</v>
      </c>
    </row>
    <row r="6971">
      <c r="A6971" s="1">
        <v>1.7028047138693E9</v>
      </c>
      <c r="B6971" s="1">
        <v>3603.0</v>
      </c>
      <c r="C6971" s="1">
        <v>3581.0</v>
      </c>
    </row>
    <row r="6972">
      <c r="A6972" s="1">
        <v>1.70280471389377E9</v>
      </c>
      <c r="B6972" s="1">
        <v>3577.0</v>
      </c>
      <c r="C6972" s="1">
        <v>3605.0</v>
      </c>
    </row>
    <row r="6973">
      <c r="A6973" s="1">
        <v>1.70280471391922E9</v>
      </c>
      <c r="B6973" s="1">
        <v>3572.0</v>
      </c>
      <c r="C6973" s="1">
        <v>3596.0</v>
      </c>
    </row>
    <row r="6974">
      <c r="A6974" s="1">
        <v>1.70280471394419E9</v>
      </c>
      <c r="B6974" s="1">
        <v>3599.0</v>
      </c>
      <c r="C6974" s="1">
        <v>3603.0</v>
      </c>
    </row>
    <row r="6975">
      <c r="A6975" s="1">
        <v>1.7028047139691E9</v>
      </c>
      <c r="B6975" s="1">
        <v>3559.0</v>
      </c>
      <c r="C6975" s="1">
        <v>3575.0</v>
      </c>
    </row>
    <row r="6976">
      <c r="A6976" s="1">
        <v>1.702804713994E9</v>
      </c>
      <c r="B6976" s="1">
        <v>3557.0</v>
      </c>
      <c r="C6976" s="1">
        <v>3619.0</v>
      </c>
    </row>
    <row r="6977">
      <c r="A6977" s="1">
        <v>1.70280471401895E9</v>
      </c>
      <c r="B6977" s="1">
        <v>3571.0</v>
      </c>
      <c r="C6977" s="1">
        <v>3594.0</v>
      </c>
    </row>
    <row r="6978">
      <c r="A6978" s="1">
        <v>1.70280471404458E9</v>
      </c>
      <c r="B6978" s="1">
        <v>3582.0</v>
      </c>
      <c r="C6978" s="1">
        <v>3591.0</v>
      </c>
    </row>
    <row r="6979">
      <c r="A6979" s="1">
        <v>1.70280471406921E9</v>
      </c>
      <c r="B6979" s="1">
        <v>3563.0</v>
      </c>
      <c r="C6979" s="1">
        <v>3600.0</v>
      </c>
    </row>
    <row r="6980">
      <c r="A6980" s="1">
        <v>1.70280471409401E9</v>
      </c>
      <c r="B6980" s="1">
        <v>3568.0</v>
      </c>
      <c r="C6980" s="1">
        <v>3592.0</v>
      </c>
    </row>
    <row r="6981">
      <c r="A6981" s="1">
        <v>1.70280471411884E9</v>
      </c>
      <c r="B6981" s="1">
        <v>3571.0</v>
      </c>
      <c r="C6981" s="1">
        <v>3564.0</v>
      </c>
    </row>
    <row r="6982">
      <c r="A6982" s="1">
        <v>1.70280471414403E9</v>
      </c>
      <c r="B6982" s="1">
        <v>3592.0</v>
      </c>
      <c r="C6982" s="1">
        <v>3619.0</v>
      </c>
    </row>
    <row r="6983">
      <c r="A6983" s="1">
        <v>1.70280471416912E9</v>
      </c>
      <c r="B6983" s="1">
        <v>3553.0</v>
      </c>
      <c r="C6983" s="1">
        <v>3625.0</v>
      </c>
    </row>
    <row r="6984">
      <c r="A6984" s="1">
        <v>1.70280471419416E9</v>
      </c>
      <c r="B6984" s="1">
        <v>3568.0</v>
      </c>
      <c r="C6984" s="1">
        <v>3617.0</v>
      </c>
    </row>
    <row r="6985">
      <c r="A6985" s="1">
        <v>1.70280471421889E9</v>
      </c>
      <c r="B6985" s="1">
        <v>3607.0</v>
      </c>
      <c r="C6985" s="1">
        <v>3616.0</v>
      </c>
    </row>
    <row r="6986">
      <c r="A6986" s="1">
        <v>1.70280471424441E9</v>
      </c>
      <c r="B6986" s="1">
        <v>3570.0</v>
      </c>
      <c r="C6986" s="1">
        <v>3563.0</v>
      </c>
    </row>
    <row r="6987">
      <c r="A6987" s="1">
        <v>1.70280471426924E9</v>
      </c>
      <c r="B6987" s="1">
        <v>3565.0</v>
      </c>
      <c r="C6987" s="1">
        <v>3578.0</v>
      </c>
    </row>
    <row r="6988">
      <c r="A6988" s="1">
        <v>1.70280471429442E9</v>
      </c>
      <c r="B6988" s="1">
        <v>3582.0</v>
      </c>
      <c r="C6988" s="1">
        <v>3601.0</v>
      </c>
    </row>
    <row r="6989">
      <c r="A6989" s="1">
        <v>1.70280471431891E9</v>
      </c>
      <c r="B6989" s="1">
        <v>3560.0</v>
      </c>
      <c r="C6989" s="1">
        <v>3572.0</v>
      </c>
    </row>
    <row r="6990">
      <c r="A6990" s="1">
        <v>1.70280471434412E9</v>
      </c>
      <c r="B6990" s="1">
        <v>3625.0</v>
      </c>
      <c r="C6990" s="1">
        <v>3639.0</v>
      </c>
    </row>
    <row r="6991">
      <c r="A6991" s="1">
        <v>1.7028047143693E9</v>
      </c>
      <c r="B6991" s="1">
        <v>3566.0</v>
      </c>
      <c r="C6991" s="1">
        <v>3641.0</v>
      </c>
    </row>
    <row r="6992">
      <c r="A6992" s="1">
        <v>1.7028047143939E9</v>
      </c>
      <c r="B6992" s="1">
        <v>3572.0</v>
      </c>
      <c r="C6992" s="1">
        <v>3596.0</v>
      </c>
    </row>
    <row r="6993">
      <c r="A6993" s="1">
        <v>1.70280471441903E9</v>
      </c>
      <c r="B6993" s="1">
        <v>3542.0</v>
      </c>
      <c r="C6993" s="1">
        <v>3566.0</v>
      </c>
    </row>
    <row r="6994">
      <c r="A6994" s="1">
        <v>1.7028047144441E9</v>
      </c>
      <c r="B6994" s="1">
        <v>3541.0</v>
      </c>
      <c r="C6994" s="1">
        <v>3580.0</v>
      </c>
    </row>
    <row r="6995">
      <c r="A6995" s="1">
        <v>1.70280471446916E9</v>
      </c>
      <c r="B6995" s="1">
        <v>3575.0</v>
      </c>
      <c r="C6995" s="1">
        <v>3591.0</v>
      </c>
    </row>
    <row r="6996">
      <c r="A6996" s="1">
        <v>1.70280471449443E9</v>
      </c>
      <c r="B6996" s="1">
        <v>3587.0</v>
      </c>
      <c r="C6996" s="1">
        <v>3605.0</v>
      </c>
    </row>
    <row r="6997">
      <c r="A6997" s="1">
        <v>1.702804714519E9</v>
      </c>
      <c r="B6997" s="1">
        <v>3591.0</v>
      </c>
      <c r="C6997" s="1">
        <v>3591.0</v>
      </c>
    </row>
    <row r="6998">
      <c r="A6998" s="1">
        <v>1.70280471454405E9</v>
      </c>
      <c r="B6998" s="1">
        <v>3579.0</v>
      </c>
      <c r="C6998" s="1">
        <v>3603.0</v>
      </c>
    </row>
    <row r="6999">
      <c r="A6999" s="1">
        <v>1.70280471456923E9</v>
      </c>
      <c r="B6999" s="1">
        <v>3578.0</v>
      </c>
      <c r="C6999" s="1">
        <v>3522.0</v>
      </c>
    </row>
    <row r="7000">
      <c r="A7000" s="1">
        <v>1.70280471459427E9</v>
      </c>
      <c r="B7000" s="1">
        <v>3557.0</v>
      </c>
      <c r="C7000" s="1">
        <v>3577.0</v>
      </c>
    </row>
    <row r="7001">
      <c r="A7001" s="1">
        <v>1.70280471461902E9</v>
      </c>
      <c r="B7001" s="1">
        <v>3562.0</v>
      </c>
      <c r="C7001" s="1">
        <v>3582.0</v>
      </c>
    </row>
    <row r="7002">
      <c r="A7002" s="1">
        <v>1.70280471464424E9</v>
      </c>
      <c r="B7002" s="1">
        <v>3596.0</v>
      </c>
      <c r="C7002" s="1">
        <v>3542.0</v>
      </c>
    </row>
    <row r="7003">
      <c r="A7003" s="1">
        <v>1.70280471466921E9</v>
      </c>
      <c r="B7003" s="1">
        <v>3596.0</v>
      </c>
      <c r="C7003" s="1">
        <v>3611.0</v>
      </c>
    </row>
    <row r="7004">
      <c r="A7004" s="1">
        <v>1.70280471469439E9</v>
      </c>
      <c r="B7004" s="1">
        <v>3603.0</v>
      </c>
      <c r="C7004" s="1">
        <v>3606.0</v>
      </c>
    </row>
    <row r="7005">
      <c r="A7005" s="1">
        <v>1.70280471471927E9</v>
      </c>
      <c r="B7005" s="1">
        <v>3610.0</v>
      </c>
      <c r="C7005" s="1">
        <v>3605.0</v>
      </c>
    </row>
    <row r="7006">
      <c r="A7006" s="1">
        <v>1.70280471474391E9</v>
      </c>
      <c r="B7006" s="1">
        <v>3604.0</v>
      </c>
      <c r="C7006" s="1">
        <v>3610.0</v>
      </c>
    </row>
    <row r="7007">
      <c r="A7007" s="1">
        <v>1.70280471476929E9</v>
      </c>
      <c r="B7007" s="1">
        <v>3586.0</v>
      </c>
      <c r="C7007" s="1">
        <v>3624.0</v>
      </c>
    </row>
    <row r="7008">
      <c r="A7008" s="1">
        <v>1.70280471479451E9</v>
      </c>
      <c r="B7008" s="1">
        <v>3586.0</v>
      </c>
      <c r="C7008" s="1">
        <v>3606.0</v>
      </c>
    </row>
    <row r="7009">
      <c r="A7009" s="1">
        <v>1.70280471481941E9</v>
      </c>
      <c r="B7009" s="1">
        <v>3580.0</v>
      </c>
      <c r="C7009" s="1">
        <v>3587.0</v>
      </c>
    </row>
    <row r="7010">
      <c r="A7010" s="1">
        <v>1.70280471484432E9</v>
      </c>
      <c r="B7010" s="1">
        <v>3601.0</v>
      </c>
      <c r="C7010" s="1">
        <v>3606.0</v>
      </c>
    </row>
    <row r="7011">
      <c r="A7011" s="1">
        <v>1.70280471486916E9</v>
      </c>
      <c r="B7011" s="1">
        <v>3544.0</v>
      </c>
      <c r="C7011" s="1">
        <v>3559.0</v>
      </c>
    </row>
    <row r="7012">
      <c r="A7012" s="1">
        <v>1.70280471489447E9</v>
      </c>
      <c r="B7012" s="1">
        <v>3579.0</v>
      </c>
      <c r="C7012" s="1">
        <v>3584.0</v>
      </c>
    </row>
    <row r="7013">
      <c r="A7013" s="1">
        <v>1.70280471491937E9</v>
      </c>
      <c r="B7013" s="1">
        <v>3570.0</v>
      </c>
      <c r="C7013" s="1">
        <v>3604.0</v>
      </c>
    </row>
    <row r="7014">
      <c r="A7014" s="1">
        <v>1.70280471494406E9</v>
      </c>
      <c r="B7014" s="1">
        <v>3529.0</v>
      </c>
      <c r="C7014" s="1">
        <v>3587.0</v>
      </c>
    </row>
    <row r="7015">
      <c r="A7015" s="1">
        <v>1.70280471496934E9</v>
      </c>
      <c r="B7015" s="1">
        <v>3598.0</v>
      </c>
      <c r="C7015" s="1">
        <v>3592.0</v>
      </c>
    </row>
    <row r="7016">
      <c r="A7016" s="1">
        <v>1.70280471499436E9</v>
      </c>
      <c r="B7016" s="1">
        <v>3590.0</v>
      </c>
      <c r="C7016" s="1">
        <v>3604.0</v>
      </c>
    </row>
    <row r="7017">
      <c r="A7017" s="1">
        <v>1.70280471501953E9</v>
      </c>
      <c r="B7017" s="1">
        <v>3561.0</v>
      </c>
      <c r="C7017" s="1">
        <v>3621.0</v>
      </c>
    </row>
    <row r="7018">
      <c r="A7018" s="1">
        <v>1.70280471504412E9</v>
      </c>
      <c r="B7018" s="1">
        <v>3584.0</v>
      </c>
      <c r="C7018" s="1">
        <v>3588.0</v>
      </c>
    </row>
    <row r="7019">
      <c r="A7019" s="1">
        <v>1.70280471506895E9</v>
      </c>
      <c r="B7019" s="1">
        <v>3562.0</v>
      </c>
      <c r="C7019" s="1">
        <v>3597.0</v>
      </c>
    </row>
    <row r="7020">
      <c r="A7020" s="1">
        <v>1.70280471509445E9</v>
      </c>
      <c r="B7020" s="1">
        <v>3563.0</v>
      </c>
      <c r="C7020" s="1">
        <v>3571.0</v>
      </c>
    </row>
    <row r="7021">
      <c r="A7021" s="1">
        <v>1.7028047151194E9</v>
      </c>
      <c r="B7021" s="1">
        <v>3541.0</v>
      </c>
      <c r="C7021" s="1">
        <v>3593.0</v>
      </c>
    </row>
    <row r="7022">
      <c r="A7022" s="1">
        <v>1.70280471514414E9</v>
      </c>
      <c r="B7022" s="1">
        <v>3593.0</v>
      </c>
      <c r="C7022" s="1">
        <v>3596.0</v>
      </c>
    </row>
    <row r="7023">
      <c r="A7023" s="1">
        <v>1.70280471516906E9</v>
      </c>
      <c r="B7023" s="1">
        <v>3584.0</v>
      </c>
      <c r="C7023" s="1">
        <v>3605.0</v>
      </c>
    </row>
    <row r="7024">
      <c r="A7024" s="1">
        <v>1.70280471519406E9</v>
      </c>
      <c r="B7024" s="1">
        <v>3583.0</v>
      </c>
      <c r="C7024" s="1">
        <v>3583.0</v>
      </c>
    </row>
    <row r="7025">
      <c r="A7025" s="1">
        <v>1.70280471521932E9</v>
      </c>
      <c r="B7025" s="1">
        <v>3605.0</v>
      </c>
      <c r="C7025" s="1">
        <v>3629.0</v>
      </c>
    </row>
    <row r="7026">
      <c r="A7026" s="1">
        <v>1.70280471524439E9</v>
      </c>
      <c r="B7026" s="1">
        <v>3581.0</v>
      </c>
      <c r="C7026" s="1">
        <v>3590.0</v>
      </c>
    </row>
    <row r="7027">
      <c r="A7027" s="1">
        <v>1.70280471526908E9</v>
      </c>
      <c r="B7027" s="1">
        <v>3579.0</v>
      </c>
      <c r="C7027" s="1">
        <v>3595.0</v>
      </c>
    </row>
    <row r="7028">
      <c r="A7028" s="1">
        <v>1.7028047152946E9</v>
      </c>
      <c r="B7028" s="1">
        <v>3571.0</v>
      </c>
      <c r="C7028" s="1">
        <v>3622.0</v>
      </c>
    </row>
    <row r="7029">
      <c r="A7029" s="1">
        <v>1.70280471531931E9</v>
      </c>
      <c r="B7029" s="1">
        <v>3552.0</v>
      </c>
      <c r="C7029" s="1">
        <v>3610.0</v>
      </c>
    </row>
    <row r="7030">
      <c r="A7030" s="1">
        <v>1.70280471534416E9</v>
      </c>
      <c r="B7030" s="1">
        <v>3598.0</v>
      </c>
      <c r="C7030" s="1">
        <v>3608.0</v>
      </c>
    </row>
    <row r="7031">
      <c r="A7031" s="1">
        <v>1.70280471536903E9</v>
      </c>
      <c r="B7031" s="1">
        <v>3600.0</v>
      </c>
      <c r="C7031" s="1">
        <v>3617.0</v>
      </c>
    </row>
    <row r="7032">
      <c r="A7032" s="1">
        <v>1.70280471539437E9</v>
      </c>
      <c r="B7032" s="1">
        <v>3590.0</v>
      </c>
      <c r="C7032" s="1">
        <v>3623.0</v>
      </c>
    </row>
    <row r="7033">
      <c r="A7033" s="1">
        <v>1.70280471541946E9</v>
      </c>
      <c r="B7033" s="1">
        <v>3610.0</v>
      </c>
      <c r="C7033" s="1">
        <v>3622.0</v>
      </c>
    </row>
    <row r="7034">
      <c r="A7034" s="1">
        <v>1.70280471544426E9</v>
      </c>
      <c r="B7034" s="1">
        <v>3560.0</v>
      </c>
      <c r="C7034" s="1">
        <v>3635.0</v>
      </c>
    </row>
    <row r="7035">
      <c r="A7035" s="1">
        <v>1.70280471546919E9</v>
      </c>
      <c r="B7035" s="1">
        <v>3557.0</v>
      </c>
      <c r="C7035" s="1">
        <v>3614.0</v>
      </c>
    </row>
    <row r="7036">
      <c r="A7036" s="1">
        <v>1.70280471549457E9</v>
      </c>
      <c r="B7036" s="1">
        <v>3612.0</v>
      </c>
      <c r="C7036" s="1">
        <v>3612.0</v>
      </c>
    </row>
    <row r="7037">
      <c r="A7037" s="1">
        <v>1.70280471551955E9</v>
      </c>
      <c r="B7037" s="1">
        <v>3565.0</v>
      </c>
      <c r="C7037" s="1">
        <v>3603.0</v>
      </c>
    </row>
    <row r="7038">
      <c r="A7038" s="1">
        <v>1.70280471554422E9</v>
      </c>
      <c r="B7038" s="1">
        <v>3558.0</v>
      </c>
      <c r="C7038" s="1">
        <v>3567.0</v>
      </c>
    </row>
    <row r="7039">
      <c r="A7039" s="1">
        <v>1.70280471556927E9</v>
      </c>
      <c r="B7039" s="1">
        <v>3582.0</v>
      </c>
      <c r="C7039" s="1">
        <v>3596.0</v>
      </c>
    </row>
    <row r="7040">
      <c r="A7040" s="1">
        <v>1.70280471559433E9</v>
      </c>
      <c r="B7040" s="1">
        <v>3557.0</v>
      </c>
      <c r="C7040" s="1">
        <v>3615.0</v>
      </c>
    </row>
    <row r="7041">
      <c r="A7041" s="1">
        <v>1.7028047156196E9</v>
      </c>
      <c r="B7041" s="1">
        <v>3577.0</v>
      </c>
      <c r="C7041" s="1">
        <v>3604.0</v>
      </c>
    </row>
    <row r="7042">
      <c r="A7042" s="1">
        <v>1.70280471564452E9</v>
      </c>
      <c r="B7042" s="1">
        <v>3580.0</v>
      </c>
      <c r="C7042" s="1">
        <v>3580.0</v>
      </c>
    </row>
    <row r="7043">
      <c r="A7043" s="1">
        <v>1.70280471566924E9</v>
      </c>
      <c r="B7043" s="1">
        <v>3561.0</v>
      </c>
      <c r="C7043" s="1">
        <v>3594.0</v>
      </c>
    </row>
    <row r="7044">
      <c r="A7044" s="1">
        <v>1.70280471569428E9</v>
      </c>
      <c r="B7044" s="1">
        <v>3578.0</v>
      </c>
      <c r="C7044" s="1">
        <v>3592.0</v>
      </c>
    </row>
    <row r="7045">
      <c r="A7045" s="1">
        <v>1.7028047157194E9</v>
      </c>
      <c r="B7045" s="1">
        <v>3589.0</v>
      </c>
      <c r="C7045" s="1">
        <v>3596.0</v>
      </c>
    </row>
    <row r="7046">
      <c r="A7046" s="1">
        <v>1.70280471574445E9</v>
      </c>
      <c r="B7046" s="1">
        <v>3588.0</v>
      </c>
      <c r="C7046" s="1">
        <v>3563.0</v>
      </c>
    </row>
    <row r="7047">
      <c r="A7047" s="1">
        <v>1.70280471576919E9</v>
      </c>
      <c r="B7047" s="1">
        <v>3554.0</v>
      </c>
      <c r="C7047" s="1">
        <v>3582.0</v>
      </c>
    </row>
    <row r="7048">
      <c r="A7048" s="1">
        <v>1.70280471579422E9</v>
      </c>
      <c r="B7048" s="1">
        <v>3539.0</v>
      </c>
      <c r="C7048" s="1">
        <v>3602.0</v>
      </c>
    </row>
    <row r="7049">
      <c r="A7049" s="1">
        <v>1.70280471581932E9</v>
      </c>
      <c r="B7049" s="1">
        <v>3610.0</v>
      </c>
      <c r="C7049" s="1">
        <v>3585.0</v>
      </c>
    </row>
    <row r="7050">
      <c r="A7050" s="1">
        <v>1.70280471584439E9</v>
      </c>
      <c r="B7050" s="1">
        <v>3562.0</v>
      </c>
      <c r="C7050" s="1">
        <v>3603.0</v>
      </c>
    </row>
    <row r="7051">
      <c r="A7051" s="1">
        <v>1.70280471586921E9</v>
      </c>
      <c r="B7051" s="1">
        <v>3540.0</v>
      </c>
      <c r="C7051" s="1">
        <v>3571.0</v>
      </c>
    </row>
    <row r="7052">
      <c r="A7052" s="1">
        <v>1.70280471589421E9</v>
      </c>
      <c r="B7052" s="1">
        <v>3571.0</v>
      </c>
      <c r="C7052" s="1">
        <v>3614.0</v>
      </c>
    </row>
    <row r="7053">
      <c r="A7053" s="1">
        <v>1.70280471591942E9</v>
      </c>
      <c r="B7053" s="1">
        <v>3578.0</v>
      </c>
      <c r="C7053" s="1">
        <v>3583.0</v>
      </c>
    </row>
    <row r="7054">
      <c r="A7054" s="1">
        <v>1.7028047159444E9</v>
      </c>
      <c r="B7054" s="1">
        <v>3570.0</v>
      </c>
      <c r="C7054" s="1">
        <v>3590.0</v>
      </c>
    </row>
    <row r="7055">
      <c r="A7055" s="1">
        <v>1.70280471596921E9</v>
      </c>
      <c r="B7055" s="1">
        <v>3575.0</v>
      </c>
      <c r="C7055" s="1">
        <v>3608.0</v>
      </c>
    </row>
    <row r="7056">
      <c r="A7056" s="1">
        <v>1.70280471599409E9</v>
      </c>
      <c r="B7056" s="1">
        <v>3596.0</v>
      </c>
      <c r="C7056" s="1">
        <v>3596.0</v>
      </c>
    </row>
    <row r="7057">
      <c r="A7057" s="1">
        <v>1.70280471601947E9</v>
      </c>
      <c r="B7057" s="1">
        <v>3598.0</v>
      </c>
      <c r="C7057" s="1">
        <v>3601.0</v>
      </c>
    </row>
    <row r="7058">
      <c r="A7058" s="1">
        <v>1.70280471604455E9</v>
      </c>
      <c r="B7058" s="1">
        <v>3548.0</v>
      </c>
      <c r="C7058" s="1">
        <v>3571.0</v>
      </c>
    </row>
    <row r="7059">
      <c r="A7059" s="1">
        <v>1.70280471606938E9</v>
      </c>
      <c r="B7059" s="1">
        <v>3589.0</v>
      </c>
      <c r="C7059" s="1">
        <v>3578.0</v>
      </c>
    </row>
    <row r="7060">
      <c r="A7060" s="1">
        <v>1.7028047160941E9</v>
      </c>
      <c r="B7060" s="1">
        <v>3581.0</v>
      </c>
      <c r="C7060" s="1">
        <v>3611.0</v>
      </c>
    </row>
    <row r="7061">
      <c r="A7061" s="1">
        <v>1.7028047161195E9</v>
      </c>
      <c r="B7061" s="1">
        <v>3552.0</v>
      </c>
      <c r="C7061" s="1">
        <v>3620.0</v>
      </c>
    </row>
    <row r="7062">
      <c r="A7062" s="1">
        <v>1.70280471614435E9</v>
      </c>
      <c r="B7062" s="1">
        <v>3589.0</v>
      </c>
      <c r="C7062" s="1">
        <v>3590.0</v>
      </c>
    </row>
    <row r="7063">
      <c r="A7063" s="1">
        <v>1.70280471616931E9</v>
      </c>
      <c r="B7063" s="1">
        <v>3576.0</v>
      </c>
      <c r="C7063" s="1">
        <v>3594.0</v>
      </c>
    </row>
    <row r="7064">
      <c r="A7064" s="1">
        <v>1.70280471619392E9</v>
      </c>
      <c r="B7064" s="1">
        <v>3552.0</v>
      </c>
      <c r="C7064" s="1">
        <v>3612.0</v>
      </c>
    </row>
    <row r="7065">
      <c r="A7065" s="1">
        <v>1.70280471621907E9</v>
      </c>
      <c r="B7065" s="1">
        <v>3586.0</v>
      </c>
      <c r="C7065" s="1">
        <v>3585.0</v>
      </c>
    </row>
    <row r="7066">
      <c r="A7066" s="1">
        <v>1.70280471624464E9</v>
      </c>
      <c r="B7066" s="1">
        <v>3556.0</v>
      </c>
      <c r="C7066" s="1">
        <v>3572.0</v>
      </c>
    </row>
    <row r="7067">
      <c r="A7067" s="1">
        <v>1.70280471626904E9</v>
      </c>
      <c r="B7067" s="1">
        <v>3611.0</v>
      </c>
      <c r="C7067" s="1">
        <v>3619.0</v>
      </c>
    </row>
    <row r="7068">
      <c r="A7068" s="1">
        <v>1.70280471629406E9</v>
      </c>
      <c r="B7068" s="1">
        <v>3542.0</v>
      </c>
      <c r="C7068" s="1">
        <v>3603.0</v>
      </c>
    </row>
    <row r="7069">
      <c r="A7069" s="1">
        <v>1.70280471631947E9</v>
      </c>
      <c r="B7069" s="1">
        <v>3590.0</v>
      </c>
      <c r="C7069" s="1">
        <v>3625.0</v>
      </c>
    </row>
    <row r="7070">
      <c r="A7070" s="1">
        <v>1.70280471634435E9</v>
      </c>
      <c r="B7070" s="1">
        <v>3571.0</v>
      </c>
      <c r="C7070" s="1">
        <v>3616.0</v>
      </c>
    </row>
    <row r="7071">
      <c r="A7071" s="1">
        <v>1.70280471636968E9</v>
      </c>
      <c r="B7071" s="1">
        <v>3579.0</v>
      </c>
      <c r="C7071" s="1">
        <v>3593.0</v>
      </c>
    </row>
    <row r="7072">
      <c r="A7072" s="1">
        <v>1.7028047163941E9</v>
      </c>
      <c r="B7072" s="1">
        <v>3604.0</v>
      </c>
      <c r="C7072" s="1">
        <v>3614.0</v>
      </c>
    </row>
    <row r="7073">
      <c r="A7073" s="1">
        <v>1.70280471641941E9</v>
      </c>
      <c r="B7073" s="1">
        <v>3616.0</v>
      </c>
      <c r="C7073" s="1">
        <v>3600.0</v>
      </c>
    </row>
    <row r="7074">
      <c r="A7074" s="1">
        <v>1.7028047164446E9</v>
      </c>
      <c r="B7074" s="1">
        <v>3594.0</v>
      </c>
      <c r="C7074" s="1">
        <v>3611.0</v>
      </c>
    </row>
    <row r="7075">
      <c r="A7075" s="1">
        <v>1.70280471646955E9</v>
      </c>
      <c r="B7075" s="1">
        <v>3594.0</v>
      </c>
      <c r="C7075" s="1">
        <v>3631.0</v>
      </c>
    </row>
    <row r="7076">
      <c r="A7076" s="1">
        <v>1.70280471650957E9</v>
      </c>
      <c r="B7076" s="1">
        <v>3569.0</v>
      </c>
      <c r="C7076" s="1">
        <v>3628.0</v>
      </c>
    </row>
    <row r="7077">
      <c r="A7077" s="1">
        <v>1.70280471651925E9</v>
      </c>
      <c r="B7077" s="1">
        <v>3575.0</v>
      </c>
      <c r="C7077" s="1">
        <v>3591.0</v>
      </c>
    </row>
    <row r="7078">
      <c r="A7078" s="1">
        <v>1.70280471654456E9</v>
      </c>
      <c r="B7078" s="1">
        <v>3609.0</v>
      </c>
      <c r="C7078" s="1">
        <v>3643.0</v>
      </c>
    </row>
    <row r="7079">
      <c r="A7079" s="1">
        <v>1.70280471656956E9</v>
      </c>
      <c r="B7079" s="1">
        <v>3529.0</v>
      </c>
      <c r="C7079" s="1">
        <v>3611.0</v>
      </c>
    </row>
    <row r="7080">
      <c r="A7080" s="1">
        <v>1.70280471659463E9</v>
      </c>
      <c r="B7080" s="1">
        <v>3584.0</v>
      </c>
      <c r="C7080" s="1">
        <v>3601.0</v>
      </c>
    </row>
    <row r="7081">
      <c r="A7081" s="1">
        <v>1.70280471661904E9</v>
      </c>
      <c r="B7081" s="1">
        <v>3596.0</v>
      </c>
      <c r="C7081" s="1">
        <v>3610.0</v>
      </c>
    </row>
    <row r="7082">
      <c r="A7082" s="1">
        <v>1.70280471664445E9</v>
      </c>
      <c r="B7082" s="1">
        <v>3598.0</v>
      </c>
      <c r="C7082" s="1">
        <v>3598.0</v>
      </c>
    </row>
    <row r="7083">
      <c r="A7083" s="1">
        <v>1.70280471666966E9</v>
      </c>
      <c r="B7083" s="1">
        <v>3587.0</v>
      </c>
      <c r="C7083" s="1">
        <v>3618.0</v>
      </c>
    </row>
    <row r="7084">
      <c r="A7084" s="1">
        <v>1.70280471669485E9</v>
      </c>
      <c r="B7084" s="1">
        <v>3557.0</v>
      </c>
      <c r="C7084" s="1">
        <v>3610.0</v>
      </c>
    </row>
    <row r="7085">
      <c r="A7085" s="1">
        <v>1.70280471671935E9</v>
      </c>
      <c r="B7085" s="1">
        <v>3591.0</v>
      </c>
      <c r="C7085" s="1">
        <v>3605.0</v>
      </c>
    </row>
    <row r="7086">
      <c r="A7086" s="1">
        <v>1.70280471674465E9</v>
      </c>
      <c r="B7086" s="1">
        <v>3628.0</v>
      </c>
      <c r="C7086" s="1">
        <v>3604.0</v>
      </c>
    </row>
    <row r="7087">
      <c r="A7087" s="1">
        <v>1.70280471676983E9</v>
      </c>
      <c r="B7087" s="1">
        <v>3586.0</v>
      </c>
      <c r="C7087" s="1">
        <v>3618.0</v>
      </c>
    </row>
    <row r="7088">
      <c r="A7088" s="1">
        <v>1.70280471679444E9</v>
      </c>
      <c r="B7088" s="1">
        <v>3483.0</v>
      </c>
      <c r="C7088" s="1">
        <v>3592.0</v>
      </c>
    </row>
    <row r="7089">
      <c r="A7089" s="1">
        <v>1.70280471681921E9</v>
      </c>
      <c r="B7089" s="1">
        <v>3579.0</v>
      </c>
      <c r="C7089" s="1">
        <v>3623.0</v>
      </c>
    </row>
    <row r="7090">
      <c r="A7090" s="1">
        <v>1.7028047168443E9</v>
      </c>
      <c r="B7090" s="1">
        <v>3596.0</v>
      </c>
      <c r="C7090" s="1">
        <v>3552.0</v>
      </c>
    </row>
    <row r="7091">
      <c r="A7091" s="1">
        <v>1.70280471686984E9</v>
      </c>
      <c r="B7091" s="1">
        <v>3596.0</v>
      </c>
      <c r="C7091" s="1">
        <v>3623.0</v>
      </c>
    </row>
    <row r="7092">
      <c r="A7092" s="1">
        <v>1.70280471689491E9</v>
      </c>
      <c r="B7092" s="1">
        <v>3551.0</v>
      </c>
      <c r="C7092" s="1">
        <v>3606.0</v>
      </c>
    </row>
    <row r="7093">
      <c r="A7093" s="1">
        <v>1.70280471691953E9</v>
      </c>
      <c r="B7093" s="1">
        <v>3457.0</v>
      </c>
      <c r="C7093" s="1">
        <v>3621.0</v>
      </c>
    </row>
    <row r="7094">
      <c r="A7094" s="1">
        <v>1.70280471694422E9</v>
      </c>
      <c r="B7094" s="1">
        <v>3564.0</v>
      </c>
      <c r="C7094" s="1">
        <v>3591.0</v>
      </c>
    </row>
    <row r="7095">
      <c r="A7095" s="1">
        <v>1.7028047169696E9</v>
      </c>
      <c r="B7095" s="1">
        <v>3598.0</v>
      </c>
      <c r="C7095" s="1">
        <v>3600.0</v>
      </c>
    </row>
    <row r="7096">
      <c r="A7096" s="1">
        <v>1.70280471699439E9</v>
      </c>
      <c r="B7096" s="1">
        <v>3598.0</v>
      </c>
      <c r="C7096" s="1">
        <v>3614.0</v>
      </c>
    </row>
    <row r="7097">
      <c r="A7097" s="1">
        <v>1.70280471701939E9</v>
      </c>
      <c r="B7097" s="1">
        <v>3576.0</v>
      </c>
      <c r="C7097" s="1">
        <v>3619.0</v>
      </c>
    </row>
    <row r="7098">
      <c r="A7098" s="1">
        <v>1.70280471704446E9</v>
      </c>
      <c r="B7098" s="1">
        <v>3604.0</v>
      </c>
      <c r="C7098" s="1">
        <v>3605.0</v>
      </c>
    </row>
    <row r="7099">
      <c r="A7099" s="1">
        <v>1.70280471706944E9</v>
      </c>
      <c r="B7099" s="1">
        <v>3605.0</v>
      </c>
      <c r="C7099" s="1">
        <v>3596.0</v>
      </c>
    </row>
    <row r="7100">
      <c r="A7100" s="1">
        <v>1.70280471709478E9</v>
      </c>
      <c r="B7100" s="1">
        <v>3574.0</v>
      </c>
      <c r="C7100" s="1">
        <v>3589.0</v>
      </c>
    </row>
    <row r="7101">
      <c r="A7101" s="1">
        <v>1.70280471711971E9</v>
      </c>
      <c r="B7101" s="1">
        <v>3509.0</v>
      </c>
      <c r="C7101" s="1">
        <v>3589.0</v>
      </c>
    </row>
    <row r="7102">
      <c r="A7102" s="1">
        <v>1.70280471714446E9</v>
      </c>
      <c r="B7102" s="1">
        <v>3583.0</v>
      </c>
      <c r="C7102" s="1">
        <v>3604.0</v>
      </c>
    </row>
    <row r="7103">
      <c r="A7103" s="1">
        <v>1.70280471716956E9</v>
      </c>
      <c r="B7103" s="1">
        <v>3568.0</v>
      </c>
      <c r="C7103" s="1">
        <v>3619.0</v>
      </c>
    </row>
    <row r="7104">
      <c r="A7104" s="1">
        <v>1.7028047171947E9</v>
      </c>
      <c r="B7104" s="1">
        <v>3566.0</v>
      </c>
      <c r="C7104" s="1">
        <v>3603.0</v>
      </c>
    </row>
    <row r="7105">
      <c r="A7105" s="1">
        <v>1.70280471721985E9</v>
      </c>
      <c r="B7105" s="1">
        <v>3590.0</v>
      </c>
      <c r="C7105" s="1">
        <v>3616.0</v>
      </c>
    </row>
    <row r="7106">
      <c r="A7106" s="1">
        <v>1.70280471724455E9</v>
      </c>
      <c r="B7106" s="1">
        <v>3577.0</v>
      </c>
      <c r="C7106" s="1">
        <v>3627.0</v>
      </c>
    </row>
    <row r="7107">
      <c r="A7107" s="1">
        <v>1.70280471726951E9</v>
      </c>
      <c r="B7107" s="1">
        <v>3582.0</v>
      </c>
      <c r="C7107" s="1">
        <v>3567.0</v>
      </c>
    </row>
    <row r="7108">
      <c r="A7108" s="1">
        <v>1.70280471729468E9</v>
      </c>
      <c r="B7108" s="1">
        <v>3568.0</v>
      </c>
      <c r="C7108" s="1">
        <v>3561.0</v>
      </c>
    </row>
    <row r="7109">
      <c r="A7109" s="1">
        <v>1.70280471731948E9</v>
      </c>
      <c r="B7109" s="1">
        <v>3573.0</v>
      </c>
      <c r="C7109" s="1">
        <v>3595.0</v>
      </c>
    </row>
    <row r="7110">
      <c r="A7110" s="1">
        <v>1.7028047173448E9</v>
      </c>
      <c r="B7110" s="1">
        <v>3610.0</v>
      </c>
      <c r="C7110" s="1">
        <v>3626.0</v>
      </c>
    </row>
    <row r="7111">
      <c r="A7111" s="1">
        <v>1.70280471736941E9</v>
      </c>
      <c r="B7111" s="1">
        <v>3580.0</v>
      </c>
      <c r="C7111" s="1">
        <v>3610.0</v>
      </c>
    </row>
    <row r="7112">
      <c r="A7112" s="1">
        <v>1.70280471739463E9</v>
      </c>
      <c r="B7112" s="1">
        <v>3613.0</v>
      </c>
      <c r="C7112" s="1">
        <v>3604.0</v>
      </c>
    </row>
    <row r="7113">
      <c r="A7113" s="1">
        <v>1.70280471742006E9</v>
      </c>
      <c r="B7113" s="1">
        <v>3623.0</v>
      </c>
      <c r="C7113" s="1">
        <v>3600.0</v>
      </c>
    </row>
    <row r="7114">
      <c r="A7114" s="1">
        <v>1.70280471744481E9</v>
      </c>
      <c r="B7114" s="1">
        <v>3604.0</v>
      </c>
      <c r="C7114" s="1">
        <v>3601.0</v>
      </c>
    </row>
    <row r="7115">
      <c r="A7115" s="1">
        <v>1.70280471746952E9</v>
      </c>
      <c r="B7115" s="1">
        <v>3611.0</v>
      </c>
      <c r="C7115" s="1">
        <v>3598.0</v>
      </c>
    </row>
    <row r="7116">
      <c r="A7116" s="1">
        <v>1.70280471749474E9</v>
      </c>
      <c r="B7116" s="1">
        <v>3538.0</v>
      </c>
      <c r="C7116" s="1">
        <v>3572.0</v>
      </c>
    </row>
    <row r="7117">
      <c r="A7117" s="1">
        <v>1.70280471751981E9</v>
      </c>
      <c r="B7117" s="1">
        <v>3581.0</v>
      </c>
      <c r="C7117" s="1">
        <v>3600.0</v>
      </c>
    </row>
    <row r="7118">
      <c r="A7118" s="1">
        <v>1.70280471754461E9</v>
      </c>
      <c r="B7118" s="1">
        <v>3573.0</v>
      </c>
      <c r="C7118" s="1">
        <v>3596.0</v>
      </c>
    </row>
    <row r="7119">
      <c r="A7119" s="1">
        <v>1.70280471756934E9</v>
      </c>
      <c r="B7119" s="1">
        <v>3562.0</v>
      </c>
      <c r="C7119" s="1">
        <v>3559.0</v>
      </c>
    </row>
    <row r="7120">
      <c r="A7120" s="1">
        <v>1.70280471759469E9</v>
      </c>
      <c r="B7120" s="1">
        <v>3611.0</v>
      </c>
      <c r="C7120" s="1">
        <v>3581.0</v>
      </c>
    </row>
    <row r="7121">
      <c r="A7121" s="1">
        <v>1.70280471762003E9</v>
      </c>
      <c r="B7121" s="1">
        <v>3595.0</v>
      </c>
      <c r="C7121" s="1">
        <v>3622.0</v>
      </c>
    </row>
    <row r="7122">
      <c r="A7122" s="1">
        <v>1.70280471764479E9</v>
      </c>
      <c r="B7122" s="1">
        <v>3611.0</v>
      </c>
      <c r="C7122" s="1">
        <v>3595.0</v>
      </c>
    </row>
    <row r="7123">
      <c r="A7123" s="1">
        <v>1.70280471766949E9</v>
      </c>
      <c r="B7123" s="1">
        <v>3601.0</v>
      </c>
      <c r="C7123" s="1">
        <v>3592.0</v>
      </c>
    </row>
    <row r="7124">
      <c r="A7124" s="1">
        <v>1.70280471769432E9</v>
      </c>
      <c r="B7124" s="1">
        <v>3606.0</v>
      </c>
      <c r="C7124" s="1">
        <v>3592.0</v>
      </c>
    </row>
    <row r="7125">
      <c r="A7125" s="1">
        <v>1.70280471771967E9</v>
      </c>
      <c r="B7125" s="1">
        <v>3566.0</v>
      </c>
      <c r="C7125" s="1">
        <v>3624.0</v>
      </c>
    </row>
    <row r="7126">
      <c r="A7126" s="1">
        <v>1.70280471774514E9</v>
      </c>
      <c r="B7126" s="1">
        <v>3574.0</v>
      </c>
      <c r="C7126" s="1">
        <v>3605.0</v>
      </c>
    </row>
    <row r="7127">
      <c r="A7127" s="1">
        <v>1.70280471776965E9</v>
      </c>
      <c r="B7127" s="1">
        <v>3603.0</v>
      </c>
      <c r="C7127" s="1">
        <v>3583.0</v>
      </c>
    </row>
    <row r="7128">
      <c r="A7128" s="1">
        <v>1.70280471779426E9</v>
      </c>
      <c r="B7128" s="1">
        <v>3579.0</v>
      </c>
      <c r="C7128" s="1">
        <v>3585.0</v>
      </c>
    </row>
    <row r="7129">
      <c r="A7129" s="1">
        <v>1.70280471781968E9</v>
      </c>
      <c r="B7129" s="1">
        <v>3570.0</v>
      </c>
      <c r="C7129" s="1">
        <v>3571.0</v>
      </c>
    </row>
    <row r="7130">
      <c r="A7130" s="1">
        <v>1.70280471784498E9</v>
      </c>
      <c r="B7130" s="1">
        <v>3592.0</v>
      </c>
      <c r="C7130" s="1">
        <v>3610.0</v>
      </c>
    </row>
    <row r="7131">
      <c r="A7131" s="1">
        <v>1.70280471787004E9</v>
      </c>
      <c r="B7131" s="1">
        <v>3599.0</v>
      </c>
      <c r="C7131" s="1">
        <v>3581.0</v>
      </c>
    </row>
    <row r="7132">
      <c r="A7132" s="1">
        <v>1.70280471789443E9</v>
      </c>
      <c r="B7132" s="1">
        <v>3549.0</v>
      </c>
      <c r="C7132" s="1">
        <v>3602.0</v>
      </c>
    </row>
    <row r="7133">
      <c r="A7133" s="1">
        <v>1.70280471791978E9</v>
      </c>
      <c r="B7133" s="1">
        <v>3573.0</v>
      </c>
      <c r="C7133" s="1">
        <v>3581.0</v>
      </c>
    </row>
    <row r="7134">
      <c r="A7134" s="1">
        <v>1.70280471794484E9</v>
      </c>
      <c r="B7134" s="1">
        <v>3598.0</v>
      </c>
      <c r="C7134" s="1">
        <v>3605.0</v>
      </c>
    </row>
    <row r="7135">
      <c r="A7135" s="1">
        <v>1.70280471796987E9</v>
      </c>
      <c r="B7135" s="1">
        <v>3546.0</v>
      </c>
      <c r="C7135" s="1">
        <v>3578.0</v>
      </c>
    </row>
    <row r="7136">
      <c r="A7136" s="1">
        <v>1.70280471799438E9</v>
      </c>
      <c r="B7136" s="1">
        <v>3571.0</v>
      </c>
      <c r="C7136" s="1">
        <v>3606.0</v>
      </c>
    </row>
    <row r="7137">
      <c r="A7137" s="1">
        <v>1.70280471801975E9</v>
      </c>
      <c r="B7137" s="1">
        <v>3607.0</v>
      </c>
      <c r="C7137" s="1">
        <v>3622.0</v>
      </c>
    </row>
    <row r="7138">
      <c r="A7138" s="1">
        <v>1.70280471804482E9</v>
      </c>
      <c r="B7138" s="1">
        <v>3592.0</v>
      </c>
      <c r="C7138" s="1">
        <v>3608.0</v>
      </c>
    </row>
    <row r="7139">
      <c r="A7139" s="1">
        <v>1.70280471806979E9</v>
      </c>
      <c r="B7139" s="1">
        <v>3529.0</v>
      </c>
      <c r="C7139" s="1">
        <v>3599.0</v>
      </c>
    </row>
    <row r="7140">
      <c r="A7140" s="1">
        <v>1.70280471809464E9</v>
      </c>
      <c r="B7140" s="1">
        <v>3595.0</v>
      </c>
      <c r="C7140" s="1">
        <v>3612.0</v>
      </c>
    </row>
    <row r="7141">
      <c r="A7141" s="1">
        <v>1.70280471811968E9</v>
      </c>
      <c r="B7141" s="1">
        <v>3606.0</v>
      </c>
      <c r="C7141" s="1">
        <v>3556.0</v>
      </c>
    </row>
    <row r="7142">
      <c r="A7142" s="1">
        <v>1.70280471814493E9</v>
      </c>
      <c r="B7142" s="1">
        <v>3589.0</v>
      </c>
      <c r="C7142" s="1">
        <v>3615.0</v>
      </c>
    </row>
    <row r="7143">
      <c r="A7143" s="1">
        <v>1.70280471816997E9</v>
      </c>
      <c r="B7143" s="1">
        <v>3584.0</v>
      </c>
      <c r="C7143" s="1">
        <v>3558.0</v>
      </c>
    </row>
    <row r="7144">
      <c r="A7144" s="1">
        <v>1.7028047181945E9</v>
      </c>
      <c r="B7144" s="1">
        <v>3584.0</v>
      </c>
      <c r="C7144" s="1">
        <v>3601.0</v>
      </c>
    </row>
    <row r="7145">
      <c r="A7145" s="1">
        <v>1.70280471821955E9</v>
      </c>
      <c r="B7145" s="1">
        <v>3591.0</v>
      </c>
      <c r="C7145" s="1">
        <v>3589.0</v>
      </c>
    </row>
    <row r="7146">
      <c r="A7146" s="1">
        <v>1.70280471824497E9</v>
      </c>
      <c r="B7146" s="1">
        <v>3554.0</v>
      </c>
      <c r="C7146" s="1">
        <v>3598.0</v>
      </c>
    </row>
    <row r="7147">
      <c r="A7147" s="1">
        <v>1.70280471827014E9</v>
      </c>
      <c r="B7147" s="1">
        <v>3594.0</v>
      </c>
      <c r="C7147" s="1">
        <v>3602.0</v>
      </c>
    </row>
    <row r="7148">
      <c r="A7148" s="1">
        <v>1.7028047182949E9</v>
      </c>
      <c r="B7148" s="1">
        <v>3595.0</v>
      </c>
      <c r="C7148" s="1">
        <v>3628.0</v>
      </c>
    </row>
    <row r="7149">
      <c r="A7149" s="1">
        <v>1.70280471831942E9</v>
      </c>
      <c r="B7149" s="1">
        <v>3545.0</v>
      </c>
      <c r="C7149" s="1">
        <v>3562.0</v>
      </c>
    </row>
    <row r="7150">
      <c r="A7150" s="1">
        <v>1.70280471834485E9</v>
      </c>
      <c r="B7150" s="1">
        <v>3578.0</v>
      </c>
      <c r="C7150" s="1">
        <v>3605.0</v>
      </c>
    </row>
    <row r="7151">
      <c r="A7151" s="1">
        <v>1.70280471837018E9</v>
      </c>
      <c r="B7151" s="1">
        <v>3598.0</v>
      </c>
      <c r="C7151" s="1">
        <v>3586.0</v>
      </c>
    </row>
    <row r="7152">
      <c r="A7152" s="1">
        <v>1.70280471839458E9</v>
      </c>
      <c r="B7152" s="1">
        <v>3596.0</v>
      </c>
      <c r="C7152" s="1">
        <v>3591.0</v>
      </c>
    </row>
    <row r="7153">
      <c r="A7153" s="1">
        <v>1.70280471841956E9</v>
      </c>
      <c r="B7153" s="1">
        <v>3568.0</v>
      </c>
      <c r="C7153" s="1">
        <v>3597.0</v>
      </c>
    </row>
    <row r="7154">
      <c r="A7154" s="1">
        <v>1.70280471844485E9</v>
      </c>
      <c r="B7154" s="1">
        <v>3607.0</v>
      </c>
      <c r="C7154" s="1">
        <v>3608.0</v>
      </c>
    </row>
    <row r="7155">
      <c r="A7155" s="1">
        <v>1.70280471847014E9</v>
      </c>
      <c r="B7155" s="1">
        <v>3597.0</v>
      </c>
      <c r="C7155" s="1">
        <v>3603.0</v>
      </c>
    </row>
    <row r="7156">
      <c r="A7156" s="1">
        <v>1.70280471849507E9</v>
      </c>
      <c r="B7156" s="1">
        <v>3545.0</v>
      </c>
      <c r="C7156" s="1">
        <v>3632.0</v>
      </c>
    </row>
    <row r="7157">
      <c r="A7157" s="1">
        <v>1.70280471851956E9</v>
      </c>
      <c r="B7157" s="1">
        <v>3590.0</v>
      </c>
      <c r="C7157" s="1">
        <v>3587.0</v>
      </c>
    </row>
    <row r="7158">
      <c r="A7158" s="1">
        <v>1.70280471854476E9</v>
      </c>
      <c r="B7158" s="1">
        <v>3605.0</v>
      </c>
      <c r="C7158" s="1">
        <v>3625.0</v>
      </c>
    </row>
    <row r="7159">
      <c r="A7159" s="1">
        <v>1.70280471856986E9</v>
      </c>
      <c r="B7159" s="1">
        <v>3589.0</v>
      </c>
      <c r="C7159" s="1">
        <v>3603.0</v>
      </c>
    </row>
    <row r="7160">
      <c r="A7160" s="1">
        <v>1.70280471859452E9</v>
      </c>
      <c r="B7160" s="1">
        <v>3614.0</v>
      </c>
      <c r="C7160" s="1">
        <v>3628.0</v>
      </c>
    </row>
    <row r="7161">
      <c r="A7161" s="1">
        <v>1.70280471861966E9</v>
      </c>
      <c r="B7161" s="1">
        <v>3534.0</v>
      </c>
      <c r="C7161" s="1">
        <v>3576.0</v>
      </c>
    </row>
    <row r="7162">
      <c r="A7162" s="1">
        <v>1.70280471864471E9</v>
      </c>
      <c r="B7162" s="1">
        <v>3537.0</v>
      </c>
      <c r="C7162" s="1">
        <v>3602.0</v>
      </c>
    </row>
    <row r="7163">
      <c r="A7163" s="1">
        <v>1.70280471866996E9</v>
      </c>
      <c r="B7163" s="1">
        <v>3580.0</v>
      </c>
      <c r="C7163" s="1">
        <v>3568.0</v>
      </c>
    </row>
    <row r="7164">
      <c r="A7164" s="1">
        <v>1.70280471869507E9</v>
      </c>
      <c r="B7164" s="1">
        <v>3583.0</v>
      </c>
      <c r="C7164" s="1">
        <v>3567.0</v>
      </c>
    </row>
    <row r="7165">
      <c r="A7165" s="1">
        <v>1.70280471871969E9</v>
      </c>
      <c r="B7165" s="1">
        <v>3558.0</v>
      </c>
      <c r="C7165" s="1">
        <v>3582.0</v>
      </c>
    </row>
    <row r="7166">
      <c r="A7166" s="1">
        <v>1.70280471874462E9</v>
      </c>
      <c r="B7166" s="1">
        <v>3611.0</v>
      </c>
      <c r="C7166" s="1">
        <v>3614.0</v>
      </c>
    </row>
    <row r="7167">
      <c r="A7167" s="1">
        <v>1.70280471876992E9</v>
      </c>
      <c r="B7167" s="1">
        <v>3570.0</v>
      </c>
      <c r="C7167" s="1">
        <v>3577.0</v>
      </c>
    </row>
    <row r="7168">
      <c r="A7168" s="1">
        <v>1.70280471879479E9</v>
      </c>
      <c r="B7168" s="1">
        <v>3558.0</v>
      </c>
      <c r="C7168" s="1">
        <v>3600.0</v>
      </c>
    </row>
    <row r="7169">
      <c r="A7169" s="1">
        <v>1.70280471881964E9</v>
      </c>
      <c r="B7169" s="1">
        <v>3587.0</v>
      </c>
      <c r="C7169" s="1">
        <v>3618.0</v>
      </c>
    </row>
    <row r="7170">
      <c r="A7170" s="1">
        <v>1.70280471884463E9</v>
      </c>
      <c r="B7170" s="1">
        <v>3583.0</v>
      </c>
      <c r="C7170" s="1">
        <v>3617.0</v>
      </c>
    </row>
    <row r="7171">
      <c r="A7171" s="1">
        <v>1.70280471887004E9</v>
      </c>
      <c r="B7171" s="1">
        <v>3600.0</v>
      </c>
      <c r="C7171" s="1">
        <v>3620.0</v>
      </c>
    </row>
    <row r="7172">
      <c r="A7172" s="1">
        <v>1.70280471889497E9</v>
      </c>
      <c r="B7172" s="1">
        <v>3564.0</v>
      </c>
      <c r="C7172" s="1">
        <v>3582.0</v>
      </c>
    </row>
    <row r="7173">
      <c r="A7173" s="1">
        <v>1.70280471891988E9</v>
      </c>
      <c r="B7173" s="1">
        <v>3584.0</v>
      </c>
      <c r="C7173" s="1">
        <v>3576.0</v>
      </c>
    </row>
    <row r="7174">
      <c r="A7174" s="1">
        <v>1.7028047189447E9</v>
      </c>
      <c r="B7174" s="1">
        <v>3561.0</v>
      </c>
      <c r="C7174" s="1">
        <v>3579.0</v>
      </c>
    </row>
    <row r="7175">
      <c r="A7175" s="1">
        <v>1.70280471896952E9</v>
      </c>
      <c r="B7175" s="1">
        <v>3548.0</v>
      </c>
      <c r="C7175" s="1">
        <v>3592.0</v>
      </c>
    </row>
    <row r="7176">
      <c r="A7176" s="1">
        <v>1.70280471899496E9</v>
      </c>
      <c r="B7176" s="1">
        <v>3565.0</v>
      </c>
      <c r="C7176" s="1">
        <v>3593.0</v>
      </c>
    </row>
    <row r="7177">
      <c r="A7177" s="1">
        <v>1.7028047190202E9</v>
      </c>
      <c r="B7177" s="1">
        <v>3589.0</v>
      </c>
      <c r="C7177" s="1">
        <v>3547.0</v>
      </c>
    </row>
    <row r="7178">
      <c r="A7178" s="1">
        <v>1.70280471904494E9</v>
      </c>
      <c r="B7178" s="1">
        <v>3584.0</v>
      </c>
      <c r="C7178" s="1">
        <v>3586.0</v>
      </c>
    </row>
    <row r="7179">
      <c r="A7179" s="1">
        <v>1.70280471906971E9</v>
      </c>
      <c r="B7179" s="1">
        <v>3612.0</v>
      </c>
      <c r="C7179" s="1">
        <v>3612.0</v>
      </c>
    </row>
    <row r="7180">
      <c r="A7180" s="1">
        <v>1.70280471909519E9</v>
      </c>
      <c r="B7180" s="1">
        <v>3604.0</v>
      </c>
      <c r="C7180" s="1">
        <v>3609.0</v>
      </c>
    </row>
    <row r="7181">
      <c r="A7181" s="1">
        <v>1.70280471912022E9</v>
      </c>
      <c r="B7181" s="1">
        <v>3603.0</v>
      </c>
      <c r="C7181" s="1">
        <v>3579.0</v>
      </c>
    </row>
    <row r="7182">
      <c r="A7182" s="1">
        <v>1.7028047191449E9</v>
      </c>
      <c r="B7182" s="1">
        <v>3573.0</v>
      </c>
      <c r="C7182" s="1">
        <v>3601.0</v>
      </c>
    </row>
    <row r="7183">
      <c r="A7183" s="1">
        <v>1.70280471916957E9</v>
      </c>
      <c r="B7183" s="1">
        <v>3586.0</v>
      </c>
      <c r="C7183" s="1">
        <v>3596.0</v>
      </c>
    </row>
    <row r="7184">
      <c r="A7184" s="1">
        <v>1.70280471919484E9</v>
      </c>
      <c r="B7184" s="1">
        <v>3548.0</v>
      </c>
      <c r="C7184" s="1">
        <v>3614.0</v>
      </c>
    </row>
    <row r="7185">
      <c r="A7185" s="1">
        <v>1.7028047192204E9</v>
      </c>
      <c r="B7185" s="1">
        <v>3627.0</v>
      </c>
      <c r="C7185" s="1">
        <v>3618.0</v>
      </c>
    </row>
    <row r="7186">
      <c r="A7186" s="1">
        <v>1.70280471924512E9</v>
      </c>
      <c r="B7186" s="1">
        <v>3599.0</v>
      </c>
      <c r="C7186" s="1">
        <v>3619.0</v>
      </c>
    </row>
    <row r="7187">
      <c r="A7187" s="1">
        <v>1.70280471926923E9</v>
      </c>
      <c r="B7187" s="1">
        <v>3586.0</v>
      </c>
      <c r="C7187" s="1">
        <v>3598.0</v>
      </c>
    </row>
    <row r="7188">
      <c r="A7188" s="1">
        <v>1.70280471929413E9</v>
      </c>
      <c r="B7188" s="1">
        <v>3598.0</v>
      </c>
      <c r="C7188" s="1">
        <v>3629.0</v>
      </c>
    </row>
    <row r="7189">
      <c r="A7189" s="1">
        <v>1.70280471931967E9</v>
      </c>
      <c r="B7189" s="1">
        <v>3558.0</v>
      </c>
      <c r="C7189" s="1">
        <v>3572.0</v>
      </c>
    </row>
    <row r="7190">
      <c r="A7190" s="1">
        <v>1.70280471934547E9</v>
      </c>
      <c r="B7190" s="1">
        <v>3571.0</v>
      </c>
      <c r="C7190" s="1">
        <v>3591.0</v>
      </c>
    </row>
    <row r="7191">
      <c r="A7191" s="1">
        <v>1.7028047193699E9</v>
      </c>
      <c r="B7191" s="1">
        <v>3582.0</v>
      </c>
      <c r="C7191" s="1">
        <v>3609.0</v>
      </c>
    </row>
    <row r="7192">
      <c r="A7192" s="1">
        <v>1.70280471939481E9</v>
      </c>
      <c r="B7192" s="1">
        <v>3600.0</v>
      </c>
      <c r="C7192" s="1">
        <v>3612.0</v>
      </c>
    </row>
    <row r="7193">
      <c r="A7193" s="1">
        <v>1.70280471942019E9</v>
      </c>
      <c r="B7193" s="1">
        <v>3572.0</v>
      </c>
      <c r="C7193" s="1">
        <v>3590.0</v>
      </c>
    </row>
    <row r="7194">
      <c r="A7194" s="1">
        <v>1.70280471944512E9</v>
      </c>
      <c r="B7194" s="1">
        <v>3600.0</v>
      </c>
      <c r="C7194" s="1">
        <v>3636.0</v>
      </c>
    </row>
    <row r="7195">
      <c r="A7195" s="1">
        <v>1.70280471946991E9</v>
      </c>
      <c r="B7195" s="1">
        <v>3592.0</v>
      </c>
      <c r="C7195" s="1">
        <v>3575.0</v>
      </c>
    </row>
    <row r="7196">
      <c r="A7196" s="1">
        <v>1.70280471949482E9</v>
      </c>
      <c r="B7196" s="1">
        <v>3600.0</v>
      </c>
      <c r="C7196" s="1">
        <v>3513.0</v>
      </c>
    </row>
    <row r="7197">
      <c r="A7197" s="1">
        <v>1.70280471951993E9</v>
      </c>
      <c r="B7197" s="1">
        <v>3587.0</v>
      </c>
      <c r="C7197" s="1">
        <v>3580.0</v>
      </c>
    </row>
    <row r="7198">
      <c r="A7198" s="1">
        <v>1.7028047195452E9</v>
      </c>
      <c r="B7198" s="1">
        <v>3583.0</v>
      </c>
      <c r="C7198" s="1">
        <v>3587.0</v>
      </c>
    </row>
    <row r="7199">
      <c r="A7199" s="1">
        <v>1.70280471956998E9</v>
      </c>
      <c r="B7199" s="1">
        <v>3578.0</v>
      </c>
      <c r="C7199" s="1">
        <v>3639.0</v>
      </c>
    </row>
    <row r="7200">
      <c r="A7200" s="1">
        <v>1.70280471959492E9</v>
      </c>
      <c r="B7200" s="1">
        <v>3576.0</v>
      </c>
      <c r="C7200" s="1">
        <v>3565.0</v>
      </c>
    </row>
    <row r="7201">
      <c r="A7201" s="1">
        <v>1.70280471962024E9</v>
      </c>
      <c r="B7201" s="1">
        <v>3533.0</v>
      </c>
      <c r="C7201" s="1">
        <v>3575.0</v>
      </c>
    </row>
    <row r="7202">
      <c r="A7202" s="1">
        <v>1.70280471964519E9</v>
      </c>
      <c r="B7202" s="1">
        <v>3600.0</v>
      </c>
      <c r="C7202" s="1">
        <v>3624.0</v>
      </c>
    </row>
    <row r="7203">
      <c r="A7203" s="1">
        <v>1.70280471966992E9</v>
      </c>
      <c r="B7203" s="1">
        <v>3570.0</v>
      </c>
      <c r="C7203" s="1">
        <v>3589.0</v>
      </c>
    </row>
    <row r="7204">
      <c r="A7204" s="1">
        <v>1.70280471969487E9</v>
      </c>
      <c r="B7204" s="1">
        <v>3569.0</v>
      </c>
      <c r="C7204" s="1">
        <v>3577.0</v>
      </c>
    </row>
    <row r="7205">
      <c r="A7205" s="1">
        <v>1.70280471971976E9</v>
      </c>
      <c r="B7205" s="1">
        <v>3577.0</v>
      </c>
      <c r="C7205" s="1">
        <v>3585.0</v>
      </c>
    </row>
    <row r="7206">
      <c r="A7206" s="1">
        <v>1.70280471974528E9</v>
      </c>
      <c r="B7206" s="1">
        <v>3577.0</v>
      </c>
      <c r="C7206" s="1">
        <v>3566.0</v>
      </c>
    </row>
    <row r="7207">
      <c r="A7207" s="1">
        <v>1.70280471977027E9</v>
      </c>
      <c r="B7207" s="1">
        <v>3635.0</v>
      </c>
      <c r="C7207" s="1">
        <v>3601.0</v>
      </c>
    </row>
    <row r="7208">
      <c r="A7208" s="1">
        <v>1.70280471979521E9</v>
      </c>
      <c r="B7208" s="1">
        <v>3594.0</v>
      </c>
      <c r="C7208" s="1">
        <v>3579.0</v>
      </c>
    </row>
    <row r="7209">
      <c r="A7209" s="1">
        <v>1.70280471981984E9</v>
      </c>
      <c r="B7209" s="1">
        <v>3587.0</v>
      </c>
      <c r="C7209" s="1">
        <v>3594.0</v>
      </c>
    </row>
    <row r="7210">
      <c r="A7210" s="1">
        <v>1.70280471984493E9</v>
      </c>
      <c r="B7210" s="1">
        <v>3574.0</v>
      </c>
      <c r="C7210" s="1">
        <v>3570.0</v>
      </c>
    </row>
    <row r="7211">
      <c r="A7211" s="1">
        <v>1.70280471987006E9</v>
      </c>
      <c r="B7211" s="1">
        <v>3590.0</v>
      </c>
      <c r="C7211" s="1">
        <v>3625.0</v>
      </c>
    </row>
    <row r="7212">
      <c r="A7212" s="1">
        <v>1.70280471989492E9</v>
      </c>
      <c r="B7212" s="1">
        <v>3570.0</v>
      </c>
      <c r="C7212" s="1">
        <v>3544.0</v>
      </c>
    </row>
    <row r="7213">
      <c r="A7213" s="1">
        <v>1.70280471991988E9</v>
      </c>
      <c r="B7213" s="1">
        <v>3578.0</v>
      </c>
      <c r="C7213" s="1">
        <v>3601.0</v>
      </c>
    </row>
    <row r="7214">
      <c r="A7214" s="1">
        <v>1.70280471994512E9</v>
      </c>
      <c r="B7214" s="1">
        <v>3579.0</v>
      </c>
      <c r="C7214" s="1">
        <v>3601.0</v>
      </c>
    </row>
    <row r="7215">
      <c r="A7215" s="1">
        <v>1.70280471997019E9</v>
      </c>
      <c r="B7215" s="1">
        <v>3586.0</v>
      </c>
      <c r="C7215" s="1">
        <v>3577.0</v>
      </c>
    </row>
    <row r="7216">
      <c r="A7216" s="1">
        <v>1.70280471999531E9</v>
      </c>
      <c r="B7216" s="1">
        <v>3570.0</v>
      </c>
      <c r="C7216" s="1">
        <v>3627.0</v>
      </c>
    </row>
    <row r="7217">
      <c r="A7217" s="1">
        <v>1.70280472002E9</v>
      </c>
      <c r="B7217" s="1">
        <v>3571.0</v>
      </c>
      <c r="C7217" s="1">
        <v>3626.0</v>
      </c>
    </row>
    <row r="7218">
      <c r="A7218" s="1">
        <v>1.70280472004504E9</v>
      </c>
      <c r="B7218" s="1">
        <v>3569.0</v>
      </c>
      <c r="C7218" s="1">
        <v>3574.0</v>
      </c>
    </row>
    <row r="7219">
      <c r="A7219" s="1">
        <v>1.70280472007008E9</v>
      </c>
      <c r="B7219" s="1">
        <v>3593.0</v>
      </c>
      <c r="C7219" s="1">
        <v>3603.0</v>
      </c>
    </row>
    <row r="7220">
      <c r="A7220" s="1">
        <v>1.70280472009484E9</v>
      </c>
      <c r="B7220" s="1">
        <v>3597.0</v>
      </c>
      <c r="C7220" s="1">
        <v>3623.0</v>
      </c>
    </row>
    <row r="7221">
      <c r="A7221" s="1">
        <v>1.70280472012014E9</v>
      </c>
      <c r="B7221" s="1">
        <v>3581.0</v>
      </c>
      <c r="C7221" s="1">
        <v>3565.0</v>
      </c>
    </row>
    <row r="7222">
      <c r="A7222" s="1">
        <v>1.70280472014477E9</v>
      </c>
      <c r="B7222" s="1">
        <v>3577.0</v>
      </c>
      <c r="C7222" s="1">
        <v>3602.0</v>
      </c>
    </row>
    <row r="7223">
      <c r="A7223" s="1">
        <v>1.70280472017008E9</v>
      </c>
      <c r="B7223" s="1">
        <v>3608.0</v>
      </c>
      <c r="C7223" s="1">
        <v>3618.0</v>
      </c>
    </row>
    <row r="7224">
      <c r="A7224" s="1">
        <v>1.70280472019521E9</v>
      </c>
      <c r="B7224" s="1">
        <v>3557.0</v>
      </c>
      <c r="C7224" s="1">
        <v>3582.0</v>
      </c>
    </row>
    <row r="7225">
      <c r="A7225" s="1">
        <v>1.70280472022032E9</v>
      </c>
      <c r="B7225" s="1">
        <v>3616.0</v>
      </c>
      <c r="C7225" s="1">
        <v>3611.0</v>
      </c>
    </row>
    <row r="7226">
      <c r="A7226" s="1">
        <v>1.70280472024509E9</v>
      </c>
      <c r="B7226" s="1">
        <v>3598.0</v>
      </c>
      <c r="C7226" s="1">
        <v>3628.0</v>
      </c>
    </row>
    <row r="7227">
      <c r="A7227" s="1">
        <v>1.7028047202702E9</v>
      </c>
      <c r="B7227" s="1">
        <v>3530.0</v>
      </c>
      <c r="C7227" s="1">
        <v>3471.0</v>
      </c>
    </row>
    <row r="7228">
      <c r="A7228" s="1">
        <v>1.70280472029522E9</v>
      </c>
      <c r="B7228" s="1">
        <v>3605.0</v>
      </c>
      <c r="C7228" s="1">
        <v>3615.0</v>
      </c>
    </row>
    <row r="7229">
      <c r="A7229" s="1">
        <v>1.70280472032029E9</v>
      </c>
      <c r="B7229" s="1">
        <v>3574.0</v>
      </c>
      <c r="C7229" s="1">
        <v>3585.0</v>
      </c>
    </row>
    <row r="7230">
      <c r="A7230" s="1">
        <v>1.70280472034509E9</v>
      </c>
      <c r="B7230" s="1">
        <v>3558.0</v>
      </c>
      <c r="C7230" s="1">
        <v>3580.0</v>
      </c>
    </row>
    <row r="7231">
      <c r="A7231" s="1">
        <v>1.70280472036998E9</v>
      </c>
      <c r="B7231" s="1">
        <v>3593.0</v>
      </c>
      <c r="C7231" s="1">
        <v>3604.0</v>
      </c>
    </row>
    <row r="7232">
      <c r="A7232" s="1">
        <v>1.70280472039523E9</v>
      </c>
      <c r="B7232" s="1">
        <v>3592.0</v>
      </c>
      <c r="C7232" s="1">
        <v>3612.0</v>
      </c>
    </row>
    <row r="7233">
      <c r="A7233" s="1">
        <v>1.70280472042021E9</v>
      </c>
      <c r="B7233" s="1">
        <v>3583.0</v>
      </c>
      <c r="C7233" s="1">
        <v>3611.0</v>
      </c>
    </row>
    <row r="7234">
      <c r="A7234" s="1">
        <v>1.70280472044502E9</v>
      </c>
      <c r="B7234" s="1">
        <v>3585.0</v>
      </c>
      <c r="C7234" s="1">
        <v>3604.0</v>
      </c>
    </row>
    <row r="7235">
      <c r="A7235" s="1">
        <v>1.7028047204698E9</v>
      </c>
      <c r="B7235" s="1">
        <v>3577.0</v>
      </c>
      <c r="C7235" s="1">
        <v>3607.0</v>
      </c>
    </row>
    <row r="7236">
      <c r="A7236" s="1">
        <v>1.70280472049544E9</v>
      </c>
      <c r="B7236" s="1">
        <v>3594.0</v>
      </c>
      <c r="C7236" s="1">
        <v>3589.0</v>
      </c>
    </row>
    <row r="7237">
      <c r="A7237" s="1">
        <v>1.7028047205205E9</v>
      </c>
      <c r="B7237" s="1">
        <v>3563.0</v>
      </c>
      <c r="C7237" s="1">
        <v>3628.0</v>
      </c>
    </row>
    <row r="7238">
      <c r="A7238" s="1">
        <v>1.70280472054537E9</v>
      </c>
      <c r="B7238" s="1">
        <v>3585.0</v>
      </c>
      <c r="C7238" s="1">
        <v>3607.0</v>
      </c>
    </row>
    <row r="7239">
      <c r="A7239" s="1">
        <v>1.70280472057005E9</v>
      </c>
      <c r="B7239" s="1">
        <v>3566.0</v>
      </c>
      <c r="C7239" s="1">
        <v>3592.0</v>
      </c>
    </row>
    <row r="7240">
      <c r="A7240" s="1">
        <v>1.70280472059508E9</v>
      </c>
      <c r="B7240" s="1">
        <v>3578.0</v>
      </c>
      <c r="C7240" s="1">
        <v>3564.0</v>
      </c>
    </row>
    <row r="7241">
      <c r="A7241" s="1">
        <v>1.7028047206202E9</v>
      </c>
      <c r="B7241" s="1">
        <v>3604.0</v>
      </c>
      <c r="C7241" s="1">
        <v>3642.0</v>
      </c>
    </row>
    <row r="7242">
      <c r="A7242" s="1">
        <v>1.70280472064495E9</v>
      </c>
      <c r="B7242" s="1">
        <v>3583.0</v>
      </c>
      <c r="C7242" s="1">
        <v>3591.0</v>
      </c>
    </row>
    <row r="7243">
      <c r="A7243" s="1">
        <v>1.70280472067031E9</v>
      </c>
      <c r="B7243" s="1">
        <v>3605.0</v>
      </c>
      <c r="C7243" s="1">
        <v>3556.0</v>
      </c>
    </row>
    <row r="7244">
      <c r="A7244" s="1">
        <v>1.702804720695E9</v>
      </c>
      <c r="B7244" s="1">
        <v>3588.0</v>
      </c>
      <c r="C7244" s="1">
        <v>3602.0</v>
      </c>
    </row>
    <row r="7245">
      <c r="A7245" s="1">
        <v>1.70280472072022E9</v>
      </c>
      <c r="B7245" s="1">
        <v>3605.0</v>
      </c>
      <c r="C7245" s="1">
        <v>3615.0</v>
      </c>
    </row>
    <row r="7246">
      <c r="A7246" s="1">
        <v>1.70280472074538E9</v>
      </c>
      <c r="B7246" s="1">
        <v>3595.0</v>
      </c>
      <c r="C7246" s="1">
        <v>3574.0</v>
      </c>
    </row>
    <row r="7247">
      <c r="A7247" s="1">
        <v>1.70280472077015E9</v>
      </c>
      <c r="B7247" s="1">
        <v>3565.0</v>
      </c>
      <c r="C7247" s="1">
        <v>3588.0</v>
      </c>
    </row>
    <row r="7248">
      <c r="A7248" s="1">
        <v>1.70280472079476E9</v>
      </c>
      <c r="B7248" s="1">
        <v>3558.0</v>
      </c>
      <c r="C7248" s="1">
        <v>3626.0</v>
      </c>
    </row>
    <row r="7249">
      <c r="A7249" s="1">
        <v>1.70280472082011E9</v>
      </c>
      <c r="B7249" s="1">
        <v>3564.0</v>
      </c>
      <c r="C7249" s="1">
        <v>3591.0</v>
      </c>
    </row>
    <row r="7250">
      <c r="A7250" s="1">
        <v>1.70280472084556E9</v>
      </c>
      <c r="B7250" s="1">
        <v>3625.0</v>
      </c>
      <c r="C7250" s="1">
        <v>3598.0</v>
      </c>
    </row>
    <row r="7251">
      <c r="A7251" s="1">
        <v>1.70280472087045E9</v>
      </c>
      <c r="B7251" s="1">
        <v>3584.0</v>
      </c>
      <c r="C7251" s="1">
        <v>3592.0</v>
      </c>
    </row>
    <row r="7252">
      <c r="A7252" s="1">
        <v>1.70280472089478E9</v>
      </c>
      <c r="B7252" s="1">
        <v>3635.0</v>
      </c>
      <c r="C7252" s="1">
        <v>3619.0</v>
      </c>
    </row>
    <row r="7253">
      <c r="A7253" s="1">
        <v>1.70280472092022E9</v>
      </c>
      <c r="B7253" s="1">
        <v>3623.0</v>
      </c>
      <c r="C7253" s="1">
        <v>3588.0</v>
      </c>
    </row>
    <row r="7254">
      <c r="A7254" s="1">
        <v>1.70280472094515E9</v>
      </c>
      <c r="B7254" s="1">
        <v>3575.0</v>
      </c>
      <c r="C7254" s="1">
        <v>3608.0</v>
      </c>
    </row>
    <row r="7255">
      <c r="A7255" s="1">
        <v>1.70280472097049E9</v>
      </c>
      <c r="B7255" s="1">
        <v>3573.0</v>
      </c>
      <c r="C7255" s="1">
        <v>3606.0</v>
      </c>
    </row>
    <row r="7256">
      <c r="A7256" s="1">
        <v>1.70280472099501E9</v>
      </c>
      <c r="B7256" s="1">
        <v>3604.0</v>
      </c>
      <c r="C7256" s="1">
        <v>3626.0</v>
      </c>
    </row>
    <row r="7257">
      <c r="A7257" s="1">
        <v>1.70280472102038E9</v>
      </c>
      <c r="B7257" s="1">
        <v>3590.0</v>
      </c>
      <c r="C7257" s="1">
        <v>3602.0</v>
      </c>
    </row>
    <row r="7258">
      <c r="A7258" s="1">
        <v>1.70280472104537E9</v>
      </c>
      <c r="B7258" s="1">
        <v>3604.0</v>
      </c>
      <c r="C7258" s="1">
        <v>3605.0</v>
      </c>
    </row>
    <row r="7259">
      <c r="A7259" s="1">
        <v>1.70280472107064E9</v>
      </c>
      <c r="B7259" s="1">
        <v>3590.0</v>
      </c>
      <c r="C7259" s="1">
        <v>3616.0</v>
      </c>
    </row>
    <row r="7260">
      <c r="A7260" s="1">
        <v>1.70280472109531E9</v>
      </c>
      <c r="B7260" s="1">
        <v>3581.0</v>
      </c>
      <c r="C7260" s="1">
        <v>3581.0</v>
      </c>
    </row>
    <row r="7261">
      <c r="A7261" s="1">
        <v>1.70280472111988E9</v>
      </c>
      <c r="B7261" s="1">
        <v>3551.0</v>
      </c>
      <c r="C7261" s="1">
        <v>3512.0</v>
      </c>
    </row>
    <row r="7262">
      <c r="A7262" s="1">
        <v>1.70280472114548E9</v>
      </c>
      <c r="B7262" s="1">
        <v>3588.0</v>
      </c>
      <c r="C7262" s="1">
        <v>3609.0</v>
      </c>
    </row>
    <row r="7263">
      <c r="A7263" s="1">
        <v>1.70280472117018E9</v>
      </c>
      <c r="B7263" s="1">
        <v>3587.0</v>
      </c>
      <c r="C7263" s="1">
        <v>3604.0</v>
      </c>
    </row>
    <row r="7264">
      <c r="A7264" s="1">
        <v>1.70280472119532E9</v>
      </c>
      <c r="B7264" s="1">
        <v>3583.0</v>
      </c>
      <c r="C7264" s="1">
        <v>3636.0</v>
      </c>
    </row>
    <row r="7265">
      <c r="A7265" s="1">
        <v>1.70280472121989E9</v>
      </c>
      <c r="B7265" s="1">
        <v>3572.0</v>
      </c>
      <c r="C7265" s="1">
        <v>3584.0</v>
      </c>
    </row>
    <row r="7266">
      <c r="A7266" s="1">
        <v>1.70280472124559E9</v>
      </c>
      <c r="B7266" s="1">
        <v>3567.0</v>
      </c>
      <c r="C7266" s="1">
        <v>3605.0</v>
      </c>
    </row>
    <row r="7267">
      <c r="A7267" s="1">
        <v>1.70280472127044E9</v>
      </c>
      <c r="B7267" s="1">
        <v>3589.0</v>
      </c>
      <c r="C7267" s="1">
        <v>3605.0</v>
      </c>
    </row>
    <row r="7268">
      <c r="A7268" s="1">
        <v>1.70280472129537E9</v>
      </c>
      <c r="B7268" s="1">
        <v>3564.0</v>
      </c>
      <c r="C7268" s="1">
        <v>3590.0</v>
      </c>
    </row>
    <row r="7269">
      <c r="A7269" s="1">
        <v>1.70280472131995E9</v>
      </c>
      <c r="B7269" s="1">
        <v>3581.0</v>
      </c>
      <c r="C7269" s="1">
        <v>3570.0</v>
      </c>
    </row>
    <row r="7270">
      <c r="A7270" s="1">
        <v>1.70280472134538E9</v>
      </c>
      <c r="B7270" s="1">
        <v>3568.0</v>
      </c>
      <c r="C7270" s="1">
        <v>3603.0</v>
      </c>
    </row>
    <row r="7271">
      <c r="A7271" s="1">
        <v>1.70280472137054E9</v>
      </c>
      <c r="B7271" s="1">
        <v>3576.0</v>
      </c>
      <c r="C7271" s="1">
        <v>3584.0</v>
      </c>
    </row>
    <row r="7272">
      <c r="A7272" s="1">
        <v>1.70280472139513E9</v>
      </c>
      <c r="B7272" s="1">
        <v>3599.0</v>
      </c>
      <c r="C7272" s="1">
        <v>3608.0</v>
      </c>
    </row>
    <row r="7273">
      <c r="A7273" s="1">
        <v>1.70280472142019E9</v>
      </c>
      <c r="B7273" s="1">
        <v>3653.0</v>
      </c>
      <c r="C7273" s="1">
        <v>3647.0</v>
      </c>
    </row>
    <row r="7274">
      <c r="A7274" s="1">
        <v>1.70280472144518E9</v>
      </c>
      <c r="B7274" s="1">
        <v>3607.0</v>
      </c>
      <c r="C7274" s="1">
        <v>3614.0</v>
      </c>
    </row>
    <row r="7275">
      <c r="A7275" s="1">
        <v>1.70280472147023E9</v>
      </c>
      <c r="B7275" s="1">
        <v>3526.0</v>
      </c>
      <c r="C7275" s="1">
        <v>3568.0</v>
      </c>
    </row>
    <row r="7276">
      <c r="A7276" s="1">
        <v>1.70280472149547E9</v>
      </c>
      <c r="B7276" s="1">
        <v>3562.0</v>
      </c>
      <c r="C7276" s="1">
        <v>3618.0</v>
      </c>
    </row>
    <row r="7277">
      <c r="A7277" s="1">
        <v>1.70280472152021E9</v>
      </c>
      <c r="B7277" s="1">
        <v>3598.0</v>
      </c>
      <c r="C7277" s="1">
        <v>3593.0</v>
      </c>
    </row>
    <row r="7278">
      <c r="A7278" s="1">
        <v>1.70280472154529E9</v>
      </c>
      <c r="B7278" s="1">
        <v>3589.0</v>
      </c>
      <c r="C7278" s="1">
        <v>3610.0</v>
      </c>
    </row>
    <row r="7279">
      <c r="A7279" s="1">
        <v>1.70280472157067E9</v>
      </c>
      <c r="B7279" s="1">
        <v>3584.0</v>
      </c>
      <c r="C7279" s="1">
        <v>3598.0</v>
      </c>
    </row>
    <row r="7280">
      <c r="A7280" s="1">
        <v>1.70280472159547E9</v>
      </c>
      <c r="B7280" s="1">
        <v>3572.0</v>
      </c>
      <c r="C7280" s="1">
        <v>3549.0</v>
      </c>
    </row>
    <row r="7281">
      <c r="A7281" s="1">
        <v>1.70280472162023E9</v>
      </c>
      <c r="B7281" s="1">
        <v>3582.0</v>
      </c>
      <c r="C7281" s="1">
        <v>3610.0</v>
      </c>
    </row>
    <row r="7282">
      <c r="A7282" s="1">
        <v>1.70280472164487E9</v>
      </c>
      <c r="B7282" s="1">
        <v>3591.0</v>
      </c>
      <c r="C7282" s="1">
        <v>3600.0</v>
      </c>
    </row>
    <row r="7283">
      <c r="A7283" s="1">
        <v>1.70280472167085E9</v>
      </c>
      <c r="B7283" s="1">
        <v>3553.0</v>
      </c>
      <c r="C7283" s="1">
        <v>3625.0</v>
      </c>
    </row>
    <row r="7284">
      <c r="A7284" s="1">
        <v>1.70280472169555E9</v>
      </c>
      <c r="B7284" s="1">
        <v>3568.0</v>
      </c>
      <c r="C7284" s="1">
        <v>3619.0</v>
      </c>
    </row>
    <row r="7285">
      <c r="A7285" s="1">
        <v>1.70280472172044E9</v>
      </c>
      <c r="B7285" s="1">
        <v>3607.0</v>
      </c>
      <c r="C7285" s="1">
        <v>3612.0</v>
      </c>
    </row>
    <row r="7286">
      <c r="A7286" s="1">
        <v>1.702804721745E9</v>
      </c>
      <c r="B7286" s="1">
        <v>3620.0</v>
      </c>
      <c r="C7286" s="1">
        <v>3599.0</v>
      </c>
    </row>
    <row r="7287">
      <c r="A7287" s="1">
        <v>1.70280472177033E9</v>
      </c>
      <c r="B7287" s="1">
        <v>3566.0</v>
      </c>
      <c r="C7287" s="1">
        <v>3594.0</v>
      </c>
    </row>
    <row r="7288">
      <c r="A7288" s="1">
        <v>1.70280472179528E9</v>
      </c>
      <c r="B7288" s="1">
        <v>3581.0</v>
      </c>
      <c r="C7288" s="1">
        <v>3582.0</v>
      </c>
    </row>
    <row r="7289">
      <c r="A7289" s="1">
        <v>1.70280472182043E9</v>
      </c>
      <c r="B7289" s="1">
        <v>3593.0</v>
      </c>
      <c r="C7289" s="1">
        <v>3637.0</v>
      </c>
    </row>
    <row r="7290">
      <c r="A7290" s="1">
        <v>1.70280472184525E9</v>
      </c>
      <c r="B7290" s="1">
        <v>3568.0</v>
      </c>
      <c r="C7290" s="1">
        <v>3651.0</v>
      </c>
    </row>
    <row r="7291">
      <c r="A7291" s="1">
        <v>1.70280472187068E9</v>
      </c>
      <c r="B7291" s="1">
        <v>3577.0</v>
      </c>
      <c r="C7291" s="1">
        <v>3563.0</v>
      </c>
    </row>
    <row r="7292">
      <c r="A7292" s="1">
        <v>1.7028047218955E9</v>
      </c>
      <c r="B7292" s="1">
        <v>3579.0</v>
      </c>
      <c r="C7292" s="1">
        <v>3596.0</v>
      </c>
    </row>
    <row r="7293">
      <c r="A7293" s="1">
        <v>1.70280472192033E9</v>
      </c>
      <c r="B7293" s="1">
        <v>3577.0</v>
      </c>
      <c r="C7293" s="1">
        <v>3608.0</v>
      </c>
    </row>
    <row r="7294">
      <c r="A7294" s="1">
        <v>1.70280472194529E9</v>
      </c>
      <c r="B7294" s="1">
        <v>3596.0</v>
      </c>
      <c r="C7294" s="1">
        <v>3569.0</v>
      </c>
    </row>
    <row r="7295">
      <c r="A7295" s="1">
        <v>1.70280472197016E9</v>
      </c>
      <c r="B7295" s="1">
        <v>3595.0</v>
      </c>
      <c r="C7295" s="1">
        <v>3652.0</v>
      </c>
    </row>
    <row r="7296">
      <c r="A7296" s="1">
        <v>1.70280472199556E9</v>
      </c>
      <c r="B7296" s="1">
        <v>3614.0</v>
      </c>
      <c r="C7296" s="1">
        <v>3619.0</v>
      </c>
    </row>
    <row r="7297">
      <c r="A7297" s="1">
        <v>1.70280472202067E9</v>
      </c>
      <c r="B7297" s="1">
        <v>3590.0</v>
      </c>
      <c r="C7297" s="1">
        <v>3591.0</v>
      </c>
    </row>
    <row r="7298">
      <c r="A7298" s="1">
        <v>1.70280472204562E9</v>
      </c>
      <c r="B7298" s="1">
        <v>3547.0</v>
      </c>
      <c r="C7298" s="1">
        <v>3578.0</v>
      </c>
    </row>
    <row r="7299">
      <c r="A7299" s="1">
        <v>1.70280472207004E9</v>
      </c>
      <c r="B7299" s="1">
        <v>3605.0</v>
      </c>
      <c r="C7299" s="1">
        <v>3596.0</v>
      </c>
    </row>
    <row r="7300">
      <c r="A7300" s="1">
        <v>1.7028047220957E9</v>
      </c>
      <c r="B7300" s="1">
        <v>3629.0</v>
      </c>
      <c r="C7300" s="1">
        <v>3603.0</v>
      </c>
    </row>
    <row r="7301">
      <c r="A7301" s="1">
        <v>1.70280472212087E9</v>
      </c>
      <c r="B7301" s="1">
        <v>3536.0</v>
      </c>
      <c r="C7301" s="1">
        <v>3608.0</v>
      </c>
    </row>
    <row r="7302">
      <c r="A7302" s="1">
        <v>1.70280472214531E9</v>
      </c>
      <c r="B7302" s="1">
        <v>3574.0</v>
      </c>
      <c r="C7302" s="1">
        <v>3580.0</v>
      </c>
    </row>
    <row r="7303">
      <c r="A7303" s="1">
        <v>1.70280472217001E9</v>
      </c>
      <c r="B7303" s="1">
        <v>3598.0</v>
      </c>
      <c r="C7303" s="1">
        <v>3617.0</v>
      </c>
    </row>
    <row r="7304">
      <c r="A7304" s="1">
        <v>1.70280472219543E9</v>
      </c>
      <c r="B7304" s="1">
        <v>3630.0</v>
      </c>
      <c r="C7304" s="1">
        <v>3561.0</v>
      </c>
    </row>
    <row r="7305">
      <c r="A7305" s="1">
        <v>1.7028047222208E9</v>
      </c>
      <c r="B7305" s="1">
        <v>3604.0</v>
      </c>
      <c r="C7305" s="1">
        <v>3615.0</v>
      </c>
    </row>
    <row r="7306">
      <c r="A7306" s="1">
        <v>1.70280472224565E9</v>
      </c>
      <c r="B7306" s="1">
        <v>3590.0</v>
      </c>
      <c r="C7306" s="1">
        <v>3617.0</v>
      </c>
    </row>
    <row r="7307">
      <c r="A7307" s="1">
        <v>1.70280472227013E9</v>
      </c>
      <c r="B7307" s="1">
        <v>3574.0</v>
      </c>
      <c r="C7307" s="1">
        <v>3641.0</v>
      </c>
    </row>
    <row r="7308">
      <c r="A7308" s="1">
        <v>1.70280472229535E9</v>
      </c>
      <c r="B7308" s="1">
        <v>3566.0</v>
      </c>
      <c r="C7308" s="1">
        <v>3592.0</v>
      </c>
    </row>
    <row r="7309">
      <c r="A7309" s="1">
        <v>1.70280472232083E9</v>
      </c>
      <c r="B7309" s="1">
        <v>3597.0</v>
      </c>
      <c r="C7309" s="1">
        <v>3594.0</v>
      </c>
    </row>
    <row r="7310">
      <c r="A7310" s="1">
        <v>1.70280472234533E9</v>
      </c>
      <c r="B7310" s="1">
        <v>3584.0</v>
      </c>
      <c r="C7310" s="1">
        <v>3576.0</v>
      </c>
    </row>
    <row r="7311">
      <c r="A7311" s="1">
        <v>1.7028047223702E9</v>
      </c>
      <c r="B7311" s="1">
        <v>3573.0</v>
      </c>
      <c r="C7311" s="1">
        <v>3565.0</v>
      </c>
    </row>
    <row r="7312">
      <c r="A7312" s="1">
        <v>1.70280472239545E9</v>
      </c>
      <c r="B7312" s="1">
        <v>3560.0</v>
      </c>
      <c r="C7312" s="1">
        <v>3633.0</v>
      </c>
    </row>
    <row r="7313">
      <c r="A7313" s="1">
        <v>1.70280472242063E9</v>
      </c>
      <c r="B7313" s="1">
        <v>3585.0</v>
      </c>
      <c r="C7313" s="1">
        <v>3610.0</v>
      </c>
    </row>
    <row r="7314">
      <c r="A7314" s="1">
        <v>1.70280472244548E9</v>
      </c>
      <c r="B7314" s="1">
        <v>3570.0</v>
      </c>
      <c r="C7314" s="1">
        <v>3561.0</v>
      </c>
    </row>
    <row r="7315">
      <c r="A7315" s="1">
        <v>1.70280472247059E9</v>
      </c>
      <c r="B7315" s="1">
        <v>3593.0</v>
      </c>
      <c r="C7315" s="1">
        <v>3629.0</v>
      </c>
    </row>
    <row r="7316">
      <c r="A7316" s="1">
        <v>1.70280472249522E9</v>
      </c>
      <c r="B7316" s="1">
        <v>3591.0</v>
      </c>
      <c r="C7316" s="1">
        <v>3514.0</v>
      </c>
    </row>
    <row r="7317">
      <c r="A7317" s="1">
        <v>1.70280472252045E9</v>
      </c>
      <c r="B7317" s="1">
        <v>3601.0</v>
      </c>
      <c r="C7317" s="1">
        <v>3623.0</v>
      </c>
    </row>
    <row r="7318">
      <c r="A7318" s="1">
        <v>1.70280472254546E9</v>
      </c>
      <c r="B7318" s="1">
        <v>3559.0</v>
      </c>
      <c r="C7318" s="1">
        <v>3579.0</v>
      </c>
    </row>
    <row r="7319">
      <c r="A7319" s="1">
        <v>1.70280472257027E9</v>
      </c>
      <c r="B7319" s="1">
        <v>3563.0</v>
      </c>
      <c r="C7319" s="1">
        <v>3563.0</v>
      </c>
    </row>
    <row r="7320">
      <c r="A7320" s="1">
        <v>1.70280472259522E9</v>
      </c>
      <c r="B7320" s="1">
        <v>3596.0</v>
      </c>
      <c r="C7320" s="1">
        <v>3606.0</v>
      </c>
    </row>
    <row r="7321">
      <c r="A7321" s="1">
        <v>1.7028047226205E9</v>
      </c>
      <c r="B7321" s="1">
        <v>3587.0</v>
      </c>
      <c r="C7321" s="1">
        <v>3601.0</v>
      </c>
    </row>
    <row r="7322">
      <c r="A7322" s="1">
        <v>1.70280472264562E9</v>
      </c>
      <c r="B7322" s="1">
        <v>3555.0</v>
      </c>
      <c r="C7322" s="1">
        <v>3600.0</v>
      </c>
    </row>
    <row r="7323">
      <c r="A7323" s="1">
        <v>1.70280472267063E9</v>
      </c>
      <c r="B7323" s="1">
        <v>3570.0</v>
      </c>
      <c r="C7323" s="1">
        <v>3623.0</v>
      </c>
    </row>
    <row r="7324">
      <c r="A7324" s="1">
        <v>1.70280472269521E9</v>
      </c>
      <c r="B7324" s="1">
        <v>3585.0</v>
      </c>
      <c r="C7324" s="1">
        <v>3603.0</v>
      </c>
    </row>
    <row r="7325">
      <c r="A7325" s="1">
        <v>1.70280472272071E9</v>
      </c>
      <c r="B7325" s="1">
        <v>3602.0</v>
      </c>
      <c r="C7325" s="1">
        <v>3620.0</v>
      </c>
    </row>
    <row r="7326">
      <c r="A7326" s="1">
        <v>1.70280472274581E9</v>
      </c>
      <c r="B7326" s="1">
        <v>3638.0</v>
      </c>
      <c r="C7326" s="1">
        <v>3594.0</v>
      </c>
    </row>
    <row r="7327">
      <c r="A7327" s="1">
        <v>1.70280472277058E9</v>
      </c>
      <c r="B7327" s="1">
        <v>3584.0</v>
      </c>
      <c r="C7327" s="1">
        <v>3625.0</v>
      </c>
    </row>
    <row r="7328">
      <c r="A7328" s="1">
        <v>1.70280472279525E9</v>
      </c>
      <c r="B7328" s="1">
        <v>3607.0</v>
      </c>
      <c r="C7328" s="1">
        <v>3580.0</v>
      </c>
    </row>
    <row r="7329">
      <c r="A7329" s="1">
        <v>1.70280472282047E9</v>
      </c>
      <c r="B7329" s="1">
        <v>3607.0</v>
      </c>
      <c r="C7329" s="1">
        <v>3599.0</v>
      </c>
    </row>
    <row r="7330">
      <c r="A7330" s="1">
        <v>1.70280472284544E9</v>
      </c>
      <c r="B7330" s="1">
        <v>3563.0</v>
      </c>
      <c r="C7330" s="1">
        <v>3603.0</v>
      </c>
    </row>
    <row r="7331">
      <c r="A7331" s="1">
        <v>1.70280472286992E9</v>
      </c>
      <c r="B7331" s="1">
        <v>3561.0</v>
      </c>
      <c r="C7331" s="1">
        <v>3605.0</v>
      </c>
    </row>
    <row r="7332">
      <c r="A7332" s="1">
        <v>1.70280472289547E9</v>
      </c>
      <c r="B7332" s="1">
        <v>3588.0</v>
      </c>
      <c r="C7332" s="1">
        <v>3637.0</v>
      </c>
    </row>
    <row r="7333">
      <c r="A7333" s="1">
        <v>1.70280472292037E9</v>
      </c>
      <c r="B7333" s="1">
        <v>3590.0</v>
      </c>
      <c r="C7333" s="1">
        <v>3595.0</v>
      </c>
    </row>
    <row r="7334">
      <c r="A7334" s="1">
        <v>1.70280472294574E9</v>
      </c>
      <c r="B7334" s="1">
        <v>3590.0</v>
      </c>
      <c r="C7334" s="1">
        <v>3613.0</v>
      </c>
    </row>
    <row r="7335">
      <c r="A7335" s="1">
        <v>1.70280472297059E9</v>
      </c>
      <c r="B7335" s="1">
        <v>3605.0</v>
      </c>
      <c r="C7335" s="1">
        <v>3580.0</v>
      </c>
    </row>
    <row r="7336">
      <c r="A7336" s="1">
        <v>1.70280472299546E9</v>
      </c>
      <c r="B7336" s="1">
        <v>3578.0</v>
      </c>
      <c r="C7336" s="1">
        <v>3617.0</v>
      </c>
    </row>
    <row r="7337">
      <c r="A7337" s="1">
        <v>1.70280472302039E9</v>
      </c>
      <c r="B7337" s="1">
        <v>3603.0</v>
      </c>
      <c r="C7337" s="1">
        <v>3578.0</v>
      </c>
    </row>
    <row r="7338">
      <c r="A7338" s="1">
        <v>1.70280472304543E9</v>
      </c>
      <c r="B7338" s="1">
        <v>3582.0</v>
      </c>
      <c r="C7338" s="1">
        <v>3588.0</v>
      </c>
    </row>
    <row r="7339">
      <c r="A7339" s="1">
        <v>1.70280472307081E9</v>
      </c>
      <c r="B7339" s="1">
        <v>3599.0</v>
      </c>
      <c r="C7339" s="1">
        <v>3600.0</v>
      </c>
    </row>
    <row r="7340">
      <c r="A7340" s="1">
        <v>1.70280472309574E9</v>
      </c>
      <c r="B7340" s="1">
        <v>3617.0</v>
      </c>
      <c r="C7340" s="1">
        <v>3631.0</v>
      </c>
    </row>
    <row r="7341">
      <c r="A7341" s="1">
        <v>1.70280472312032E9</v>
      </c>
      <c r="B7341" s="1">
        <v>3587.0</v>
      </c>
      <c r="C7341" s="1">
        <v>3608.0</v>
      </c>
    </row>
    <row r="7342">
      <c r="A7342" s="1">
        <v>1.70280472314565E9</v>
      </c>
      <c r="B7342" s="1">
        <v>3597.0</v>
      </c>
      <c r="C7342" s="1">
        <v>3591.0</v>
      </c>
    </row>
    <row r="7343">
      <c r="A7343" s="1">
        <v>1.70280472317075E9</v>
      </c>
      <c r="B7343" s="1">
        <v>3587.0</v>
      </c>
      <c r="C7343" s="1">
        <v>3614.0</v>
      </c>
    </row>
    <row r="7344">
      <c r="A7344" s="1">
        <v>1.70280472319527E9</v>
      </c>
      <c r="B7344" s="1">
        <v>3579.0</v>
      </c>
      <c r="C7344" s="1">
        <v>3560.0</v>
      </c>
    </row>
    <row r="7345">
      <c r="A7345" s="1">
        <v>1.7028047232204E9</v>
      </c>
      <c r="B7345" s="1">
        <v>3488.0</v>
      </c>
      <c r="C7345" s="1">
        <v>3603.0</v>
      </c>
    </row>
    <row r="7346">
      <c r="A7346" s="1">
        <v>1.70280472324577E9</v>
      </c>
      <c r="B7346" s="1">
        <v>3569.0</v>
      </c>
      <c r="C7346" s="1">
        <v>3638.0</v>
      </c>
    </row>
    <row r="7347">
      <c r="A7347" s="1">
        <v>1.70280472327077E9</v>
      </c>
      <c r="B7347" s="1">
        <v>3598.0</v>
      </c>
      <c r="C7347" s="1">
        <v>3610.0</v>
      </c>
    </row>
    <row r="7348">
      <c r="A7348" s="1">
        <v>1.70280472329556E9</v>
      </c>
      <c r="B7348" s="1">
        <v>3584.0</v>
      </c>
      <c r="C7348" s="1">
        <v>3617.0</v>
      </c>
    </row>
    <row r="7349">
      <c r="A7349" s="1">
        <v>1.70280472332043E9</v>
      </c>
      <c r="B7349" s="1">
        <v>3600.0</v>
      </c>
      <c r="C7349" s="1">
        <v>3607.0</v>
      </c>
    </row>
    <row r="7350">
      <c r="A7350" s="1">
        <v>1.70280472334539E9</v>
      </c>
      <c r="B7350" s="1">
        <v>3603.0</v>
      </c>
      <c r="C7350" s="1">
        <v>3608.0</v>
      </c>
    </row>
    <row r="7351">
      <c r="A7351" s="1">
        <v>1.70280472337055E9</v>
      </c>
      <c r="B7351" s="1">
        <v>3572.0</v>
      </c>
      <c r="C7351" s="1">
        <v>3483.0</v>
      </c>
    </row>
    <row r="7352">
      <c r="A7352" s="1">
        <v>1.7028047233958E9</v>
      </c>
      <c r="B7352" s="1">
        <v>3574.0</v>
      </c>
      <c r="C7352" s="1">
        <v>3607.0</v>
      </c>
    </row>
    <row r="7353">
      <c r="A7353" s="1">
        <v>1.70280472342092E9</v>
      </c>
      <c r="B7353" s="1">
        <v>3621.0</v>
      </c>
      <c r="C7353" s="1">
        <v>3607.0</v>
      </c>
    </row>
    <row r="7354">
      <c r="A7354" s="1">
        <v>1.7028047234452E9</v>
      </c>
      <c r="B7354" s="1">
        <v>3591.0</v>
      </c>
      <c r="C7354" s="1">
        <v>3620.0</v>
      </c>
    </row>
    <row r="7355">
      <c r="A7355" s="1">
        <v>1.70280472347086E9</v>
      </c>
      <c r="B7355" s="1">
        <v>3597.0</v>
      </c>
      <c r="C7355" s="1">
        <v>3600.0</v>
      </c>
    </row>
    <row r="7356">
      <c r="A7356" s="1">
        <v>1.70280472349583E9</v>
      </c>
      <c r="B7356" s="1">
        <v>3529.0</v>
      </c>
      <c r="C7356" s="1">
        <v>3599.0</v>
      </c>
    </row>
    <row r="7357">
      <c r="A7357" s="1">
        <v>1.70280472352073E9</v>
      </c>
      <c r="B7357" s="1">
        <v>3591.0</v>
      </c>
      <c r="C7357" s="1">
        <v>3612.0</v>
      </c>
    </row>
    <row r="7358">
      <c r="A7358" s="1">
        <v>1.70280472354524E9</v>
      </c>
      <c r="B7358" s="1">
        <v>3553.0</v>
      </c>
      <c r="C7358" s="1">
        <v>3640.0</v>
      </c>
    </row>
    <row r="7359">
      <c r="A7359" s="1">
        <v>1.7028047235707E9</v>
      </c>
      <c r="B7359" s="1">
        <v>3597.0</v>
      </c>
      <c r="C7359" s="1">
        <v>3624.0</v>
      </c>
    </row>
    <row r="7360">
      <c r="A7360" s="1">
        <v>1.70280472359541E9</v>
      </c>
      <c r="B7360" s="1">
        <v>3587.0</v>
      </c>
      <c r="C7360" s="1">
        <v>3594.0</v>
      </c>
    </row>
    <row r="7361">
      <c r="A7361" s="1">
        <v>1.70280472362087E9</v>
      </c>
      <c r="B7361" s="1">
        <v>3597.0</v>
      </c>
      <c r="C7361" s="1">
        <v>3622.0</v>
      </c>
    </row>
    <row r="7362">
      <c r="A7362" s="1">
        <v>1.70280472364532E9</v>
      </c>
      <c r="B7362" s="1">
        <v>3527.0</v>
      </c>
      <c r="C7362" s="1">
        <v>3587.0</v>
      </c>
    </row>
    <row r="7363">
      <c r="A7363" s="1">
        <v>1.70280472367032E9</v>
      </c>
      <c r="B7363" s="1">
        <v>3608.0</v>
      </c>
      <c r="C7363" s="1">
        <v>3611.0</v>
      </c>
    </row>
    <row r="7364">
      <c r="A7364" s="1">
        <v>1.7028047236958E9</v>
      </c>
      <c r="B7364" s="1">
        <v>3541.0</v>
      </c>
      <c r="C7364" s="1">
        <v>3579.0</v>
      </c>
    </row>
    <row r="7365">
      <c r="A7365" s="1">
        <v>1.70280472372071E9</v>
      </c>
      <c r="B7365" s="1">
        <v>3597.0</v>
      </c>
      <c r="C7365" s="1">
        <v>3618.0</v>
      </c>
    </row>
    <row r="7366">
      <c r="A7366" s="1">
        <v>1.70280472374573E9</v>
      </c>
      <c r="B7366" s="1">
        <v>3580.0</v>
      </c>
      <c r="C7366" s="1">
        <v>3576.0</v>
      </c>
    </row>
    <row r="7367">
      <c r="A7367" s="1">
        <v>1.70280472377017E9</v>
      </c>
      <c r="B7367" s="1">
        <v>3574.0</v>
      </c>
      <c r="C7367" s="1">
        <v>3618.0</v>
      </c>
    </row>
    <row r="7368">
      <c r="A7368" s="1">
        <v>1.70280472379567E9</v>
      </c>
      <c r="B7368" s="1">
        <v>3575.0</v>
      </c>
      <c r="C7368" s="1">
        <v>3593.0</v>
      </c>
    </row>
    <row r="7369">
      <c r="A7369" s="1">
        <v>1.70280472382062E9</v>
      </c>
      <c r="B7369" s="1">
        <v>3497.0</v>
      </c>
      <c r="C7369" s="1">
        <v>3585.0</v>
      </c>
    </row>
    <row r="7370">
      <c r="A7370" s="1">
        <v>1.70280472384577E9</v>
      </c>
      <c r="B7370" s="1">
        <v>3604.0</v>
      </c>
      <c r="C7370" s="1">
        <v>3572.0</v>
      </c>
    </row>
    <row r="7371">
      <c r="A7371" s="1">
        <v>1.70280472387045E9</v>
      </c>
      <c r="B7371" s="1">
        <v>3573.0</v>
      </c>
      <c r="C7371" s="1">
        <v>3608.0</v>
      </c>
    </row>
    <row r="7372">
      <c r="A7372" s="1">
        <v>1.70280472389534E9</v>
      </c>
      <c r="B7372" s="1">
        <v>3562.0</v>
      </c>
      <c r="C7372" s="1">
        <v>3590.0</v>
      </c>
    </row>
    <row r="7373">
      <c r="A7373" s="1">
        <v>1.70280472392073E9</v>
      </c>
      <c r="B7373" s="1">
        <v>3582.0</v>
      </c>
      <c r="C7373" s="1">
        <v>3609.0</v>
      </c>
    </row>
    <row r="7374">
      <c r="A7374" s="1">
        <v>1.70280472394556E9</v>
      </c>
      <c r="B7374" s="1">
        <v>3571.0</v>
      </c>
      <c r="C7374" s="1">
        <v>3606.0</v>
      </c>
    </row>
    <row r="7375">
      <c r="A7375" s="1">
        <v>1.70280472397068E9</v>
      </c>
      <c r="B7375" s="1">
        <v>3587.0</v>
      </c>
      <c r="C7375" s="1">
        <v>3618.0</v>
      </c>
    </row>
    <row r="7376">
      <c r="A7376" s="1">
        <v>1.7028047239955E9</v>
      </c>
      <c r="B7376" s="1">
        <v>3527.0</v>
      </c>
      <c r="C7376" s="1">
        <v>3569.0</v>
      </c>
    </row>
    <row r="7377">
      <c r="A7377" s="1">
        <v>1.70280472402072E9</v>
      </c>
      <c r="B7377" s="1">
        <v>3612.0</v>
      </c>
      <c r="C7377" s="1">
        <v>3600.0</v>
      </c>
    </row>
    <row r="7378">
      <c r="A7378" s="1">
        <v>1.70280472404546E9</v>
      </c>
      <c r="B7378" s="1">
        <v>3586.0</v>
      </c>
      <c r="C7378" s="1">
        <v>3585.0</v>
      </c>
    </row>
    <row r="7379">
      <c r="A7379" s="1">
        <v>1.70280472407062E9</v>
      </c>
      <c r="B7379" s="1">
        <v>3573.0</v>
      </c>
      <c r="C7379" s="1">
        <v>3591.0</v>
      </c>
    </row>
    <row r="7380">
      <c r="A7380" s="1">
        <v>1.70280472409549E9</v>
      </c>
      <c r="B7380" s="1">
        <v>3550.0</v>
      </c>
      <c r="C7380" s="1">
        <v>3585.0</v>
      </c>
    </row>
    <row r="7381">
      <c r="A7381" s="1">
        <v>1.70280472412094E9</v>
      </c>
      <c r="B7381" s="1">
        <v>3550.0</v>
      </c>
      <c r="C7381" s="1">
        <v>3605.0</v>
      </c>
    </row>
    <row r="7382">
      <c r="A7382" s="1">
        <v>1.70280472414588E9</v>
      </c>
      <c r="B7382" s="1">
        <v>3596.0</v>
      </c>
      <c r="C7382" s="1">
        <v>3591.0</v>
      </c>
    </row>
    <row r="7383">
      <c r="A7383" s="1">
        <v>1.70280472417084E9</v>
      </c>
      <c r="B7383" s="1">
        <v>3618.0</v>
      </c>
      <c r="C7383" s="1">
        <v>3618.0</v>
      </c>
    </row>
    <row r="7384">
      <c r="A7384" s="1">
        <v>1.70280472419552E9</v>
      </c>
      <c r="B7384" s="1">
        <v>3501.0</v>
      </c>
      <c r="C7384" s="1">
        <v>3564.0</v>
      </c>
    </row>
    <row r="7385">
      <c r="A7385" s="1">
        <v>1.70280472422064E9</v>
      </c>
      <c r="B7385" s="1">
        <v>3593.0</v>
      </c>
      <c r="C7385" s="1">
        <v>3580.0</v>
      </c>
    </row>
    <row r="7386">
      <c r="A7386" s="1">
        <v>1.70280472424588E9</v>
      </c>
      <c r="B7386" s="1">
        <v>3585.0</v>
      </c>
      <c r="C7386" s="1">
        <v>3498.0</v>
      </c>
    </row>
    <row r="7387">
      <c r="A7387" s="1">
        <v>1.70280472427061E9</v>
      </c>
      <c r="B7387" s="1">
        <v>3584.0</v>
      </c>
      <c r="C7387" s="1">
        <v>3581.0</v>
      </c>
    </row>
    <row r="7388">
      <c r="A7388" s="1">
        <v>1.70280472429551E9</v>
      </c>
      <c r="B7388" s="1">
        <v>3574.0</v>
      </c>
      <c r="C7388" s="1">
        <v>3611.0</v>
      </c>
    </row>
    <row r="7389">
      <c r="A7389" s="1">
        <v>1.70280472432073E9</v>
      </c>
      <c r="B7389" s="1">
        <v>3455.0</v>
      </c>
      <c r="C7389" s="1">
        <v>3612.0</v>
      </c>
    </row>
    <row r="7390">
      <c r="A7390" s="1">
        <v>1.70280472434576E9</v>
      </c>
      <c r="B7390" s="1">
        <v>3545.0</v>
      </c>
      <c r="C7390" s="1">
        <v>3587.0</v>
      </c>
    </row>
    <row r="7391">
      <c r="A7391" s="1">
        <v>1.70280472437095E9</v>
      </c>
      <c r="B7391" s="1">
        <v>3582.0</v>
      </c>
      <c r="C7391" s="1">
        <v>3630.0</v>
      </c>
    </row>
    <row r="7392">
      <c r="A7392" s="1">
        <v>1.7028047243957E9</v>
      </c>
      <c r="B7392" s="1">
        <v>3576.0</v>
      </c>
      <c r="C7392" s="1">
        <v>3588.0</v>
      </c>
    </row>
    <row r="7393">
      <c r="A7393" s="1">
        <v>1.70280472442048E9</v>
      </c>
      <c r="B7393" s="1">
        <v>3601.0</v>
      </c>
      <c r="C7393" s="1">
        <v>3602.0</v>
      </c>
    </row>
    <row r="7394">
      <c r="A7394" s="1">
        <v>1.70280472444584E9</v>
      </c>
      <c r="B7394" s="1">
        <v>3595.0</v>
      </c>
      <c r="C7394" s="1">
        <v>3609.0</v>
      </c>
    </row>
    <row r="7395">
      <c r="A7395" s="1">
        <v>1.70280472447103E9</v>
      </c>
      <c r="B7395" s="1">
        <v>3568.0</v>
      </c>
      <c r="C7395" s="1">
        <v>3569.0</v>
      </c>
    </row>
    <row r="7396">
      <c r="A7396" s="1">
        <v>1.70280472449559E9</v>
      </c>
      <c r="B7396" s="1">
        <v>3602.0</v>
      </c>
      <c r="C7396" s="1">
        <v>3583.0</v>
      </c>
    </row>
    <row r="7397">
      <c r="A7397" s="1">
        <v>1.70280472452059E9</v>
      </c>
      <c r="B7397" s="1">
        <v>3588.0</v>
      </c>
      <c r="C7397" s="1">
        <v>3631.0</v>
      </c>
    </row>
    <row r="7398">
      <c r="A7398" s="1">
        <v>1.7028047245458E9</v>
      </c>
      <c r="B7398" s="1">
        <v>3586.0</v>
      </c>
      <c r="C7398" s="1">
        <v>3596.0</v>
      </c>
    </row>
    <row r="7399">
      <c r="A7399" s="1">
        <v>1.70280472457083E9</v>
      </c>
      <c r="B7399" s="1">
        <v>3620.0</v>
      </c>
      <c r="C7399" s="1">
        <v>3600.0</v>
      </c>
    </row>
    <row r="7400">
      <c r="A7400" s="1">
        <v>1.70280472459589E9</v>
      </c>
      <c r="B7400" s="1">
        <v>3625.0</v>
      </c>
      <c r="C7400" s="1">
        <v>3607.0</v>
      </c>
    </row>
    <row r="7401">
      <c r="A7401" s="1">
        <v>1.70280472462057E9</v>
      </c>
      <c r="B7401" s="1">
        <v>3594.0</v>
      </c>
      <c r="C7401" s="1">
        <v>3606.0</v>
      </c>
    </row>
    <row r="7402">
      <c r="A7402" s="1">
        <v>1.70280472464567E9</v>
      </c>
      <c r="B7402" s="1">
        <v>3608.0</v>
      </c>
      <c r="C7402" s="1">
        <v>3597.0</v>
      </c>
    </row>
    <row r="7403">
      <c r="A7403" s="1">
        <v>1.70280472467098E9</v>
      </c>
      <c r="B7403" s="1">
        <v>3582.0</v>
      </c>
      <c r="C7403" s="1">
        <v>3543.0</v>
      </c>
    </row>
    <row r="7404">
      <c r="A7404" s="1">
        <v>1.70280472469591E9</v>
      </c>
      <c r="B7404" s="1">
        <v>3574.0</v>
      </c>
      <c r="C7404" s="1">
        <v>3548.0</v>
      </c>
    </row>
    <row r="7405">
      <c r="A7405" s="1">
        <v>1.70280472472089E9</v>
      </c>
      <c r="B7405" s="1">
        <v>3619.0</v>
      </c>
      <c r="C7405" s="1">
        <v>3609.0</v>
      </c>
    </row>
    <row r="7406">
      <c r="A7406" s="1">
        <v>1.7028047247455E9</v>
      </c>
      <c r="B7406" s="1">
        <v>3623.0</v>
      </c>
      <c r="C7406" s="1">
        <v>3597.0</v>
      </c>
    </row>
    <row r="7407">
      <c r="A7407" s="1">
        <v>1.70280472477082E9</v>
      </c>
      <c r="B7407" s="1">
        <v>3535.0</v>
      </c>
      <c r="C7407" s="1">
        <v>3575.0</v>
      </c>
    </row>
    <row r="7408">
      <c r="A7408" s="1">
        <v>1.70280472479572E9</v>
      </c>
      <c r="B7408" s="1">
        <v>3596.0</v>
      </c>
      <c r="C7408" s="1">
        <v>3583.0</v>
      </c>
    </row>
    <row r="7409">
      <c r="A7409" s="1">
        <v>1.70280472482072E9</v>
      </c>
      <c r="B7409" s="1">
        <v>3585.0</v>
      </c>
      <c r="C7409" s="1">
        <v>3601.0</v>
      </c>
    </row>
    <row r="7410">
      <c r="A7410" s="1">
        <v>1.70280472484558E9</v>
      </c>
      <c r="B7410" s="1">
        <v>3595.0</v>
      </c>
      <c r="C7410" s="1">
        <v>3628.0</v>
      </c>
    </row>
    <row r="7411">
      <c r="A7411" s="1">
        <v>1.70280472487102E9</v>
      </c>
      <c r="B7411" s="1">
        <v>3601.0</v>
      </c>
      <c r="C7411" s="1">
        <v>3614.0</v>
      </c>
    </row>
    <row r="7412">
      <c r="A7412" s="1">
        <v>1.70280472489615E9</v>
      </c>
      <c r="B7412" s="1">
        <v>3624.0</v>
      </c>
      <c r="C7412" s="1">
        <v>3580.0</v>
      </c>
    </row>
    <row r="7413">
      <c r="A7413" s="1">
        <v>1.7028047249209E9</v>
      </c>
      <c r="B7413" s="1">
        <v>3583.0</v>
      </c>
      <c r="C7413" s="1">
        <v>3606.0</v>
      </c>
    </row>
    <row r="7414">
      <c r="A7414" s="1">
        <v>1.70280472494589E9</v>
      </c>
      <c r="B7414" s="1">
        <v>3553.0</v>
      </c>
      <c r="C7414" s="1">
        <v>3615.0</v>
      </c>
    </row>
    <row r="7415">
      <c r="A7415" s="1">
        <v>1.70280472497111E9</v>
      </c>
      <c r="B7415" s="1">
        <v>3539.0</v>
      </c>
      <c r="C7415" s="1">
        <v>3578.0</v>
      </c>
    </row>
    <row r="7416">
      <c r="A7416" s="1">
        <v>1.70280472499603E9</v>
      </c>
      <c r="B7416" s="1">
        <v>3546.0</v>
      </c>
      <c r="C7416" s="1">
        <v>3593.0</v>
      </c>
    </row>
    <row r="7417">
      <c r="A7417" s="1">
        <v>1.70280472502108E9</v>
      </c>
      <c r="B7417" s="1">
        <v>3620.0</v>
      </c>
      <c r="C7417" s="1">
        <v>3589.0</v>
      </c>
    </row>
    <row r="7418">
      <c r="A7418" s="1">
        <v>1.70280472504597E9</v>
      </c>
      <c r="B7418" s="1">
        <v>3595.0</v>
      </c>
      <c r="C7418" s="1">
        <v>3637.0</v>
      </c>
    </row>
    <row r="7419">
      <c r="A7419" s="1">
        <v>1.70280472507059E9</v>
      </c>
      <c r="B7419" s="1">
        <v>3599.0</v>
      </c>
      <c r="C7419" s="1">
        <v>3496.0</v>
      </c>
    </row>
    <row r="7420">
      <c r="A7420" s="1">
        <v>1.70280472509595E9</v>
      </c>
      <c r="B7420" s="1">
        <v>3606.0</v>
      </c>
      <c r="C7420" s="1">
        <v>3586.0</v>
      </c>
    </row>
    <row r="7421">
      <c r="A7421" s="1">
        <v>1.70280472512132E9</v>
      </c>
      <c r="B7421" s="1">
        <v>3592.0</v>
      </c>
      <c r="C7421" s="1">
        <v>3612.0</v>
      </c>
    </row>
    <row r="7422">
      <c r="A7422" s="1">
        <v>1.7028047251461E9</v>
      </c>
      <c r="B7422" s="1">
        <v>3577.0</v>
      </c>
      <c r="C7422" s="1">
        <v>3549.0</v>
      </c>
    </row>
    <row r="7423">
      <c r="A7423" s="1">
        <v>1.70280472517058E9</v>
      </c>
      <c r="B7423" s="1">
        <v>3589.0</v>
      </c>
      <c r="C7423" s="1">
        <v>3599.0</v>
      </c>
    </row>
    <row r="7424">
      <c r="A7424" s="1">
        <v>1.70280472519606E9</v>
      </c>
      <c r="B7424" s="1">
        <v>3585.0</v>
      </c>
      <c r="C7424" s="1">
        <v>3596.0</v>
      </c>
    </row>
    <row r="7425">
      <c r="A7425" s="1">
        <v>1.70280472522125E9</v>
      </c>
      <c r="B7425" s="1">
        <v>3589.0</v>
      </c>
      <c r="C7425" s="1">
        <v>3596.0</v>
      </c>
    </row>
    <row r="7426">
      <c r="A7426" s="1">
        <v>1.70280472524567E9</v>
      </c>
      <c r="B7426" s="1">
        <v>3572.0</v>
      </c>
      <c r="C7426" s="1">
        <v>3647.0</v>
      </c>
    </row>
    <row r="7427">
      <c r="A7427" s="1">
        <v>1.70280472527073E9</v>
      </c>
      <c r="B7427" s="1">
        <v>3581.0</v>
      </c>
      <c r="C7427" s="1">
        <v>3601.0</v>
      </c>
    </row>
    <row r="7428">
      <c r="A7428" s="1">
        <v>1.70280472529611E9</v>
      </c>
      <c r="B7428" s="1">
        <v>3561.0</v>
      </c>
      <c r="C7428" s="1">
        <v>3584.0</v>
      </c>
    </row>
    <row r="7429">
      <c r="A7429" s="1">
        <v>1.70280472532129E9</v>
      </c>
      <c r="B7429" s="1">
        <v>3578.0</v>
      </c>
      <c r="C7429" s="1">
        <v>3601.0</v>
      </c>
    </row>
    <row r="7430">
      <c r="A7430" s="1">
        <v>1.70280472534609E9</v>
      </c>
      <c r="B7430" s="1">
        <v>3590.0</v>
      </c>
      <c r="C7430" s="1">
        <v>3576.0</v>
      </c>
    </row>
    <row r="7431">
      <c r="A7431" s="1">
        <v>1.70280472537053E9</v>
      </c>
      <c r="B7431" s="1">
        <v>3550.0</v>
      </c>
      <c r="C7431" s="1">
        <v>3585.0</v>
      </c>
    </row>
    <row r="7432">
      <c r="A7432" s="1">
        <v>1.70280472539599E9</v>
      </c>
      <c r="B7432" s="1">
        <v>3619.0</v>
      </c>
      <c r="C7432" s="1">
        <v>3595.0</v>
      </c>
    </row>
    <row r="7433">
      <c r="A7433" s="1">
        <v>1.70280472542105E9</v>
      </c>
      <c r="B7433" s="1">
        <v>3586.0</v>
      </c>
      <c r="C7433" s="1">
        <v>3644.0</v>
      </c>
    </row>
    <row r="7434">
      <c r="A7434" s="1">
        <v>1.7028047254459E9</v>
      </c>
      <c r="B7434" s="1">
        <v>3594.0</v>
      </c>
      <c r="C7434" s="1">
        <v>3610.0</v>
      </c>
    </row>
    <row r="7435">
      <c r="A7435" s="1">
        <v>1.70280472547065E9</v>
      </c>
      <c r="B7435" s="1">
        <v>3596.0</v>
      </c>
      <c r="C7435" s="1">
        <v>3557.0</v>
      </c>
    </row>
    <row r="7436">
      <c r="A7436" s="1">
        <v>1.70280472549608E9</v>
      </c>
      <c r="B7436" s="1">
        <v>3584.0</v>
      </c>
      <c r="C7436" s="1">
        <v>3598.0</v>
      </c>
    </row>
    <row r="7437">
      <c r="A7437" s="1">
        <v>1.70280472552117E9</v>
      </c>
      <c r="B7437" s="1">
        <v>3622.0</v>
      </c>
      <c r="C7437" s="1">
        <v>3589.0</v>
      </c>
    </row>
    <row r="7438">
      <c r="A7438" s="1">
        <v>1.70280472554616E9</v>
      </c>
      <c r="B7438" s="1">
        <v>3551.0</v>
      </c>
      <c r="C7438" s="1">
        <v>3611.0</v>
      </c>
    </row>
    <row r="7439">
      <c r="A7439" s="1">
        <v>1.70280472557074E9</v>
      </c>
      <c r="B7439" s="1">
        <v>3595.0</v>
      </c>
      <c r="C7439" s="1">
        <v>3597.0</v>
      </c>
    </row>
    <row r="7440">
      <c r="A7440" s="1">
        <v>1.70280472559597E9</v>
      </c>
      <c r="B7440" s="1">
        <v>3580.0</v>
      </c>
      <c r="C7440" s="1">
        <v>3617.0</v>
      </c>
    </row>
    <row r="7441">
      <c r="A7441" s="1">
        <v>1.70280472562129E9</v>
      </c>
      <c r="B7441" s="1">
        <v>3577.0</v>
      </c>
      <c r="C7441" s="1">
        <v>3570.0</v>
      </c>
    </row>
    <row r="7442">
      <c r="A7442" s="1">
        <v>1.70280472564591E9</v>
      </c>
      <c r="B7442" s="1">
        <v>3587.0</v>
      </c>
      <c r="C7442" s="1">
        <v>3587.0</v>
      </c>
    </row>
    <row r="7443">
      <c r="A7443" s="1">
        <v>1.70280472567079E9</v>
      </c>
      <c r="B7443" s="1">
        <v>3567.0</v>
      </c>
      <c r="C7443" s="1">
        <v>3568.0</v>
      </c>
    </row>
    <row r="7444">
      <c r="A7444" s="1">
        <v>1.70280472569603E9</v>
      </c>
      <c r="B7444" s="1">
        <v>3600.0</v>
      </c>
      <c r="C7444" s="1">
        <v>3588.0</v>
      </c>
    </row>
    <row r="7445">
      <c r="A7445" s="1">
        <v>1.7028047257215E9</v>
      </c>
      <c r="B7445" s="1">
        <v>3594.0</v>
      </c>
      <c r="C7445" s="1">
        <v>3625.0</v>
      </c>
    </row>
    <row r="7446">
      <c r="A7446" s="1">
        <v>1.70280472574634E9</v>
      </c>
      <c r="B7446" s="1">
        <v>3520.0</v>
      </c>
      <c r="C7446" s="1">
        <v>3638.0</v>
      </c>
    </row>
    <row r="7447">
      <c r="A7447" s="1">
        <v>1.70280472577093E9</v>
      </c>
      <c r="B7447" s="1">
        <v>3597.0</v>
      </c>
      <c r="C7447" s="1">
        <v>3581.0</v>
      </c>
    </row>
    <row r="7448">
      <c r="A7448" s="1">
        <v>1.70280472579599E9</v>
      </c>
      <c r="B7448" s="1">
        <v>3570.0</v>
      </c>
      <c r="C7448" s="1">
        <v>3579.0</v>
      </c>
    </row>
    <row r="7449">
      <c r="A7449" s="1">
        <v>1.70280472582113E9</v>
      </c>
      <c r="B7449" s="1">
        <v>3567.0</v>
      </c>
      <c r="C7449" s="1">
        <v>3551.0</v>
      </c>
    </row>
    <row r="7450">
      <c r="A7450" s="1">
        <v>1.70280472584602E9</v>
      </c>
      <c r="B7450" s="1">
        <v>3604.0</v>
      </c>
      <c r="C7450" s="1">
        <v>3627.0</v>
      </c>
    </row>
    <row r="7451">
      <c r="A7451" s="1">
        <v>1.70280472587086E9</v>
      </c>
      <c r="B7451" s="1">
        <v>3583.0</v>
      </c>
      <c r="C7451" s="1">
        <v>3605.0</v>
      </c>
    </row>
    <row r="7452">
      <c r="A7452" s="1">
        <v>1.70280472589595E9</v>
      </c>
      <c r="B7452" s="1">
        <v>3551.0</v>
      </c>
      <c r="C7452" s="1">
        <v>3596.0</v>
      </c>
    </row>
    <row r="7453">
      <c r="A7453" s="1">
        <v>1.70280472592144E9</v>
      </c>
      <c r="B7453" s="1">
        <v>3545.0</v>
      </c>
      <c r="C7453" s="1">
        <v>3625.0</v>
      </c>
    </row>
    <row r="7454">
      <c r="A7454" s="1">
        <v>1.70280472594621E9</v>
      </c>
      <c r="B7454" s="1">
        <v>3572.0</v>
      </c>
      <c r="C7454" s="1">
        <v>3571.0</v>
      </c>
    </row>
    <row r="7455">
      <c r="A7455" s="1">
        <v>1.70280472597112E9</v>
      </c>
      <c r="B7455" s="1">
        <v>3589.0</v>
      </c>
      <c r="C7455" s="1">
        <v>3580.0</v>
      </c>
    </row>
    <row r="7456">
      <c r="A7456" s="1">
        <v>1.70280472599564E9</v>
      </c>
      <c r="B7456" s="1">
        <v>3609.0</v>
      </c>
      <c r="C7456" s="1">
        <v>3601.0</v>
      </c>
    </row>
    <row r="7457">
      <c r="A7457" s="1">
        <v>1.70280472602114E9</v>
      </c>
      <c r="B7457" s="1">
        <v>3613.0</v>
      </c>
      <c r="C7457" s="1">
        <v>3595.0</v>
      </c>
    </row>
    <row r="7458">
      <c r="A7458" s="1">
        <v>1.70280472604599E9</v>
      </c>
      <c r="B7458" s="1">
        <v>3560.0</v>
      </c>
      <c r="C7458" s="1">
        <v>3582.0</v>
      </c>
    </row>
    <row r="7459">
      <c r="A7459" s="1">
        <v>1.702804726071E9</v>
      </c>
      <c r="B7459" s="1">
        <v>3597.0</v>
      </c>
      <c r="C7459" s="1">
        <v>3600.0</v>
      </c>
    </row>
    <row r="7460">
      <c r="A7460" s="1">
        <v>1.70280472609581E9</v>
      </c>
      <c r="B7460" s="1">
        <v>3618.0</v>
      </c>
      <c r="C7460" s="1">
        <v>3551.0</v>
      </c>
    </row>
    <row r="7461">
      <c r="A7461" s="1">
        <v>1.70280472612109E9</v>
      </c>
      <c r="B7461" s="1">
        <v>3591.0</v>
      </c>
      <c r="C7461" s="1">
        <v>3612.0</v>
      </c>
    </row>
    <row r="7462">
      <c r="A7462" s="1">
        <v>1.70280472614615E9</v>
      </c>
      <c r="B7462" s="1">
        <v>3586.0</v>
      </c>
      <c r="C7462" s="1">
        <v>3571.0</v>
      </c>
    </row>
    <row r="7463">
      <c r="A7463" s="1">
        <v>1.70280472617111E9</v>
      </c>
      <c r="B7463" s="1">
        <v>3553.0</v>
      </c>
      <c r="C7463" s="1">
        <v>3610.0</v>
      </c>
    </row>
    <row r="7464">
      <c r="A7464" s="1">
        <v>1.70280472619589E9</v>
      </c>
      <c r="B7464" s="1">
        <v>3589.0</v>
      </c>
      <c r="C7464" s="1">
        <v>3627.0</v>
      </c>
    </row>
    <row r="7465">
      <c r="A7465" s="1">
        <v>1.70280472622088E9</v>
      </c>
      <c r="B7465" s="1">
        <v>3576.0</v>
      </c>
      <c r="C7465" s="1">
        <v>3606.0</v>
      </c>
    </row>
    <row r="7466">
      <c r="A7466" s="1">
        <v>1.70280472624634E9</v>
      </c>
      <c r="B7466" s="1">
        <v>3553.0</v>
      </c>
      <c r="C7466" s="1">
        <v>3608.0</v>
      </c>
    </row>
    <row r="7467">
      <c r="A7467" s="1">
        <v>1.70280472627086E9</v>
      </c>
      <c r="B7467" s="1">
        <v>3489.0</v>
      </c>
      <c r="C7467" s="1">
        <v>3596.0</v>
      </c>
    </row>
    <row r="7468">
      <c r="A7468" s="1">
        <v>1.70280472629597E9</v>
      </c>
      <c r="B7468" s="1">
        <v>3590.0</v>
      </c>
      <c r="C7468" s="1">
        <v>3551.0</v>
      </c>
    </row>
    <row r="7469">
      <c r="A7469" s="1">
        <v>1.70280472632098E9</v>
      </c>
      <c r="B7469" s="1">
        <v>3569.0</v>
      </c>
      <c r="C7469" s="1">
        <v>3632.0</v>
      </c>
    </row>
    <row r="7470">
      <c r="A7470" s="1">
        <v>1.70280472634612E9</v>
      </c>
      <c r="B7470" s="1">
        <v>3595.0</v>
      </c>
      <c r="C7470" s="1">
        <v>3591.0</v>
      </c>
    </row>
    <row r="7471">
      <c r="A7471" s="1">
        <v>1.70280472637133E9</v>
      </c>
      <c r="B7471" s="1">
        <v>3595.0</v>
      </c>
      <c r="C7471" s="1">
        <v>3629.0</v>
      </c>
    </row>
    <row r="7472">
      <c r="A7472" s="1">
        <v>1.70280472639601E9</v>
      </c>
      <c r="B7472" s="1">
        <v>3539.0</v>
      </c>
      <c r="C7472" s="1">
        <v>3607.0</v>
      </c>
    </row>
    <row r="7473">
      <c r="A7473" s="1">
        <v>1.70280472642082E9</v>
      </c>
      <c r="B7473" s="1">
        <v>3597.0</v>
      </c>
      <c r="C7473" s="1">
        <v>3610.0</v>
      </c>
    </row>
    <row r="7474">
      <c r="A7474" s="1">
        <v>1.70280472644621E9</v>
      </c>
      <c r="B7474" s="1">
        <v>3635.0</v>
      </c>
      <c r="C7474" s="1">
        <v>3615.0</v>
      </c>
    </row>
    <row r="7475">
      <c r="A7475" s="1">
        <v>1.7028047264712E9</v>
      </c>
      <c r="B7475" s="1">
        <v>3598.0</v>
      </c>
      <c r="C7475" s="1">
        <v>3599.0</v>
      </c>
    </row>
    <row r="7476">
      <c r="A7476" s="1">
        <v>1.70280472649588E9</v>
      </c>
      <c r="B7476" s="1">
        <v>3577.0</v>
      </c>
      <c r="C7476" s="1">
        <v>3602.0</v>
      </c>
    </row>
    <row r="7477">
      <c r="A7477" s="1">
        <v>1.70280472652085E9</v>
      </c>
      <c r="B7477" s="1">
        <v>3600.0</v>
      </c>
      <c r="C7477" s="1">
        <v>3575.0</v>
      </c>
    </row>
    <row r="7478">
      <c r="A7478" s="1">
        <v>1.7028047265462E9</v>
      </c>
      <c r="B7478" s="1">
        <v>3576.0</v>
      </c>
      <c r="C7478" s="1">
        <v>3624.0</v>
      </c>
    </row>
    <row r="7479">
      <c r="A7479" s="1">
        <v>1.70280472657109E9</v>
      </c>
      <c r="B7479" s="1">
        <v>3583.0</v>
      </c>
      <c r="C7479" s="1">
        <v>3598.0</v>
      </c>
    </row>
    <row r="7480">
      <c r="A7480" s="1">
        <v>1.70280472659636E9</v>
      </c>
      <c r="B7480" s="1">
        <v>3602.0</v>
      </c>
      <c r="C7480" s="1">
        <v>3616.0</v>
      </c>
    </row>
    <row r="7481">
      <c r="A7481" s="1">
        <v>1.70280472662065E9</v>
      </c>
      <c r="B7481" s="1">
        <v>3603.0</v>
      </c>
      <c r="C7481" s="1">
        <v>3632.0</v>
      </c>
    </row>
    <row r="7482">
      <c r="A7482" s="1">
        <v>1.70280472664612E9</v>
      </c>
      <c r="B7482" s="1">
        <v>3586.0</v>
      </c>
      <c r="C7482" s="1">
        <v>3604.0</v>
      </c>
    </row>
    <row r="7483">
      <c r="A7483" s="1">
        <v>1.70280472667129E9</v>
      </c>
      <c r="B7483" s="1">
        <v>3598.0</v>
      </c>
      <c r="C7483" s="1">
        <v>3571.0</v>
      </c>
    </row>
    <row r="7484">
      <c r="A7484" s="1">
        <v>1.7028047266959E9</v>
      </c>
      <c r="B7484" s="1">
        <v>3584.0</v>
      </c>
      <c r="C7484" s="1">
        <v>3611.0</v>
      </c>
    </row>
    <row r="7485">
      <c r="A7485" s="1">
        <v>1.70280472672106E9</v>
      </c>
      <c r="B7485" s="1">
        <v>3573.0</v>
      </c>
      <c r="C7485" s="1">
        <v>3622.0</v>
      </c>
    </row>
    <row r="7486">
      <c r="A7486" s="1">
        <v>1.70280472674624E9</v>
      </c>
      <c r="B7486" s="1">
        <v>3568.0</v>
      </c>
      <c r="C7486" s="1">
        <v>3591.0</v>
      </c>
    </row>
    <row r="7487">
      <c r="A7487" s="1">
        <v>1.70280472677126E9</v>
      </c>
      <c r="B7487" s="1">
        <v>3585.0</v>
      </c>
      <c r="C7487" s="1">
        <v>3612.0</v>
      </c>
    </row>
    <row r="7488">
      <c r="A7488" s="1">
        <v>1.70280472679642E9</v>
      </c>
      <c r="B7488" s="1">
        <v>3515.0</v>
      </c>
      <c r="C7488" s="1">
        <v>3581.0</v>
      </c>
    </row>
    <row r="7489">
      <c r="A7489" s="1">
        <v>1.70280472682129E9</v>
      </c>
      <c r="B7489" s="1">
        <v>3551.0</v>
      </c>
      <c r="C7489" s="1">
        <v>3590.0</v>
      </c>
    </row>
    <row r="7490">
      <c r="A7490" s="1">
        <v>1.70280472684596E9</v>
      </c>
      <c r="B7490" s="1">
        <v>3592.0</v>
      </c>
      <c r="C7490" s="1">
        <v>3586.0</v>
      </c>
    </row>
    <row r="7491">
      <c r="A7491" s="1">
        <v>1.70280472687124E9</v>
      </c>
      <c r="B7491" s="1">
        <v>3591.0</v>
      </c>
      <c r="C7491" s="1">
        <v>3557.0</v>
      </c>
    </row>
    <row r="7492">
      <c r="A7492" s="1">
        <v>1.70280472689645E9</v>
      </c>
      <c r="B7492" s="1">
        <v>3617.0</v>
      </c>
      <c r="C7492" s="1">
        <v>3587.0</v>
      </c>
    </row>
    <row r="7493">
      <c r="A7493" s="1">
        <v>1.70280472692137E9</v>
      </c>
      <c r="B7493" s="1">
        <v>3593.0</v>
      </c>
      <c r="C7493" s="1">
        <v>3602.0</v>
      </c>
    </row>
    <row r="7494">
      <c r="A7494" s="1">
        <v>1.70280472694605E9</v>
      </c>
      <c r="B7494" s="1">
        <v>3616.0</v>
      </c>
      <c r="C7494" s="1">
        <v>3614.0</v>
      </c>
    </row>
    <row r="7495">
      <c r="A7495" s="1">
        <v>1.70280472697143E9</v>
      </c>
      <c r="B7495" s="1">
        <v>3619.0</v>
      </c>
      <c r="C7495" s="1">
        <v>3605.0</v>
      </c>
    </row>
    <row r="7496">
      <c r="A7496" s="1">
        <v>1.70280472699639E9</v>
      </c>
      <c r="B7496" s="1">
        <v>3596.0</v>
      </c>
      <c r="C7496" s="1">
        <v>3620.0</v>
      </c>
    </row>
    <row r="7497">
      <c r="A7497" s="1">
        <v>1.70280472702136E9</v>
      </c>
      <c r="B7497" s="1">
        <v>3558.0</v>
      </c>
      <c r="C7497" s="1">
        <v>3589.0</v>
      </c>
    </row>
    <row r="7498">
      <c r="A7498" s="1">
        <v>1.70280472704581E9</v>
      </c>
      <c r="B7498" s="1">
        <v>3587.0</v>
      </c>
      <c r="C7498" s="1">
        <v>3598.0</v>
      </c>
    </row>
    <row r="7499">
      <c r="A7499" s="1">
        <v>1.70280472707115E9</v>
      </c>
      <c r="B7499" s="1">
        <v>3588.0</v>
      </c>
      <c r="C7499" s="1">
        <v>3595.0</v>
      </c>
    </row>
    <row r="7500">
      <c r="A7500" s="1">
        <v>1.70280472709653E9</v>
      </c>
      <c r="B7500" s="1">
        <v>3584.0</v>
      </c>
      <c r="C7500" s="1">
        <v>3603.0</v>
      </c>
    </row>
    <row r="7501">
      <c r="A7501" s="1">
        <v>1.70280472712111E9</v>
      </c>
      <c r="B7501" s="1">
        <v>3542.0</v>
      </c>
      <c r="C7501" s="1">
        <v>3581.0</v>
      </c>
    </row>
    <row r="7502">
      <c r="A7502" s="1">
        <v>1.70280472714604E9</v>
      </c>
      <c r="B7502" s="1">
        <v>3552.0</v>
      </c>
      <c r="C7502" s="1">
        <v>3592.0</v>
      </c>
    </row>
    <row r="7503">
      <c r="A7503" s="1">
        <v>1.70280472717121E9</v>
      </c>
      <c r="B7503" s="1">
        <v>3509.0</v>
      </c>
      <c r="C7503" s="1">
        <v>3612.0</v>
      </c>
    </row>
    <row r="7504">
      <c r="A7504" s="1">
        <v>1.70280472719585E9</v>
      </c>
      <c r="B7504" s="1">
        <v>3598.0</v>
      </c>
      <c r="C7504" s="1">
        <v>3570.0</v>
      </c>
    </row>
    <row r="7505">
      <c r="A7505" s="1">
        <v>1.7028047272213E9</v>
      </c>
      <c r="B7505" s="1">
        <v>3479.0</v>
      </c>
      <c r="C7505" s="1">
        <v>3604.0</v>
      </c>
    </row>
    <row r="7506">
      <c r="A7506" s="1">
        <v>1.70280472724599E9</v>
      </c>
      <c r="B7506" s="1">
        <v>3588.0</v>
      </c>
      <c r="C7506" s="1">
        <v>3603.0</v>
      </c>
    </row>
    <row r="7507">
      <c r="A7507" s="1">
        <v>1.70280472727115E9</v>
      </c>
      <c r="B7507" s="1">
        <v>3611.0</v>
      </c>
      <c r="C7507" s="1">
        <v>3574.0</v>
      </c>
    </row>
    <row r="7508">
      <c r="A7508" s="1">
        <v>1.70280472729627E9</v>
      </c>
      <c r="B7508" s="1">
        <v>3577.0</v>
      </c>
      <c r="C7508" s="1">
        <v>3573.0</v>
      </c>
    </row>
    <row r="7509">
      <c r="A7509" s="1">
        <v>1.70280472732131E9</v>
      </c>
      <c r="B7509" s="1">
        <v>3592.0</v>
      </c>
      <c r="C7509" s="1">
        <v>3600.0</v>
      </c>
    </row>
    <row r="7510">
      <c r="A7510" s="1">
        <v>1.70280472734622E9</v>
      </c>
      <c r="B7510" s="1">
        <v>3578.0</v>
      </c>
      <c r="C7510" s="1">
        <v>3588.0</v>
      </c>
    </row>
    <row r="7511">
      <c r="A7511" s="1">
        <v>1.7028047273709E9</v>
      </c>
      <c r="B7511" s="1">
        <v>3547.0</v>
      </c>
      <c r="C7511" s="1">
        <v>3597.0</v>
      </c>
    </row>
    <row r="7512">
      <c r="A7512" s="1">
        <v>1.70280472739625E9</v>
      </c>
      <c r="B7512" s="1">
        <v>3586.0</v>
      </c>
      <c r="C7512" s="1">
        <v>3569.0</v>
      </c>
    </row>
    <row r="7513">
      <c r="A7513" s="1">
        <v>1.70280472742117E9</v>
      </c>
      <c r="B7513" s="1">
        <v>3579.0</v>
      </c>
      <c r="C7513" s="1">
        <v>3564.0</v>
      </c>
    </row>
    <row r="7514">
      <c r="A7514" s="1">
        <v>1.70280472744605E9</v>
      </c>
      <c r="B7514" s="1">
        <v>3622.0</v>
      </c>
      <c r="C7514" s="1">
        <v>3596.0</v>
      </c>
    </row>
    <row r="7515">
      <c r="A7515" s="1">
        <v>1.70280472747101E9</v>
      </c>
      <c r="B7515" s="1">
        <v>3568.0</v>
      </c>
      <c r="C7515" s="1">
        <v>3595.0</v>
      </c>
    </row>
    <row r="7516">
      <c r="A7516" s="1">
        <v>1.70280472749619E9</v>
      </c>
      <c r="B7516" s="1">
        <v>3582.0</v>
      </c>
      <c r="C7516" s="1">
        <v>3557.0</v>
      </c>
    </row>
    <row r="7517">
      <c r="A7517" s="1">
        <v>1.70280472752131E9</v>
      </c>
      <c r="B7517" s="1">
        <v>3550.0</v>
      </c>
      <c r="C7517" s="1">
        <v>3592.0</v>
      </c>
    </row>
    <row r="7518">
      <c r="A7518" s="1">
        <v>1.70280472754638E9</v>
      </c>
      <c r="B7518" s="1">
        <v>3576.0</v>
      </c>
      <c r="C7518" s="1">
        <v>3572.0</v>
      </c>
    </row>
    <row r="7519">
      <c r="A7519" s="1">
        <v>1.70280472757124E9</v>
      </c>
      <c r="B7519" s="1">
        <v>3512.0</v>
      </c>
      <c r="C7519" s="1">
        <v>3593.0</v>
      </c>
    </row>
    <row r="7520">
      <c r="A7520" s="1">
        <v>1.70280472759614E9</v>
      </c>
      <c r="B7520" s="1">
        <v>3553.0</v>
      </c>
      <c r="C7520" s="1">
        <v>3602.0</v>
      </c>
    </row>
    <row r="7521">
      <c r="A7521" s="1">
        <v>1.70280472762145E9</v>
      </c>
      <c r="B7521" s="1">
        <v>3572.0</v>
      </c>
      <c r="C7521" s="1">
        <v>3582.0</v>
      </c>
    </row>
    <row r="7522">
      <c r="A7522" s="1">
        <v>1.70280472764614E9</v>
      </c>
      <c r="B7522" s="1">
        <v>3565.0</v>
      </c>
      <c r="C7522" s="1">
        <v>3593.0</v>
      </c>
    </row>
    <row r="7523">
      <c r="A7523" s="1">
        <v>1.70280472767111E9</v>
      </c>
      <c r="B7523" s="1">
        <v>3577.0</v>
      </c>
      <c r="C7523" s="1">
        <v>3604.0</v>
      </c>
    </row>
    <row r="7524">
      <c r="A7524" s="1">
        <v>1.70280472769644E9</v>
      </c>
      <c r="B7524" s="1">
        <v>3574.0</v>
      </c>
      <c r="C7524" s="1">
        <v>3521.0</v>
      </c>
    </row>
    <row r="7525">
      <c r="A7525" s="1">
        <v>1.70280472772135E9</v>
      </c>
      <c r="B7525" s="1">
        <v>3580.0</v>
      </c>
      <c r="C7525" s="1">
        <v>3602.0</v>
      </c>
    </row>
    <row r="7526">
      <c r="A7526" s="1">
        <v>1.70280472774662E9</v>
      </c>
      <c r="B7526" s="1">
        <v>3576.0</v>
      </c>
      <c r="C7526" s="1">
        <v>3608.0</v>
      </c>
    </row>
    <row r="7527">
      <c r="A7527" s="1">
        <v>1.70280472777141E9</v>
      </c>
      <c r="B7527" s="1">
        <v>3605.0</v>
      </c>
      <c r="C7527" s="1">
        <v>3602.0</v>
      </c>
    </row>
    <row r="7528">
      <c r="A7528" s="1">
        <v>1.70280472779629E9</v>
      </c>
      <c r="B7528" s="1">
        <v>3600.0</v>
      </c>
      <c r="C7528" s="1">
        <v>3590.0</v>
      </c>
    </row>
    <row r="7529">
      <c r="A7529" s="1">
        <v>1.70280472782146E9</v>
      </c>
      <c r="B7529" s="1">
        <v>3578.0</v>
      </c>
      <c r="C7529" s="1">
        <v>3613.0</v>
      </c>
    </row>
    <row r="7530">
      <c r="A7530" s="1">
        <v>1.7028047278461E9</v>
      </c>
      <c r="B7530" s="1">
        <v>3582.0</v>
      </c>
      <c r="C7530" s="1">
        <v>3599.0</v>
      </c>
    </row>
    <row r="7531">
      <c r="A7531" s="1">
        <v>1.70280472787116E9</v>
      </c>
      <c r="B7531" s="1">
        <v>3572.0</v>
      </c>
      <c r="C7531" s="1">
        <v>3602.0</v>
      </c>
    </row>
    <row r="7532">
      <c r="A7532" s="1">
        <v>1.70280472789594E9</v>
      </c>
      <c r="B7532" s="1">
        <v>3591.0</v>
      </c>
      <c r="C7532" s="1">
        <v>3551.0</v>
      </c>
    </row>
    <row r="7533">
      <c r="A7533" s="1">
        <v>1.70280472792135E9</v>
      </c>
      <c r="B7533" s="1">
        <v>3579.0</v>
      </c>
      <c r="C7533" s="1">
        <v>3570.0</v>
      </c>
    </row>
    <row r="7534">
      <c r="A7534" s="1">
        <v>1.7028047279461E9</v>
      </c>
      <c r="B7534" s="1">
        <v>3587.0</v>
      </c>
      <c r="C7534" s="1">
        <v>3619.0</v>
      </c>
    </row>
    <row r="7535">
      <c r="A7535" s="1">
        <v>1.70280472797154E9</v>
      </c>
      <c r="B7535" s="1">
        <v>3593.0</v>
      </c>
      <c r="C7535" s="1">
        <v>3592.0</v>
      </c>
    </row>
    <row r="7536">
      <c r="A7536" s="1">
        <v>1.70280472799585E9</v>
      </c>
      <c r="B7536" s="1">
        <v>3572.0</v>
      </c>
      <c r="C7536" s="1">
        <v>3591.0</v>
      </c>
    </row>
    <row r="7537">
      <c r="A7537" s="1">
        <v>1.70280472802136E9</v>
      </c>
      <c r="B7537" s="1">
        <v>3622.0</v>
      </c>
      <c r="C7537" s="1">
        <v>3627.0</v>
      </c>
    </row>
    <row r="7538">
      <c r="A7538" s="1">
        <v>1.70280472804651E9</v>
      </c>
      <c r="B7538" s="1">
        <v>3567.0</v>
      </c>
      <c r="C7538" s="1">
        <v>3605.0</v>
      </c>
    </row>
    <row r="7539">
      <c r="A7539" s="1">
        <v>1.70280472807145E9</v>
      </c>
      <c r="B7539" s="1">
        <v>3618.0</v>
      </c>
      <c r="C7539" s="1">
        <v>3585.0</v>
      </c>
    </row>
    <row r="7540">
      <c r="A7540" s="1">
        <v>1.70280472809627E9</v>
      </c>
      <c r="B7540" s="1">
        <v>3562.0</v>
      </c>
      <c r="C7540" s="1">
        <v>3571.0</v>
      </c>
    </row>
    <row r="7541">
      <c r="A7541" s="1">
        <v>1.70280472812127E9</v>
      </c>
      <c r="B7541" s="1">
        <v>3576.0</v>
      </c>
      <c r="C7541" s="1">
        <v>3624.0</v>
      </c>
    </row>
    <row r="7542">
      <c r="A7542" s="1">
        <v>1.70280472814652E9</v>
      </c>
      <c r="B7542" s="1">
        <v>3588.0</v>
      </c>
      <c r="C7542" s="1">
        <v>3589.0</v>
      </c>
    </row>
    <row r="7543">
      <c r="A7543" s="1">
        <v>1.70280472817129E9</v>
      </c>
      <c r="B7543" s="1">
        <v>3580.0</v>
      </c>
      <c r="C7543" s="1">
        <v>3596.0</v>
      </c>
    </row>
    <row r="7544">
      <c r="A7544" s="1">
        <v>1.70280472819646E9</v>
      </c>
      <c r="B7544" s="1">
        <v>3597.0</v>
      </c>
      <c r="C7544" s="1">
        <v>3609.0</v>
      </c>
    </row>
    <row r="7545">
      <c r="A7545" s="1">
        <v>1.70280472822114E9</v>
      </c>
      <c r="B7545" s="1">
        <v>3564.0</v>
      </c>
      <c r="C7545" s="1">
        <v>3595.0</v>
      </c>
    </row>
    <row r="7546">
      <c r="A7546" s="1">
        <v>1.70280472824663E9</v>
      </c>
      <c r="B7546" s="1">
        <v>3584.0</v>
      </c>
      <c r="C7546" s="1">
        <v>3563.0</v>
      </c>
    </row>
    <row r="7547">
      <c r="A7547" s="1">
        <v>1.70280472827156E9</v>
      </c>
      <c r="B7547" s="1">
        <v>3570.0</v>
      </c>
      <c r="C7547" s="1">
        <v>3641.0</v>
      </c>
    </row>
    <row r="7548">
      <c r="A7548" s="1">
        <v>1.70280472829625E9</v>
      </c>
      <c r="B7548" s="1">
        <v>3586.0</v>
      </c>
      <c r="C7548" s="1">
        <v>3581.0</v>
      </c>
    </row>
    <row r="7549">
      <c r="A7549" s="1">
        <v>1.70280472832106E9</v>
      </c>
      <c r="B7549" s="1">
        <v>3539.0</v>
      </c>
      <c r="C7549" s="1">
        <v>3578.0</v>
      </c>
    </row>
    <row r="7550">
      <c r="A7550" s="1">
        <v>1.70280472834652E9</v>
      </c>
      <c r="B7550" s="1">
        <v>3590.0</v>
      </c>
      <c r="C7550" s="1">
        <v>3579.0</v>
      </c>
    </row>
    <row r="7551">
      <c r="A7551" s="1">
        <v>1.70280472837158E9</v>
      </c>
      <c r="B7551" s="1">
        <v>3573.0</v>
      </c>
      <c r="C7551" s="1">
        <v>3578.0</v>
      </c>
    </row>
    <row r="7552">
      <c r="A7552" s="1">
        <v>1.70280472839664E9</v>
      </c>
      <c r="B7552" s="1">
        <v>3608.0</v>
      </c>
      <c r="C7552" s="1">
        <v>3575.0</v>
      </c>
    </row>
    <row r="7553">
      <c r="A7553" s="1">
        <v>1.70280472842116E9</v>
      </c>
      <c r="B7553" s="1">
        <v>3600.0</v>
      </c>
      <c r="C7553" s="1">
        <v>3618.0</v>
      </c>
    </row>
    <row r="7554">
      <c r="A7554" s="1">
        <v>1.70280472844643E9</v>
      </c>
      <c r="B7554" s="1">
        <v>3597.0</v>
      </c>
      <c r="C7554" s="1">
        <v>3604.0</v>
      </c>
    </row>
    <row r="7555">
      <c r="A7555" s="1">
        <v>1.70280472847164E9</v>
      </c>
      <c r="B7555" s="1">
        <v>3568.0</v>
      </c>
      <c r="C7555" s="1">
        <v>3596.0</v>
      </c>
    </row>
    <row r="7556">
      <c r="A7556" s="1">
        <v>1.70280472849665E9</v>
      </c>
      <c r="B7556" s="1">
        <v>3585.0</v>
      </c>
      <c r="C7556" s="1">
        <v>3597.0</v>
      </c>
    </row>
    <row r="7557">
      <c r="A7557" s="1">
        <v>1.70280472852127E9</v>
      </c>
      <c r="B7557" s="1">
        <v>3594.0</v>
      </c>
      <c r="C7557" s="1">
        <v>3571.0</v>
      </c>
    </row>
    <row r="7558">
      <c r="A7558" s="1">
        <v>1.70280472854602E9</v>
      </c>
      <c r="B7558" s="1">
        <v>3563.0</v>
      </c>
      <c r="C7558" s="1">
        <v>3610.0</v>
      </c>
    </row>
    <row r="7559">
      <c r="A7559" s="1">
        <v>1.70280472857154E9</v>
      </c>
      <c r="B7559" s="1">
        <v>3564.0</v>
      </c>
      <c r="C7559" s="1">
        <v>3576.0</v>
      </c>
    </row>
    <row r="7560">
      <c r="A7560" s="1">
        <v>1.70280472859677E9</v>
      </c>
      <c r="B7560" s="1">
        <v>3614.0</v>
      </c>
      <c r="C7560" s="1">
        <v>3600.0</v>
      </c>
    </row>
    <row r="7561">
      <c r="A7561" s="1">
        <v>1.70280472862125E9</v>
      </c>
      <c r="B7561" s="1">
        <v>3584.0</v>
      </c>
      <c r="C7561" s="1">
        <v>3569.0</v>
      </c>
    </row>
    <row r="7562">
      <c r="A7562" s="1">
        <v>1.70280472864622E9</v>
      </c>
      <c r="B7562" s="1">
        <v>3600.0</v>
      </c>
      <c r="C7562" s="1">
        <v>3572.0</v>
      </c>
    </row>
    <row r="7563">
      <c r="A7563" s="1">
        <v>1.70280472867159E9</v>
      </c>
      <c r="B7563" s="1">
        <v>3570.0</v>
      </c>
      <c r="C7563" s="1">
        <v>3608.0</v>
      </c>
    </row>
    <row r="7564">
      <c r="A7564" s="1">
        <v>1.70280472869632E9</v>
      </c>
      <c r="B7564" s="1">
        <v>3557.0</v>
      </c>
      <c r="C7564" s="1">
        <v>3614.0</v>
      </c>
    </row>
    <row r="7565">
      <c r="A7565" s="1">
        <v>1.70280472872156E9</v>
      </c>
      <c r="B7565" s="1">
        <v>3611.0</v>
      </c>
      <c r="C7565" s="1">
        <v>3610.0</v>
      </c>
    </row>
    <row r="7566">
      <c r="A7566" s="1">
        <v>1.70280472874617E9</v>
      </c>
      <c r="B7566" s="1">
        <v>3582.0</v>
      </c>
      <c r="C7566" s="1">
        <v>3580.0</v>
      </c>
    </row>
    <row r="7567">
      <c r="A7567" s="1">
        <v>1.7028047287715E9</v>
      </c>
      <c r="B7567" s="1">
        <v>3540.0</v>
      </c>
      <c r="C7567" s="1">
        <v>3580.0</v>
      </c>
    </row>
    <row r="7568">
      <c r="A7568" s="1">
        <v>1.70280472879653E9</v>
      </c>
      <c r="B7568" s="1">
        <v>3608.0</v>
      </c>
      <c r="C7568" s="1">
        <v>3584.0</v>
      </c>
    </row>
    <row r="7569">
      <c r="A7569" s="1">
        <v>1.70280472882162E9</v>
      </c>
      <c r="B7569" s="1">
        <v>3565.0</v>
      </c>
      <c r="C7569" s="1">
        <v>3602.0</v>
      </c>
    </row>
    <row r="7570">
      <c r="A7570" s="1">
        <v>1.70280472884612E9</v>
      </c>
      <c r="B7570" s="1">
        <v>3589.0</v>
      </c>
      <c r="C7570" s="1">
        <v>3612.0</v>
      </c>
    </row>
    <row r="7571">
      <c r="A7571" s="1">
        <v>1.70280472887122E9</v>
      </c>
      <c r="B7571" s="1">
        <v>3562.0</v>
      </c>
      <c r="C7571" s="1">
        <v>3575.0</v>
      </c>
    </row>
    <row r="7572">
      <c r="A7572" s="1">
        <v>1.70280472889652E9</v>
      </c>
      <c r="B7572" s="1">
        <v>3517.0</v>
      </c>
      <c r="C7572" s="1">
        <v>3615.0</v>
      </c>
    </row>
    <row r="7573">
      <c r="A7573" s="1">
        <v>1.7028047289215E9</v>
      </c>
      <c r="B7573" s="1">
        <v>3560.0</v>
      </c>
      <c r="C7573" s="1">
        <v>3587.0</v>
      </c>
    </row>
    <row r="7574">
      <c r="A7574" s="1">
        <v>1.70280472894648E9</v>
      </c>
      <c r="B7574" s="1">
        <v>3578.0</v>
      </c>
      <c r="C7574" s="1">
        <v>3601.0</v>
      </c>
    </row>
    <row r="7575">
      <c r="A7575" s="1">
        <v>1.70280472897113E9</v>
      </c>
      <c r="B7575" s="1">
        <v>3575.0</v>
      </c>
      <c r="C7575" s="1">
        <v>3526.0</v>
      </c>
    </row>
    <row r="7576">
      <c r="A7576" s="1">
        <v>1.7028047289965E9</v>
      </c>
      <c r="B7576" s="1">
        <v>3596.0</v>
      </c>
      <c r="C7576" s="1">
        <v>3594.0</v>
      </c>
    </row>
    <row r="7577">
      <c r="A7577" s="1">
        <v>1.70280472902158E9</v>
      </c>
      <c r="B7577" s="1">
        <v>3537.0</v>
      </c>
      <c r="C7577" s="1">
        <v>3594.0</v>
      </c>
    </row>
    <row r="7578">
      <c r="A7578" s="1">
        <v>1.70280472904664E9</v>
      </c>
      <c r="B7578" s="1">
        <v>3618.0</v>
      </c>
      <c r="C7578" s="1">
        <v>3620.0</v>
      </c>
    </row>
    <row r="7579">
      <c r="A7579" s="1">
        <v>1.70280472907141E9</v>
      </c>
      <c r="B7579" s="1">
        <v>3594.0</v>
      </c>
      <c r="C7579" s="1">
        <v>3593.0</v>
      </c>
    </row>
    <row r="7580">
      <c r="A7580" s="1">
        <v>1.7028047290964E9</v>
      </c>
      <c r="B7580" s="1">
        <v>3605.0</v>
      </c>
      <c r="C7580" s="1">
        <v>3615.0</v>
      </c>
    </row>
    <row r="7581">
      <c r="A7581" s="1">
        <v>1.70280472912108E9</v>
      </c>
      <c r="B7581" s="1">
        <v>3612.0</v>
      </c>
      <c r="C7581" s="1">
        <v>3581.0</v>
      </c>
    </row>
    <row r="7582">
      <c r="A7582" s="1">
        <v>1.70280472914636E9</v>
      </c>
      <c r="B7582" s="1">
        <v>3580.0</v>
      </c>
      <c r="C7582" s="1">
        <v>3586.0</v>
      </c>
    </row>
    <row r="7583">
      <c r="A7583" s="1">
        <v>1.70280472917118E9</v>
      </c>
      <c r="B7583" s="1">
        <v>3587.0</v>
      </c>
      <c r="C7583" s="1">
        <v>3652.0</v>
      </c>
    </row>
    <row r="7584">
      <c r="A7584" s="1">
        <v>1.70280472919644E9</v>
      </c>
      <c r="B7584" s="1">
        <v>3578.0</v>
      </c>
      <c r="C7584" s="1">
        <v>3599.0</v>
      </c>
    </row>
    <row r="7585">
      <c r="A7585" s="1">
        <v>1.70280472922167E9</v>
      </c>
      <c r="B7585" s="1">
        <v>3585.0</v>
      </c>
      <c r="C7585" s="1">
        <v>3597.0</v>
      </c>
    </row>
    <row r="7586">
      <c r="A7586" s="1">
        <v>1.70280472924678E9</v>
      </c>
      <c r="B7586" s="1">
        <v>3578.0</v>
      </c>
      <c r="C7586" s="1">
        <v>3606.0</v>
      </c>
    </row>
    <row r="7587">
      <c r="A7587" s="1">
        <v>1.70280472927134E9</v>
      </c>
      <c r="B7587" s="1">
        <v>3598.0</v>
      </c>
      <c r="C7587" s="1">
        <v>3642.0</v>
      </c>
    </row>
    <row r="7588">
      <c r="A7588" s="1">
        <v>1.70280472929617E9</v>
      </c>
      <c r="B7588" s="1">
        <v>3605.0</v>
      </c>
      <c r="C7588" s="1">
        <v>3566.0</v>
      </c>
    </row>
    <row r="7589">
      <c r="A7589" s="1">
        <v>1.70280472932152E9</v>
      </c>
      <c r="B7589" s="1">
        <v>3594.0</v>
      </c>
      <c r="C7589" s="1">
        <v>3638.0</v>
      </c>
    </row>
    <row r="7590">
      <c r="A7590" s="1">
        <v>1.70280472934643E9</v>
      </c>
      <c r="B7590" s="1">
        <v>3585.0</v>
      </c>
      <c r="C7590" s="1">
        <v>3596.0</v>
      </c>
    </row>
    <row r="7591">
      <c r="A7591" s="1">
        <v>1.70280472937137E9</v>
      </c>
      <c r="B7591" s="1">
        <v>3570.0</v>
      </c>
      <c r="C7591" s="1">
        <v>3577.0</v>
      </c>
    </row>
    <row r="7592">
      <c r="A7592" s="1">
        <v>1.70280472939628E9</v>
      </c>
      <c r="B7592" s="1">
        <v>3554.0</v>
      </c>
      <c r="C7592" s="1">
        <v>3501.0</v>
      </c>
    </row>
    <row r="7593">
      <c r="A7593" s="1">
        <v>1.70280472942146E9</v>
      </c>
      <c r="B7593" s="1">
        <v>3598.0</v>
      </c>
      <c r="C7593" s="1">
        <v>3587.0</v>
      </c>
    </row>
    <row r="7594">
      <c r="A7594" s="1">
        <v>1.70280472944662E9</v>
      </c>
      <c r="B7594" s="1">
        <v>3569.0</v>
      </c>
      <c r="C7594" s="1">
        <v>3601.0</v>
      </c>
    </row>
    <row r="7595">
      <c r="A7595" s="1">
        <v>1.70280472947172E9</v>
      </c>
      <c r="B7595" s="1">
        <v>3565.0</v>
      </c>
      <c r="C7595" s="1">
        <v>3631.0</v>
      </c>
    </row>
    <row r="7596">
      <c r="A7596" s="1">
        <v>1.70280472949618E9</v>
      </c>
      <c r="B7596" s="1">
        <v>3588.0</v>
      </c>
      <c r="C7596" s="1">
        <v>3595.0</v>
      </c>
    </row>
    <row r="7597">
      <c r="A7597" s="1">
        <v>1.70280472952189E9</v>
      </c>
      <c r="B7597" s="1">
        <v>3594.0</v>
      </c>
      <c r="C7597" s="1">
        <v>3595.0</v>
      </c>
    </row>
    <row r="7598">
      <c r="A7598" s="1">
        <v>1.70280472954671E9</v>
      </c>
      <c r="B7598" s="1">
        <v>3596.0</v>
      </c>
      <c r="C7598" s="1">
        <v>3562.0</v>
      </c>
    </row>
    <row r="7599">
      <c r="A7599" s="1">
        <v>1.70280472957206E9</v>
      </c>
      <c r="B7599" s="1">
        <v>3572.0</v>
      </c>
      <c r="C7599" s="1">
        <v>3587.0</v>
      </c>
    </row>
    <row r="7600">
      <c r="A7600" s="1">
        <v>1.70280472959624E9</v>
      </c>
      <c r="B7600" s="1">
        <v>3579.0</v>
      </c>
      <c r="C7600" s="1">
        <v>3599.0</v>
      </c>
    </row>
    <row r="7601">
      <c r="A7601" s="1">
        <v>1.70280472962156E9</v>
      </c>
      <c r="B7601" s="1">
        <v>3563.0</v>
      </c>
      <c r="C7601" s="1">
        <v>3601.0</v>
      </c>
    </row>
    <row r="7602">
      <c r="A7602" s="1">
        <v>1.70280472964662E9</v>
      </c>
      <c r="B7602" s="1">
        <v>3563.0</v>
      </c>
      <c r="C7602" s="1">
        <v>3583.0</v>
      </c>
    </row>
    <row r="7603">
      <c r="A7603" s="1">
        <v>1.70280472967152E9</v>
      </c>
      <c r="B7603" s="1">
        <v>3596.0</v>
      </c>
      <c r="C7603" s="1">
        <v>3602.0</v>
      </c>
    </row>
    <row r="7604">
      <c r="A7604" s="1">
        <v>1.70280472969652E9</v>
      </c>
      <c r="B7604" s="1">
        <v>3565.0</v>
      </c>
      <c r="C7604" s="1">
        <v>3580.0</v>
      </c>
    </row>
    <row r="7605">
      <c r="A7605" s="1">
        <v>1.7028047297213E9</v>
      </c>
      <c r="B7605" s="1">
        <v>3580.0</v>
      </c>
      <c r="C7605" s="1">
        <v>3561.0</v>
      </c>
    </row>
    <row r="7606">
      <c r="A7606" s="1">
        <v>1.70280472974651E9</v>
      </c>
      <c r="B7606" s="1">
        <v>3585.0</v>
      </c>
      <c r="C7606" s="1">
        <v>3615.0</v>
      </c>
    </row>
    <row r="7607">
      <c r="A7607" s="1">
        <v>1.70280472977176E9</v>
      </c>
      <c r="B7607" s="1">
        <v>3598.0</v>
      </c>
      <c r="C7607" s="1">
        <v>3554.0</v>
      </c>
    </row>
    <row r="7608">
      <c r="A7608" s="1">
        <v>1.70280472979673E9</v>
      </c>
      <c r="B7608" s="1">
        <v>3607.0</v>
      </c>
      <c r="C7608" s="1">
        <v>3609.0</v>
      </c>
    </row>
    <row r="7609">
      <c r="A7609" s="1">
        <v>1.7028047298214E9</v>
      </c>
      <c r="B7609" s="1">
        <v>3584.0</v>
      </c>
      <c r="C7609" s="1">
        <v>3615.0</v>
      </c>
    </row>
    <row r="7610">
      <c r="A7610" s="1">
        <v>1.70280472984629E9</v>
      </c>
      <c r="B7610" s="1">
        <v>3584.0</v>
      </c>
      <c r="C7610" s="1">
        <v>3609.0</v>
      </c>
    </row>
    <row r="7611">
      <c r="A7611" s="1">
        <v>1.70280472987173E9</v>
      </c>
      <c r="B7611" s="1">
        <v>3567.0</v>
      </c>
      <c r="C7611" s="1">
        <v>3615.0</v>
      </c>
    </row>
    <row r="7612">
      <c r="A7612" s="1">
        <v>1.70280472989672E9</v>
      </c>
      <c r="B7612" s="1">
        <v>3572.0</v>
      </c>
      <c r="C7612" s="1">
        <v>3587.0</v>
      </c>
    </row>
    <row r="7613">
      <c r="A7613" s="1">
        <v>1.70280472992141E9</v>
      </c>
      <c r="B7613" s="1">
        <v>3616.0</v>
      </c>
      <c r="C7613" s="1">
        <v>3596.0</v>
      </c>
    </row>
    <row r="7614">
      <c r="A7614" s="1">
        <v>1.70280472994645E9</v>
      </c>
      <c r="B7614" s="1">
        <v>3571.0</v>
      </c>
      <c r="C7614" s="1">
        <v>3619.0</v>
      </c>
    </row>
    <row r="7615">
      <c r="A7615" s="1">
        <v>1.70280472997147E9</v>
      </c>
      <c r="B7615" s="1">
        <v>3574.0</v>
      </c>
      <c r="C7615" s="1">
        <v>3602.0</v>
      </c>
    </row>
    <row r="7616">
      <c r="A7616" s="1">
        <v>1.70280472999667E9</v>
      </c>
      <c r="B7616" s="1">
        <v>3579.0</v>
      </c>
      <c r="C7616" s="1">
        <v>3631.0</v>
      </c>
    </row>
    <row r="7617">
      <c r="A7617" s="1">
        <v>1.70280473002146E9</v>
      </c>
      <c r="B7617" s="1">
        <v>3586.0</v>
      </c>
      <c r="C7617" s="1">
        <v>3624.0</v>
      </c>
    </row>
    <row r="7618">
      <c r="A7618" s="1">
        <v>1.70280473004683E9</v>
      </c>
      <c r="B7618" s="1">
        <v>3560.0</v>
      </c>
      <c r="C7618" s="1">
        <v>3487.0</v>
      </c>
    </row>
    <row r="7619">
      <c r="A7619" s="1">
        <v>1.70280473007201E9</v>
      </c>
      <c r="B7619" s="1">
        <v>3600.0</v>
      </c>
      <c r="C7619" s="1">
        <v>3540.0</v>
      </c>
    </row>
    <row r="7620">
      <c r="A7620" s="1">
        <v>1.7028047300965E9</v>
      </c>
      <c r="B7620" s="1">
        <v>3595.0</v>
      </c>
      <c r="C7620" s="1">
        <v>3596.0</v>
      </c>
    </row>
    <row r="7621">
      <c r="A7621" s="1">
        <v>1.70280473012152E9</v>
      </c>
      <c r="B7621" s="1">
        <v>3543.0</v>
      </c>
      <c r="C7621" s="1">
        <v>3609.0</v>
      </c>
    </row>
    <row r="7622">
      <c r="A7622" s="1">
        <v>1.7028047301468E9</v>
      </c>
      <c r="B7622" s="1">
        <v>3588.0</v>
      </c>
      <c r="C7622" s="1">
        <v>3629.0</v>
      </c>
    </row>
    <row r="7623">
      <c r="A7623" s="1">
        <v>1.70280473017189E9</v>
      </c>
      <c r="B7623" s="1">
        <v>3580.0</v>
      </c>
      <c r="C7623" s="1">
        <v>3609.0</v>
      </c>
    </row>
    <row r="7624">
      <c r="A7624" s="1">
        <v>1.70280473019687E9</v>
      </c>
      <c r="B7624" s="1">
        <v>3665.0</v>
      </c>
      <c r="C7624" s="1">
        <v>3597.0</v>
      </c>
    </row>
    <row r="7625">
      <c r="A7625" s="1">
        <v>1.70280473022168E9</v>
      </c>
      <c r="B7625" s="1">
        <v>3594.0</v>
      </c>
      <c r="C7625" s="1">
        <v>3570.0</v>
      </c>
    </row>
    <row r="7626">
      <c r="A7626" s="1">
        <v>1.7028047302468E9</v>
      </c>
      <c r="B7626" s="1">
        <v>3605.0</v>
      </c>
      <c r="C7626" s="1">
        <v>3631.0</v>
      </c>
    </row>
    <row r="7627">
      <c r="A7627" s="1">
        <v>1.70280473027178E9</v>
      </c>
      <c r="B7627" s="1">
        <v>3547.0</v>
      </c>
      <c r="C7627" s="1">
        <v>3593.0</v>
      </c>
    </row>
    <row r="7628">
      <c r="A7628" s="1">
        <v>1.70280473029665E9</v>
      </c>
      <c r="B7628" s="1">
        <v>3577.0</v>
      </c>
      <c r="C7628" s="1">
        <v>3610.0</v>
      </c>
    </row>
    <row r="7629">
      <c r="A7629" s="1">
        <v>1.70280473032186E9</v>
      </c>
      <c r="B7629" s="1">
        <v>3618.0</v>
      </c>
      <c r="C7629" s="1">
        <v>3597.0</v>
      </c>
    </row>
    <row r="7630">
      <c r="A7630" s="1">
        <v>1.70280473034623E9</v>
      </c>
      <c r="B7630" s="1">
        <v>3594.0</v>
      </c>
      <c r="C7630" s="1">
        <v>3570.0</v>
      </c>
    </row>
    <row r="7631">
      <c r="A7631" s="1">
        <v>1.70280473037184E9</v>
      </c>
      <c r="B7631" s="1">
        <v>3586.0</v>
      </c>
      <c r="C7631" s="1">
        <v>3545.0</v>
      </c>
    </row>
    <row r="7632">
      <c r="A7632" s="1">
        <v>1.7028047303969E9</v>
      </c>
      <c r="B7632" s="1">
        <v>3566.0</v>
      </c>
      <c r="C7632" s="1">
        <v>3646.0</v>
      </c>
    </row>
    <row r="7633">
      <c r="A7633" s="1">
        <v>1.70280473042185E9</v>
      </c>
      <c r="B7633" s="1">
        <v>3579.0</v>
      </c>
      <c r="C7633" s="1">
        <v>3594.0</v>
      </c>
    </row>
    <row r="7634">
      <c r="A7634" s="1">
        <v>1.70280473044654E9</v>
      </c>
      <c r="B7634" s="1">
        <v>3589.0</v>
      </c>
      <c r="C7634" s="1">
        <v>3622.0</v>
      </c>
    </row>
    <row r="7635">
      <c r="A7635" s="1">
        <v>1.70280473047188E9</v>
      </c>
      <c r="B7635" s="1">
        <v>3591.0</v>
      </c>
      <c r="C7635" s="1">
        <v>3575.0</v>
      </c>
    </row>
    <row r="7636">
      <c r="A7636" s="1">
        <v>1.70280473049677E9</v>
      </c>
      <c r="B7636" s="1">
        <v>3552.0</v>
      </c>
      <c r="C7636" s="1">
        <v>3562.0</v>
      </c>
    </row>
    <row r="7637">
      <c r="A7637" s="1">
        <v>1.70280473052189E9</v>
      </c>
      <c r="B7637" s="1">
        <v>3624.0</v>
      </c>
      <c r="C7637" s="1">
        <v>3629.0</v>
      </c>
    </row>
    <row r="7638">
      <c r="A7638" s="1">
        <v>1.70280473054648E9</v>
      </c>
      <c r="B7638" s="1">
        <v>3595.0</v>
      </c>
      <c r="C7638" s="1">
        <v>3610.0</v>
      </c>
    </row>
    <row r="7639">
      <c r="A7639" s="1">
        <v>1.70280473057182E9</v>
      </c>
      <c r="B7639" s="1">
        <v>3587.0</v>
      </c>
      <c r="C7639" s="1">
        <v>3561.0</v>
      </c>
    </row>
    <row r="7640">
      <c r="A7640" s="1">
        <v>1.70280473059675E9</v>
      </c>
      <c r="B7640" s="1">
        <v>3574.0</v>
      </c>
      <c r="C7640" s="1">
        <v>3599.0</v>
      </c>
    </row>
    <row r="7641">
      <c r="A7641" s="1">
        <v>1.70280473062199E9</v>
      </c>
      <c r="B7641" s="1">
        <v>3594.0</v>
      </c>
      <c r="C7641" s="1">
        <v>3583.0</v>
      </c>
    </row>
    <row r="7642">
      <c r="A7642" s="1">
        <v>1.70280473064654E9</v>
      </c>
      <c r="B7642" s="1">
        <v>3584.0</v>
      </c>
      <c r="C7642" s="1">
        <v>3627.0</v>
      </c>
    </row>
    <row r="7643">
      <c r="A7643" s="1">
        <v>1.70280473067153E9</v>
      </c>
      <c r="B7643" s="1">
        <v>3600.0</v>
      </c>
      <c r="C7643" s="1">
        <v>3591.0</v>
      </c>
    </row>
    <row r="7644">
      <c r="A7644" s="1">
        <v>1.70280473069656E9</v>
      </c>
      <c r="B7644" s="1">
        <v>3596.0</v>
      </c>
      <c r="C7644" s="1">
        <v>3592.0</v>
      </c>
    </row>
    <row r="7645">
      <c r="A7645" s="1">
        <v>1.70280473072194E9</v>
      </c>
      <c r="B7645" s="1">
        <v>3570.0</v>
      </c>
      <c r="C7645" s="1">
        <v>3606.0</v>
      </c>
    </row>
    <row r="7646">
      <c r="A7646" s="1">
        <v>1.70280473074665E9</v>
      </c>
      <c r="B7646" s="1">
        <v>3567.0</v>
      </c>
      <c r="C7646" s="1">
        <v>3645.0</v>
      </c>
    </row>
    <row r="7647">
      <c r="A7647" s="1">
        <v>1.70280473077155E9</v>
      </c>
      <c r="B7647" s="1">
        <v>3565.0</v>
      </c>
      <c r="C7647" s="1">
        <v>3613.0</v>
      </c>
    </row>
    <row r="7648">
      <c r="A7648" s="1">
        <v>1.70280473079682E9</v>
      </c>
      <c r="B7648" s="1">
        <v>3562.0</v>
      </c>
      <c r="C7648" s="1">
        <v>3607.0</v>
      </c>
    </row>
    <row r="7649">
      <c r="A7649" s="1">
        <v>1.70280473082249E9</v>
      </c>
      <c r="B7649" s="1">
        <v>3556.0</v>
      </c>
      <c r="C7649" s="1">
        <v>3602.0</v>
      </c>
    </row>
    <row r="7650">
      <c r="A7650" s="1">
        <v>1.70280473084679E9</v>
      </c>
      <c r="B7650" s="1">
        <v>3579.0</v>
      </c>
      <c r="C7650" s="1">
        <v>3624.0</v>
      </c>
    </row>
    <row r="7651">
      <c r="A7651" s="1">
        <v>1.70280473087154E9</v>
      </c>
      <c r="B7651" s="1">
        <v>3581.0</v>
      </c>
      <c r="C7651" s="1">
        <v>3594.0</v>
      </c>
    </row>
    <row r="7652">
      <c r="A7652" s="1">
        <v>1.70280473089666E9</v>
      </c>
      <c r="B7652" s="1">
        <v>3595.0</v>
      </c>
      <c r="C7652" s="1">
        <v>3602.0</v>
      </c>
    </row>
    <row r="7653">
      <c r="A7653" s="1">
        <v>1.70280473092212E9</v>
      </c>
      <c r="B7653" s="1">
        <v>3604.0</v>
      </c>
      <c r="C7653" s="1">
        <v>3586.0</v>
      </c>
    </row>
    <row r="7654">
      <c r="A7654" s="1">
        <v>1.70280473094673E9</v>
      </c>
      <c r="B7654" s="1">
        <v>3594.0</v>
      </c>
      <c r="C7654" s="1">
        <v>3626.0</v>
      </c>
    </row>
    <row r="7655">
      <c r="A7655" s="1">
        <v>1.70280473097175E9</v>
      </c>
      <c r="B7655" s="1">
        <v>3600.0</v>
      </c>
      <c r="C7655" s="1">
        <v>3624.0</v>
      </c>
    </row>
    <row r="7656">
      <c r="A7656" s="1">
        <v>1.70280473099696E9</v>
      </c>
      <c r="B7656" s="1">
        <v>3581.0</v>
      </c>
      <c r="C7656" s="1">
        <v>3591.0</v>
      </c>
    </row>
    <row r="7657">
      <c r="A7657" s="1">
        <v>1.70280473102202E9</v>
      </c>
      <c r="B7657" s="1">
        <v>3577.0</v>
      </c>
      <c r="C7657" s="1">
        <v>3604.0</v>
      </c>
    </row>
    <row r="7658">
      <c r="A7658" s="1">
        <v>1.70280473104674E9</v>
      </c>
      <c r="B7658" s="1">
        <v>3575.0</v>
      </c>
      <c r="C7658" s="1">
        <v>3600.0</v>
      </c>
    </row>
    <row r="7659">
      <c r="A7659" s="1">
        <v>1.70280473107188E9</v>
      </c>
      <c r="B7659" s="1">
        <v>3589.0</v>
      </c>
      <c r="C7659" s="1">
        <v>3606.0</v>
      </c>
    </row>
    <row r="7660">
      <c r="A7660" s="1">
        <v>1.70280473109656E9</v>
      </c>
      <c r="B7660" s="1">
        <v>3586.0</v>
      </c>
      <c r="C7660" s="1">
        <v>3594.0</v>
      </c>
    </row>
    <row r="7661">
      <c r="A7661" s="1">
        <v>1.70280473112189E9</v>
      </c>
      <c r="B7661" s="1">
        <v>3571.0</v>
      </c>
      <c r="C7661" s="1">
        <v>3547.0</v>
      </c>
    </row>
    <row r="7662">
      <c r="A7662" s="1">
        <v>1.70280473114652E9</v>
      </c>
      <c r="B7662" s="1">
        <v>3597.0</v>
      </c>
      <c r="C7662" s="1">
        <v>3558.0</v>
      </c>
    </row>
    <row r="7663">
      <c r="A7663" s="1">
        <v>1.70280473117151E9</v>
      </c>
      <c r="B7663" s="1">
        <v>3586.0</v>
      </c>
      <c r="C7663" s="1">
        <v>3606.0</v>
      </c>
    </row>
    <row r="7664">
      <c r="A7664" s="1">
        <v>1.70280473119631E9</v>
      </c>
      <c r="B7664" s="1">
        <v>3590.0</v>
      </c>
      <c r="C7664" s="1">
        <v>3598.0</v>
      </c>
    </row>
    <row r="7665">
      <c r="A7665" s="1">
        <v>1.70280473122162E9</v>
      </c>
      <c r="B7665" s="1">
        <v>3580.0</v>
      </c>
      <c r="C7665" s="1">
        <v>3625.0</v>
      </c>
    </row>
    <row r="7666">
      <c r="A7666" s="1">
        <v>1.70280473124685E9</v>
      </c>
      <c r="B7666" s="1">
        <v>3560.0</v>
      </c>
      <c r="C7666" s="1">
        <v>3571.0</v>
      </c>
    </row>
    <row r="7667">
      <c r="A7667" s="1">
        <v>1.70280473127184E9</v>
      </c>
      <c r="B7667" s="1">
        <v>3571.0</v>
      </c>
      <c r="C7667" s="1">
        <v>3605.0</v>
      </c>
    </row>
    <row r="7668">
      <c r="A7668" s="1">
        <v>1.70280473129637E9</v>
      </c>
      <c r="B7668" s="1">
        <v>3574.0</v>
      </c>
      <c r="C7668" s="1">
        <v>3607.0</v>
      </c>
    </row>
    <row r="7669">
      <c r="A7669" s="1">
        <v>1.7028047313219E9</v>
      </c>
      <c r="B7669" s="1">
        <v>3582.0</v>
      </c>
      <c r="C7669" s="1">
        <v>3590.0</v>
      </c>
    </row>
    <row r="7670">
      <c r="A7670" s="1">
        <v>1.70280473134674E9</v>
      </c>
      <c r="B7670" s="1">
        <v>3590.0</v>
      </c>
      <c r="C7670" s="1">
        <v>3602.0</v>
      </c>
    </row>
    <row r="7671">
      <c r="A7671" s="1">
        <v>1.70280473137158E9</v>
      </c>
      <c r="B7671" s="1">
        <v>3553.0</v>
      </c>
      <c r="C7671" s="1">
        <v>3559.0</v>
      </c>
    </row>
    <row r="7672">
      <c r="A7672" s="1">
        <v>1.70280473139669E9</v>
      </c>
      <c r="B7672" s="1">
        <v>3488.0</v>
      </c>
      <c r="C7672" s="1">
        <v>3568.0</v>
      </c>
    </row>
    <row r="7673">
      <c r="A7673" s="1">
        <v>1.70280473142191E9</v>
      </c>
      <c r="B7673" s="1">
        <v>3567.0</v>
      </c>
      <c r="C7673" s="1">
        <v>3614.0</v>
      </c>
    </row>
    <row r="7674">
      <c r="A7674" s="1">
        <v>1.7028047314468E9</v>
      </c>
      <c r="B7674" s="1">
        <v>3500.0</v>
      </c>
      <c r="C7674" s="1">
        <v>3600.0</v>
      </c>
    </row>
    <row r="7675">
      <c r="A7675" s="1">
        <v>1.70280473147196E9</v>
      </c>
      <c r="B7675" s="1">
        <v>3595.0</v>
      </c>
      <c r="C7675" s="1">
        <v>3606.0</v>
      </c>
    </row>
    <row r="7676">
      <c r="A7676" s="1">
        <v>1.70280473149625E9</v>
      </c>
      <c r="B7676" s="1">
        <v>3598.0</v>
      </c>
      <c r="C7676" s="1">
        <v>3597.0</v>
      </c>
    </row>
    <row r="7677">
      <c r="A7677" s="1">
        <v>1.70280473152188E9</v>
      </c>
      <c r="B7677" s="1">
        <v>3568.0</v>
      </c>
      <c r="C7677" s="1">
        <v>3617.0</v>
      </c>
    </row>
    <row r="7678">
      <c r="A7678" s="1">
        <v>1.70280473154699E9</v>
      </c>
      <c r="B7678" s="1">
        <v>3563.0</v>
      </c>
      <c r="C7678" s="1">
        <v>3598.0</v>
      </c>
    </row>
    <row r="7679">
      <c r="A7679" s="1">
        <v>1.70280473157237E9</v>
      </c>
      <c r="B7679" s="1">
        <v>3540.0</v>
      </c>
      <c r="C7679" s="1">
        <v>3609.0</v>
      </c>
    </row>
    <row r="7680">
      <c r="A7680" s="1">
        <v>1.70280473159639E9</v>
      </c>
      <c r="B7680" s="1">
        <v>3549.0</v>
      </c>
      <c r="C7680" s="1">
        <v>3607.0</v>
      </c>
    </row>
    <row r="7681">
      <c r="A7681" s="1">
        <v>1.70280473162189E9</v>
      </c>
      <c r="B7681" s="1">
        <v>3569.0</v>
      </c>
      <c r="C7681" s="1">
        <v>3584.0</v>
      </c>
    </row>
    <row r="7682">
      <c r="A7682" s="1">
        <v>1.70280473164702E9</v>
      </c>
      <c r="B7682" s="1">
        <v>3594.0</v>
      </c>
      <c r="C7682" s="1">
        <v>3582.0</v>
      </c>
    </row>
    <row r="7683">
      <c r="A7683" s="1">
        <v>1.7028047316719E9</v>
      </c>
      <c r="B7683" s="1">
        <v>3589.0</v>
      </c>
      <c r="C7683" s="1">
        <v>3610.0</v>
      </c>
    </row>
    <row r="7684">
      <c r="A7684" s="1">
        <v>1.70280473169665E9</v>
      </c>
      <c r="B7684" s="1">
        <v>3593.0</v>
      </c>
      <c r="C7684" s="1">
        <v>3605.0</v>
      </c>
    </row>
    <row r="7685">
      <c r="A7685" s="1">
        <v>1.70280473172176E9</v>
      </c>
      <c r="B7685" s="1">
        <v>3636.0</v>
      </c>
      <c r="C7685" s="1">
        <v>3596.0</v>
      </c>
    </row>
    <row r="7686">
      <c r="A7686" s="1">
        <v>1.70280473174695E9</v>
      </c>
      <c r="B7686" s="1">
        <v>3587.0</v>
      </c>
      <c r="C7686" s="1">
        <v>3596.0</v>
      </c>
    </row>
    <row r="7687">
      <c r="A7687" s="1">
        <v>1.70280473177183E9</v>
      </c>
      <c r="B7687" s="1">
        <v>3570.0</v>
      </c>
      <c r="C7687" s="1">
        <v>3604.0</v>
      </c>
    </row>
    <row r="7688">
      <c r="A7688" s="1">
        <v>1.70280473179666E9</v>
      </c>
      <c r="B7688" s="1">
        <v>3529.0</v>
      </c>
      <c r="C7688" s="1">
        <v>3580.0</v>
      </c>
    </row>
    <row r="7689">
      <c r="A7689" s="1">
        <v>1.70280473182168E9</v>
      </c>
      <c r="B7689" s="1">
        <v>3591.0</v>
      </c>
      <c r="C7689" s="1">
        <v>3641.0</v>
      </c>
    </row>
    <row r="7690">
      <c r="A7690" s="1">
        <v>1.70280473184688E9</v>
      </c>
      <c r="B7690" s="1">
        <v>3587.0</v>
      </c>
      <c r="C7690" s="1">
        <v>3582.0</v>
      </c>
    </row>
    <row r="7691">
      <c r="A7691" s="1">
        <v>1.70280473187189E9</v>
      </c>
      <c r="B7691" s="1">
        <v>3560.0</v>
      </c>
      <c r="C7691" s="1">
        <v>3621.0</v>
      </c>
    </row>
    <row r="7692">
      <c r="A7692" s="1">
        <v>1.70280473189678E9</v>
      </c>
      <c r="B7692" s="1">
        <v>3588.0</v>
      </c>
      <c r="C7692" s="1">
        <v>3547.0</v>
      </c>
    </row>
    <row r="7693">
      <c r="A7693" s="1">
        <v>1.70280473192217E9</v>
      </c>
      <c r="B7693" s="1">
        <v>3588.0</v>
      </c>
      <c r="C7693" s="1">
        <v>3593.0</v>
      </c>
    </row>
    <row r="7694">
      <c r="A7694" s="1">
        <v>1.70280473194696E9</v>
      </c>
      <c r="B7694" s="1">
        <v>3579.0</v>
      </c>
      <c r="C7694" s="1">
        <v>3597.0</v>
      </c>
    </row>
    <row r="7695">
      <c r="A7695" s="1">
        <v>1.70280473197203E9</v>
      </c>
      <c r="B7695" s="1">
        <v>3541.0</v>
      </c>
      <c r="C7695" s="1">
        <v>3601.0</v>
      </c>
    </row>
    <row r="7696">
      <c r="A7696" s="1">
        <v>1.70280473199669E9</v>
      </c>
      <c r="B7696" s="1">
        <v>3595.0</v>
      </c>
      <c r="C7696" s="1">
        <v>3591.0</v>
      </c>
    </row>
    <row r="7697">
      <c r="A7697" s="1">
        <v>1.70280473202197E9</v>
      </c>
      <c r="B7697" s="1">
        <v>3566.0</v>
      </c>
      <c r="C7697" s="1">
        <v>3537.0</v>
      </c>
    </row>
    <row r="7698">
      <c r="A7698" s="1">
        <v>1.70280473204697E9</v>
      </c>
      <c r="B7698" s="1">
        <v>3541.0</v>
      </c>
      <c r="C7698" s="1">
        <v>3601.0</v>
      </c>
    </row>
    <row r="7699">
      <c r="A7699" s="1">
        <v>1.70280473207206E9</v>
      </c>
      <c r="B7699" s="1">
        <v>3588.0</v>
      </c>
      <c r="C7699" s="1">
        <v>3593.0</v>
      </c>
    </row>
    <row r="7700">
      <c r="A7700" s="1">
        <v>1.70280473209672E9</v>
      </c>
      <c r="B7700" s="1">
        <v>3554.0</v>
      </c>
      <c r="C7700" s="1">
        <v>3577.0</v>
      </c>
    </row>
    <row r="7701">
      <c r="A7701" s="1">
        <v>1.70280473212182E9</v>
      </c>
      <c r="B7701" s="1">
        <v>3600.0</v>
      </c>
      <c r="C7701" s="1">
        <v>3576.0</v>
      </c>
    </row>
    <row r="7702">
      <c r="A7702" s="1">
        <v>1.70280473214691E9</v>
      </c>
      <c r="B7702" s="1">
        <v>3573.0</v>
      </c>
      <c r="C7702" s="1">
        <v>3586.0</v>
      </c>
    </row>
    <row r="7703">
      <c r="A7703" s="1">
        <v>1.70280473217195E9</v>
      </c>
      <c r="B7703" s="1">
        <v>3544.0</v>
      </c>
      <c r="C7703" s="1">
        <v>3583.0</v>
      </c>
    </row>
    <row r="7704">
      <c r="A7704" s="1">
        <v>1.70280473219704E9</v>
      </c>
      <c r="B7704" s="1">
        <v>3568.0</v>
      </c>
      <c r="C7704" s="1">
        <v>3594.0</v>
      </c>
    </row>
    <row r="7705">
      <c r="A7705" s="1">
        <v>1.70280473222176E9</v>
      </c>
      <c r="B7705" s="1">
        <v>3596.0</v>
      </c>
      <c r="C7705" s="1">
        <v>3605.0</v>
      </c>
    </row>
    <row r="7706">
      <c r="A7706" s="1">
        <v>1.70280473224686E9</v>
      </c>
      <c r="B7706" s="1">
        <v>3600.0</v>
      </c>
      <c r="C7706" s="1">
        <v>3623.0</v>
      </c>
    </row>
    <row r="7707">
      <c r="A7707" s="1">
        <v>1.70280473227214E9</v>
      </c>
      <c r="B7707" s="1">
        <v>3575.0</v>
      </c>
      <c r="C7707" s="1">
        <v>3584.0</v>
      </c>
    </row>
    <row r="7708">
      <c r="A7708" s="1">
        <v>1.7028047322968E9</v>
      </c>
      <c r="B7708" s="1">
        <v>3575.0</v>
      </c>
      <c r="C7708" s="1">
        <v>3562.0</v>
      </c>
    </row>
    <row r="7709">
      <c r="A7709" s="1">
        <v>1.70280473232183E9</v>
      </c>
      <c r="B7709" s="1">
        <v>3552.0</v>
      </c>
      <c r="C7709" s="1">
        <v>3590.0</v>
      </c>
    </row>
    <row r="7710">
      <c r="A7710" s="1">
        <v>1.70280473234687E9</v>
      </c>
      <c r="B7710" s="1">
        <v>3608.0</v>
      </c>
      <c r="C7710" s="1">
        <v>3589.0</v>
      </c>
    </row>
    <row r="7711">
      <c r="A7711" s="1">
        <v>1.70280473237218E9</v>
      </c>
      <c r="B7711" s="1">
        <v>3577.0</v>
      </c>
      <c r="C7711" s="1">
        <v>3605.0</v>
      </c>
    </row>
    <row r="7712">
      <c r="A7712" s="1">
        <v>1.70280473239708E9</v>
      </c>
      <c r="B7712" s="1">
        <v>3599.0</v>
      </c>
      <c r="C7712" s="1">
        <v>3596.0</v>
      </c>
    </row>
    <row r="7713">
      <c r="A7713" s="1">
        <v>1.70280473242197E9</v>
      </c>
      <c r="B7713" s="1">
        <v>3569.0</v>
      </c>
      <c r="C7713" s="1">
        <v>3622.0</v>
      </c>
    </row>
    <row r="7714">
      <c r="A7714" s="1">
        <v>1.70280473244678E9</v>
      </c>
      <c r="B7714" s="1">
        <v>3617.0</v>
      </c>
      <c r="C7714" s="1">
        <v>3600.0</v>
      </c>
    </row>
    <row r="7715">
      <c r="A7715" s="1">
        <v>1.70280473247215E9</v>
      </c>
      <c r="B7715" s="1">
        <v>3569.0</v>
      </c>
      <c r="C7715" s="1">
        <v>3648.0</v>
      </c>
    </row>
    <row r="7716">
      <c r="A7716" s="1">
        <v>1.70280473249707E9</v>
      </c>
      <c r="B7716" s="1">
        <v>3599.0</v>
      </c>
      <c r="C7716" s="1">
        <v>3591.0</v>
      </c>
    </row>
    <row r="7717">
      <c r="A7717" s="1">
        <v>1.70280473252206E9</v>
      </c>
      <c r="B7717" s="1">
        <v>3621.0</v>
      </c>
      <c r="C7717" s="1">
        <v>3610.0</v>
      </c>
    </row>
    <row r="7718">
      <c r="A7718" s="1">
        <v>1.70280473254697E9</v>
      </c>
      <c r="B7718" s="1">
        <v>3591.0</v>
      </c>
      <c r="C7718" s="1">
        <v>3582.0</v>
      </c>
    </row>
    <row r="7719">
      <c r="A7719" s="1">
        <v>1.70280473257205E9</v>
      </c>
      <c r="B7719" s="1">
        <v>3569.0</v>
      </c>
      <c r="C7719" s="1">
        <v>3617.0</v>
      </c>
    </row>
    <row r="7720">
      <c r="A7720" s="1">
        <v>1.70280473259699E9</v>
      </c>
      <c r="B7720" s="1">
        <v>3575.0</v>
      </c>
      <c r="C7720" s="1">
        <v>3599.0</v>
      </c>
    </row>
    <row r="7721">
      <c r="A7721" s="1">
        <v>1.70280473262188E9</v>
      </c>
      <c r="B7721" s="1">
        <v>3577.0</v>
      </c>
      <c r="C7721" s="1">
        <v>3608.0</v>
      </c>
    </row>
    <row r="7722">
      <c r="A7722" s="1">
        <v>1.70280473264672E9</v>
      </c>
      <c r="B7722" s="1">
        <v>3579.0</v>
      </c>
      <c r="C7722" s="1">
        <v>3579.0</v>
      </c>
    </row>
    <row r="7723">
      <c r="A7723" s="1">
        <v>1.70280473267208E9</v>
      </c>
      <c r="B7723" s="1">
        <v>3578.0</v>
      </c>
      <c r="C7723" s="1">
        <v>3588.0</v>
      </c>
    </row>
    <row r="7724">
      <c r="A7724" s="1">
        <v>1.7028047326972E9</v>
      </c>
      <c r="B7724" s="1">
        <v>3606.0</v>
      </c>
      <c r="C7724" s="1">
        <v>3572.0</v>
      </c>
    </row>
    <row r="7725">
      <c r="A7725" s="1">
        <v>1.70280473272216E9</v>
      </c>
      <c r="B7725" s="1">
        <v>3564.0</v>
      </c>
      <c r="C7725" s="1">
        <v>3578.0</v>
      </c>
    </row>
    <row r="7726">
      <c r="A7726" s="1">
        <v>1.70280473274687E9</v>
      </c>
      <c r="B7726" s="1">
        <v>3578.0</v>
      </c>
      <c r="C7726" s="1">
        <v>3637.0</v>
      </c>
    </row>
    <row r="7727">
      <c r="A7727" s="1">
        <v>1.70280473277218E9</v>
      </c>
      <c r="B7727" s="1">
        <v>3583.0</v>
      </c>
      <c r="C7727" s="1">
        <v>3622.0</v>
      </c>
    </row>
    <row r="7728">
      <c r="A7728" s="1">
        <v>1.70280473279713E9</v>
      </c>
      <c r="B7728" s="1">
        <v>3575.0</v>
      </c>
      <c r="C7728" s="1">
        <v>3578.0</v>
      </c>
    </row>
    <row r="7729">
      <c r="A7729" s="1">
        <v>1.70280473282185E9</v>
      </c>
      <c r="B7729" s="1">
        <v>3602.0</v>
      </c>
      <c r="C7729" s="1">
        <v>3549.0</v>
      </c>
    </row>
    <row r="7730">
      <c r="A7730" s="1">
        <v>1.70280473284699E9</v>
      </c>
      <c r="B7730" s="1">
        <v>3532.0</v>
      </c>
      <c r="C7730" s="1">
        <v>3582.0</v>
      </c>
    </row>
    <row r="7731">
      <c r="A7731" s="1">
        <v>1.70280473287215E9</v>
      </c>
      <c r="B7731" s="1">
        <v>3545.0</v>
      </c>
      <c r="C7731" s="1">
        <v>3669.0</v>
      </c>
    </row>
    <row r="7732">
      <c r="A7732" s="1">
        <v>1.70280473289702E9</v>
      </c>
      <c r="B7732" s="1">
        <v>3581.0</v>
      </c>
      <c r="C7732" s="1">
        <v>3604.0</v>
      </c>
    </row>
    <row r="7733">
      <c r="A7733" s="1">
        <v>1.70280473292177E9</v>
      </c>
      <c r="B7733" s="1">
        <v>3565.0</v>
      </c>
      <c r="C7733" s="1">
        <v>3572.0</v>
      </c>
    </row>
    <row r="7734">
      <c r="A7734" s="1">
        <v>1.70280473294703E9</v>
      </c>
      <c r="B7734" s="1">
        <v>3565.0</v>
      </c>
      <c r="C7734" s="1">
        <v>3624.0</v>
      </c>
    </row>
    <row r="7735">
      <c r="A7735" s="1">
        <v>1.70280473297225E9</v>
      </c>
      <c r="B7735" s="1">
        <v>3556.0</v>
      </c>
      <c r="C7735" s="1">
        <v>3557.0</v>
      </c>
    </row>
    <row r="7736">
      <c r="A7736" s="1">
        <v>1.70280473299715E9</v>
      </c>
      <c r="B7736" s="1">
        <v>3616.0</v>
      </c>
      <c r="C7736" s="1">
        <v>3605.0</v>
      </c>
    </row>
    <row r="7737">
      <c r="A7737" s="1">
        <v>1.70280473302193E9</v>
      </c>
      <c r="B7737" s="1">
        <v>3599.0</v>
      </c>
      <c r="C7737" s="1">
        <v>3581.0</v>
      </c>
    </row>
    <row r="7738">
      <c r="A7738" s="1">
        <v>1.70280473304691E9</v>
      </c>
      <c r="B7738" s="1">
        <v>3603.0</v>
      </c>
      <c r="C7738" s="1">
        <v>3604.0</v>
      </c>
    </row>
    <row r="7739">
      <c r="A7739" s="1">
        <v>1.70280473307218E9</v>
      </c>
      <c r="B7739" s="1">
        <v>3580.0</v>
      </c>
      <c r="C7739" s="1">
        <v>3627.0</v>
      </c>
    </row>
    <row r="7740">
      <c r="A7740" s="1">
        <v>1.7028047330971E9</v>
      </c>
      <c r="B7740" s="1">
        <v>3614.0</v>
      </c>
      <c r="C7740" s="1">
        <v>3611.0</v>
      </c>
    </row>
    <row r="7741">
      <c r="A7741" s="1">
        <v>1.70280473312184E9</v>
      </c>
      <c r="B7741" s="1">
        <v>3608.0</v>
      </c>
      <c r="C7741" s="1">
        <v>3617.0</v>
      </c>
    </row>
    <row r="7742">
      <c r="A7742" s="1">
        <v>1.70280473314689E9</v>
      </c>
      <c r="B7742" s="1">
        <v>3595.0</v>
      </c>
      <c r="C7742" s="1">
        <v>3601.0</v>
      </c>
    </row>
    <row r="7743">
      <c r="A7743" s="1">
        <v>1.70280473317226E9</v>
      </c>
      <c r="B7743" s="1">
        <v>3577.0</v>
      </c>
      <c r="C7743" s="1">
        <v>3579.0</v>
      </c>
    </row>
    <row r="7744">
      <c r="A7744" s="1">
        <v>1.70280473319725E9</v>
      </c>
      <c r="B7744" s="1">
        <v>3566.0</v>
      </c>
      <c r="C7744" s="1">
        <v>3597.0</v>
      </c>
    </row>
    <row r="7745">
      <c r="A7745" s="1">
        <v>1.7028047332226E9</v>
      </c>
      <c r="B7745" s="1">
        <v>3522.0</v>
      </c>
      <c r="C7745" s="1">
        <v>3615.0</v>
      </c>
    </row>
    <row r="7746">
      <c r="A7746" s="1">
        <v>1.70280473324697E9</v>
      </c>
      <c r="B7746" s="1">
        <v>3581.0</v>
      </c>
      <c r="C7746" s="1">
        <v>3584.0</v>
      </c>
    </row>
    <row r="7747">
      <c r="A7747" s="1">
        <v>1.70280473327223E9</v>
      </c>
      <c r="B7747" s="1">
        <v>3617.0</v>
      </c>
      <c r="C7747" s="1">
        <v>3606.0</v>
      </c>
    </row>
    <row r="7748">
      <c r="A7748" s="1">
        <v>1.70280473329711E9</v>
      </c>
      <c r="B7748" s="1">
        <v>3573.0</v>
      </c>
      <c r="C7748" s="1">
        <v>3600.0</v>
      </c>
    </row>
    <row r="7749">
      <c r="A7749" s="1">
        <v>1.70280473332202E9</v>
      </c>
      <c r="B7749" s="1">
        <v>3589.0</v>
      </c>
      <c r="C7749" s="1">
        <v>3599.0</v>
      </c>
    </row>
    <row r="7750">
      <c r="A7750" s="1">
        <v>1.70280473334681E9</v>
      </c>
      <c r="B7750" s="1">
        <v>3545.0</v>
      </c>
      <c r="C7750" s="1">
        <v>3599.0</v>
      </c>
    </row>
    <row r="7751">
      <c r="A7751" s="1">
        <v>1.70280473337191E9</v>
      </c>
      <c r="B7751" s="1">
        <v>3578.0</v>
      </c>
      <c r="C7751" s="1">
        <v>3547.0</v>
      </c>
    </row>
    <row r="7752">
      <c r="A7752" s="1">
        <v>1.70280473339711E9</v>
      </c>
      <c r="B7752" s="1">
        <v>3575.0</v>
      </c>
      <c r="C7752" s="1">
        <v>3598.0</v>
      </c>
    </row>
    <row r="7753">
      <c r="A7753" s="1">
        <v>1.70280473342228E9</v>
      </c>
      <c r="B7753" s="1">
        <v>3568.0</v>
      </c>
      <c r="C7753" s="1">
        <v>3624.0</v>
      </c>
    </row>
    <row r="7754">
      <c r="A7754" s="1">
        <v>1.7028047334473E9</v>
      </c>
      <c r="B7754" s="1">
        <v>3576.0</v>
      </c>
      <c r="C7754" s="1">
        <v>3596.0</v>
      </c>
    </row>
    <row r="7755">
      <c r="A7755" s="1">
        <v>1.70280473347189E9</v>
      </c>
      <c r="B7755" s="1">
        <v>3539.0</v>
      </c>
      <c r="C7755" s="1">
        <v>3631.0</v>
      </c>
    </row>
    <row r="7756">
      <c r="A7756" s="1">
        <v>1.7028047334971E9</v>
      </c>
      <c r="B7756" s="1">
        <v>3574.0</v>
      </c>
      <c r="C7756" s="1">
        <v>3594.0</v>
      </c>
    </row>
    <row r="7757">
      <c r="A7757" s="1">
        <v>1.70280473352232E9</v>
      </c>
      <c r="B7757" s="1">
        <v>3558.0</v>
      </c>
      <c r="C7757" s="1">
        <v>3615.0</v>
      </c>
    </row>
    <row r="7758">
      <c r="A7758" s="1">
        <v>1.70280473354697E9</v>
      </c>
      <c r="B7758" s="1">
        <v>3564.0</v>
      </c>
      <c r="C7758" s="1">
        <v>3592.0</v>
      </c>
    </row>
    <row r="7759">
      <c r="A7759" s="1">
        <v>1.7028047335718E9</v>
      </c>
      <c r="B7759" s="1">
        <v>3585.0</v>
      </c>
      <c r="C7759" s="1">
        <v>3617.0</v>
      </c>
    </row>
    <row r="7760">
      <c r="A7760" s="1">
        <v>1.70280473359709E9</v>
      </c>
      <c r="B7760" s="1">
        <v>3538.0</v>
      </c>
      <c r="C7760" s="1">
        <v>3612.0</v>
      </c>
    </row>
    <row r="7761">
      <c r="A7761" s="1">
        <v>1.70280473362234E9</v>
      </c>
      <c r="B7761" s="1">
        <v>3558.0</v>
      </c>
      <c r="C7761" s="1">
        <v>3611.0</v>
      </c>
    </row>
    <row r="7762">
      <c r="A7762" s="1">
        <v>1.70280473364718E9</v>
      </c>
      <c r="B7762" s="1">
        <v>3590.0</v>
      </c>
      <c r="C7762" s="1">
        <v>3587.0</v>
      </c>
    </row>
    <row r="7763">
      <c r="A7763" s="1">
        <v>1.70280473367185E9</v>
      </c>
      <c r="B7763" s="1">
        <v>3612.0</v>
      </c>
      <c r="C7763" s="1">
        <v>3607.0</v>
      </c>
    </row>
    <row r="7764">
      <c r="A7764" s="1">
        <v>1.70280473369702E9</v>
      </c>
      <c r="B7764" s="1">
        <v>3578.0</v>
      </c>
      <c r="C7764" s="1">
        <v>3615.0</v>
      </c>
    </row>
    <row r="7765">
      <c r="A7765" s="1">
        <v>1.70280473372264E9</v>
      </c>
      <c r="B7765" s="1">
        <v>3492.0</v>
      </c>
      <c r="C7765" s="1">
        <v>3603.0</v>
      </c>
    </row>
    <row r="7766">
      <c r="A7766" s="1">
        <v>1.70280473374699E9</v>
      </c>
      <c r="B7766" s="1">
        <v>3592.0</v>
      </c>
      <c r="C7766" s="1">
        <v>3619.0</v>
      </c>
    </row>
    <row r="7767">
      <c r="A7767" s="1">
        <v>1.70280473377206E9</v>
      </c>
      <c r="B7767" s="1">
        <v>3556.0</v>
      </c>
      <c r="C7767" s="1">
        <v>3580.0</v>
      </c>
    </row>
    <row r="7768">
      <c r="A7768" s="1">
        <v>1.70280473379704E9</v>
      </c>
      <c r="B7768" s="1">
        <v>3564.0</v>
      </c>
      <c r="C7768" s="1">
        <v>3618.0</v>
      </c>
    </row>
    <row r="7769">
      <c r="A7769" s="1">
        <v>1.70280473382223E9</v>
      </c>
      <c r="B7769" s="1">
        <v>3601.0</v>
      </c>
      <c r="C7769" s="1">
        <v>3601.0</v>
      </c>
    </row>
    <row r="7770">
      <c r="A7770" s="1">
        <v>1.70280473384735E9</v>
      </c>
      <c r="B7770" s="1">
        <v>3566.0</v>
      </c>
      <c r="C7770" s="1">
        <v>3540.0</v>
      </c>
    </row>
    <row r="7771">
      <c r="A7771" s="1">
        <v>1.7028047338721E9</v>
      </c>
      <c r="B7771" s="1">
        <v>3577.0</v>
      </c>
      <c r="C7771" s="1">
        <v>3546.0</v>
      </c>
    </row>
    <row r="7772">
      <c r="A7772" s="1">
        <v>1.70280473389692E9</v>
      </c>
      <c r="B7772" s="1">
        <v>3575.0</v>
      </c>
      <c r="C7772" s="1">
        <v>3607.0</v>
      </c>
    </row>
    <row r="7773">
      <c r="A7773" s="1">
        <v>1.70280473392234E9</v>
      </c>
      <c r="B7773" s="1">
        <v>3543.0</v>
      </c>
      <c r="C7773" s="1">
        <v>3622.0</v>
      </c>
    </row>
    <row r="7774">
      <c r="A7774" s="1">
        <v>1.7028047339474E9</v>
      </c>
      <c r="B7774" s="1">
        <v>3602.0</v>
      </c>
      <c r="C7774" s="1">
        <v>3516.0</v>
      </c>
    </row>
    <row r="7775">
      <c r="A7775" s="1">
        <v>1.70280473397217E9</v>
      </c>
      <c r="B7775" s="1">
        <v>3598.0</v>
      </c>
      <c r="C7775" s="1">
        <v>3613.0</v>
      </c>
    </row>
    <row r="7776">
      <c r="A7776" s="1">
        <v>1.70280473399714E9</v>
      </c>
      <c r="B7776" s="1">
        <v>3580.0</v>
      </c>
      <c r="C7776" s="1">
        <v>3586.0</v>
      </c>
    </row>
    <row r="7777">
      <c r="A7777" s="1">
        <v>1.70280473402231E9</v>
      </c>
      <c r="B7777" s="1">
        <v>3581.0</v>
      </c>
      <c r="C7777" s="1">
        <v>3547.0</v>
      </c>
    </row>
    <row r="7778">
      <c r="A7778" s="1">
        <v>1.70280473404728E9</v>
      </c>
      <c r="B7778" s="1">
        <v>3577.0</v>
      </c>
      <c r="C7778" s="1">
        <v>3566.0</v>
      </c>
    </row>
    <row r="7779">
      <c r="A7779" s="1">
        <v>1.70280473407217E9</v>
      </c>
      <c r="B7779" s="1">
        <v>3598.0</v>
      </c>
      <c r="C7779" s="1">
        <v>3596.0</v>
      </c>
    </row>
    <row r="7780">
      <c r="A7780" s="1">
        <v>1.70280473409674E9</v>
      </c>
      <c r="B7780" s="1">
        <v>3558.0</v>
      </c>
      <c r="C7780" s="1">
        <v>3604.0</v>
      </c>
    </row>
    <row r="7781">
      <c r="A7781" s="1">
        <v>1.70280473412223E9</v>
      </c>
      <c r="B7781" s="1">
        <v>3603.0</v>
      </c>
      <c r="C7781" s="1">
        <v>3544.0</v>
      </c>
    </row>
    <row r="7782">
      <c r="A7782" s="1">
        <v>1.70280473414721E9</v>
      </c>
      <c r="B7782" s="1">
        <v>3602.0</v>
      </c>
      <c r="C7782" s="1">
        <v>3615.0</v>
      </c>
    </row>
    <row r="7783">
      <c r="A7783" s="1">
        <v>1.70280473417228E9</v>
      </c>
      <c r="B7783" s="1">
        <v>3571.0</v>
      </c>
      <c r="C7783" s="1">
        <v>3575.0</v>
      </c>
    </row>
    <row r="7784">
      <c r="A7784" s="1">
        <v>1.70280473419696E9</v>
      </c>
      <c r="B7784" s="1">
        <v>3569.0</v>
      </c>
      <c r="C7784" s="1">
        <v>3624.0</v>
      </c>
    </row>
    <row r="7785">
      <c r="A7785" s="1">
        <v>1.70280473422224E9</v>
      </c>
      <c r="B7785" s="1">
        <v>3605.0</v>
      </c>
      <c r="C7785" s="1">
        <v>3615.0</v>
      </c>
    </row>
    <row r="7786">
      <c r="A7786" s="1">
        <v>1.7028047342472E9</v>
      </c>
      <c r="B7786" s="1">
        <v>3608.0</v>
      </c>
      <c r="C7786" s="1">
        <v>3572.0</v>
      </c>
    </row>
    <row r="7787">
      <c r="A7787" s="1">
        <v>1.7028047342721E9</v>
      </c>
      <c r="B7787" s="1">
        <v>3590.0</v>
      </c>
      <c r="C7787" s="1">
        <v>3628.0</v>
      </c>
    </row>
    <row r="7788">
      <c r="A7788" s="1">
        <v>1.70280473429697E9</v>
      </c>
      <c r="B7788" s="1">
        <v>3586.0</v>
      </c>
      <c r="C7788" s="1">
        <v>3589.0</v>
      </c>
    </row>
    <row r="7789">
      <c r="A7789" s="1">
        <v>1.70280473432202E9</v>
      </c>
      <c r="B7789" s="1">
        <v>3583.0</v>
      </c>
      <c r="C7789" s="1">
        <v>3619.0</v>
      </c>
    </row>
    <row r="7790">
      <c r="A7790" s="1">
        <v>1.70280473434732E9</v>
      </c>
      <c r="B7790" s="1">
        <v>3605.0</v>
      </c>
      <c r="C7790" s="1">
        <v>3595.0</v>
      </c>
    </row>
    <row r="7791">
      <c r="A7791" s="1">
        <v>1.70280473437234E9</v>
      </c>
      <c r="B7791" s="1">
        <v>3559.0</v>
      </c>
      <c r="C7791" s="1">
        <v>3615.0</v>
      </c>
    </row>
    <row r="7792">
      <c r="A7792" s="1">
        <v>1.70280473439696E9</v>
      </c>
      <c r="B7792" s="1">
        <v>3609.0</v>
      </c>
      <c r="C7792" s="1">
        <v>3595.0</v>
      </c>
    </row>
    <row r="7793">
      <c r="A7793" s="1">
        <v>1.702804734422E9</v>
      </c>
      <c r="B7793" s="1">
        <v>3545.0</v>
      </c>
      <c r="C7793" s="1">
        <v>3580.0</v>
      </c>
    </row>
    <row r="7794">
      <c r="A7794" s="1">
        <v>1.70280473444747E9</v>
      </c>
      <c r="B7794" s="1">
        <v>3574.0</v>
      </c>
      <c r="C7794" s="1">
        <v>3573.0</v>
      </c>
    </row>
    <row r="7795">
      <c r="A7795" s="1">
        <v>1.7028047344724E9</v>
      </c>
      <c r="B7795" s="1">
        <v>3609.0</v>
      </c>
      <c r="C7795" s="1">
        <v>3618.0</v>
      </c>
    </row>
    <row r="7796">
      <c r="A7796" s="1">
        <v>1.70280473449707E9</v>
      </c>
      <c r="B7796" s="1">
        <v>3579.0</v>
      </c>
      <c r="C7796" s="1">
        <v>3557.0</v>
      </c>
    </row>
    <row r="7797">
      <c r="A7797" s="1">
        <v>1.70280473452203E9</v>
      </c>
      <c r="B7797" s="1">
        <v>3600.0</v>
      </c>
      <c r="C7797" s="1">
        <v>3576.0</v>
      </c>
    </row>
    <row r="7798">
      <c r="A7798" s="1">
        <v>1.70280473454715E9</v>
      </c>
      <c r="B7798" s="1">
        <v>3608.0</v>
      </c>
      <c r="C7798" s="1">
        <v>3615.0</v>
      </c>
    </row>
    <row r="7799">
      <c r="A7799" s="1">
        <v>1.7028047345722E9</v>
      </c>
      <c r="B7799" s="1">
        <v>3576.0</v>
      </c>
      <c r="C7799" s="1">
        <v>3638.0</v>
      </c>
    </row>
    <row r="7800">
      <c r="A7800" s="1">
        <v>1.70280473459745E9</v>
      </c>
      <c r="B7800" s="1">
        <v>3580.0</v>
      </c>
      <c r="C7800" s="1">
        <v>3607.0</v>
      </c>
    </row>
    <row r="7801">
      <c r="A7801" s="1">
        <v>1.70280473462203E9</v>
      </c>
      <c r="B7801" s="1">
        <v>3569.0</v>
      </c>
      <c r="C7801" s="1">
        <v>3607.0</v>
      </c>
    </row>
    <row r="7802">
      <c r="A7802" s="1">
        <v>1.70280473464724E9</v>
      </c>
      <c r="B7802" s="1">
        <v>3587.0</v>
      </c>
      <c r="C7802" s="1">
        <v>3582.0</v>
      </c>
    </row>
    <row r="7803">
      <c r="A7803" s="1">
        <v>1.70280473467253E9</v>
      </c>
      <c r="B7803" s="1">
        <v>3584.0</v>
      </c>
      <c r="C7803" s="1">
        <v>3567.0</v>
      </c>
    </row>
    <row r="7804">
      <c r="A7804" s="1">
        <v>1.70280473469757E9</v>
      </c>
      <c r="B7804" s="1">
        <v>3600.0</v>
      </c>
      <c r="C7804" s="1">
        <v>3611.0</v>
      </c>
    </row>
    <row r="7805">
      <c r="A7805" s="1">
        <v>1.70280473472213E9</v>
      </c>
      <c r="B7805" s="1">
        <v>3585.0</v>
      </c>
      <c r="C7805" s="1">
        <v>3610.0</v>
      </c>
    </row>
    <row r="7806">
      <c r="A7806" s="1">
        <v>1.70280473474724E9</v>
      </c>
      <c r="B7806" s="1">
        <v>3613.0</v>
      </c>
      <c r="C7806" s="1">
        <v>3645.0</v>
      </c>
    </row>
    <row r="7807">
      <c r="A7807" s="1">
        <v>1.70280473477229E9</v>
      </c>
      <c r="B7807" s="1">
        <v>3556.0</v>
      </c>
      <c r="C7807" s="1">
        <v>3621.0</v>
      </c>
    </row>
    <row r="7808">
      <c r="A7808" s="1">
        <v>1.70280473479732E9</v>
      </c>
      <c r="B7808" s="1">
        <v>3596.0</v>
      </c>
      <c r="C7808" s="1">
        <v>3629.0</v>
      </c>
    </row>
    <row r="7809">
      <c r="A7809" s="1">
        <v>1.70280473482196E9</v>
      </c>
      <c r="B7809" s="1">
        <v>3604.0</v>
      </c>
      <c r="C7809" s="1">
        <v>3596.0</v>
      </c>
    </row>
    <row r="7810">
      <c r="A7810" s="1">
        <v>1.70280473484692E9</v>
      </c>
      <c r="B7810" s="1">
        <v>3553.0</v>
      </c>
      <c r="C7810" s="1">
        <v>3617.0</v>
      </c>
    </row>
    <row r="7811">
      <c r="A7811" s="1">
        <v>1.70280473487222E9</v>
      </c>
      <c r="B7811" s="1">
        <v>3595.0</v>
      </c>
      <c r="C7811" s="1">
        <v>3593.0</v>
      </c>
    </row>
    <row r="7812">
      <c r="A7812" s="1">
        <v>1.70280473489713E9</v>
      </c>
      <c r="B7812" s="1">
        <v>3562.0</v>
      </c>
      <c r="C7812" s="1">
        <v>3583.0</v>
      </c>
    </row>
    <row r="7813">
      <c r="A7813" s="1">
        <v>1.70280473492207E9</v>
      </c>
      <c r="B7813" s="1">
        <v>3595.0</v>
      </c>
      <c r="C7813" s="1">
        <v>3610.0</v>
      </c>
    </row>
    <row r="7814">
      <c r="A7814" s="1">
        <v>1.70280473494691E9</v>
      </c>
      <c r="B7814" s="1">
        <v>3572.0</v>
      </c>
      <c r="C7814" s="1">
        <v>3569.0</v>
      </c>
    </row>
    <row r="7815">
      <c r="A7815" s="1">
        <v>1.70280473497233E9</v>
      </c>
      <c r="B7815" s="1">
        <v>3591.0</v>
      </c>
      <c r="C7815" s="1">
        <v>3603.0</v>
      </c>
    </row>
    <row r="7816">
      <c r="A7816" s="1">
        <v>1.70280473499733E9</v>
      </c>
      <c r="B7816" s="1">
        <v>3609.0</v>
      </c>
      <c r="C7816" s="1">
        <v>3596.0</v>
      </c>
    </row>
    <row r="7817">
      <c r="A7817" s="1">
        <v>1.70280473502225E9</v>
      </c>
      <c r="B7817" s="1">
        <v>3558.0</v>
      </c>
      <c r="C7817" s="1">
        <v>3594.0</v>
      </c>
    </row>
    <row r="7818">
      <c r="A7818" s="1">
        <v>1.70280473504705E9</v>
      </c>
      <c r="B7818" s="1">
        <v>3565.0</v>
      </c>
      <c r="C7818" s="1">
        <v>3613.0</v>
      </c>
    </row>
    <row r="7819">
      <c r="A7819" s="1">
        <v>1.70280473507249E9</v>
      </c>
      <c r="B7819" s="1">
        <v>3580.0</v>
      </c>
      <c r="C7819" s="1">
        <v>3551.0</v>
      </c>
    </row>
    <row r="7820">
      <c r="A7820" s="1">
        <v>1.70280473509725E9</v>
      </c>
      <c r="B7820" s="1">
        <v>3597.0</v>
      </c>
      <c r="C7820" s="1">
        <v>3608.0</v>
      </c>
    </row>
    <row r="7821">
      <c r="A7821" s="1">
        <v>1.70280473512229E9</v>
      </c>
      <c r="B7821" s="1">
        <v>3612.0</v>
      </c>
      <c r="C7821" s="1">
        <v>3620.0</v>
      </c>
    </row>
    <row r="7822">
      <c r="A7822" s="1">
        <v>1.70280473514732E9</v>
      </c>
      <c r="B7822" s="1">
        <v>3593.0</v>
      </c>
      <c r="C7822" s="1">
        <v>3578.0</v>
      </c>
    </row>
    <row r="7823">
      <c r="A7823" s="1">
        <v>1.70280473517211E9</v>
      </c>
      <c r="B7823" s="1">
        <v>3641.0</v>
      </c>
      <c r="C7823" s="1">
        <v>3618.0</v>
      </c>
    </row>
    <row r="7824">
      <c r="A7824" s="1">
        <v>1.70280473519754E9</v>
      </c>
      <c r="B7824" s="1">
        <v>3561.0</v>
      </c>
      <c r="C7824" s="1">
        <v>3602.0</v>
      </c>
    </row>
    <row r="7825">
      <c r="A7825" s="1">
        <v>1.70280473522261E9</v>
      </c>
      <c r="B7825" s="1">
        <v>3562.0</v>
      </c>
      <c r="C7825" s="1">
        <v>3591.0</v>
      </c>
    </row>
    <row r="7826">
      <c r="A7826" s="1">
        <v>1.70280473524737E9</v>
      </c>
      <c r="B7826" s="1">
        <v>3574.0</v>
      </c>
      <c r="C7826" s="1">
        <v>3599.0</v>
      </c>
    </row>
    <row r="7827">
      <c r="A7827" s="1">
        <v>1.70280473527203E9</v>
      </c>
      <c r="B7827" s="1">
        <v>3573.0</v>
      </c>
      <c r="C7827" s="1">
        <v>3605.0</v>
      </c>
    </row>
    <row r="7828">
      <c r="A7828" s="1">
        <v>1.70280473529742E9</v>
      </c>
      <c r="B7828" s="1">
        <v>3581.0</v>
      </c>
      <c r="C7828" s="1">
        <v>3556.0</v>
      </c>
    </row>
    <row r="7829">
      <c r="A7829" s="1">
        <v>1.70280473532259E9</v>
      </c>
      <c r="B7829" s="1">
        <v>3576.0</v>
      </c>
      <c r="C7829" s="1">
        <v>3599.0</v>
      </c>
    </row>
    <row r="7830">
      <c r="A7830" s="1">
        <v>1.70280473534749E9</v>
      </c>
      <c r="B7830" s="1">
        <v>3581.0</v>
      </c>
      <c r="C7830" s="1">
        <v>3567.0</v>
      </c>
    </row>
    <row r="7831">
      <c r="A7831" s="1">
        <v>1.70280473537205E9</v>
      </c>
      <c r="B7831" s="1">
        <v>3597.0</v>
      </c>
      <c r="C7831" s="1">
        <v>3597.0</v>
      </c>
    </row>
    <row r="7832">
      <c r="A7832" s="1">
        <v>1.70280473539743E9</v>
      </c>
      <c r="B7832" s="1">
        <v>3594.0</v>
      </c>
      <c r="C7832" s="1">
        <v>3608.0</v>
      </c>
    </row>
    <row r="7833">
      <c r="A7833" s="1">
        <v>1.70280473542256E9</v>
      </c>
      <c r="B7833" s="1">
        <v>3603.0</v>
      </c>
      <c r="C7833" s="1">
        <v>3608.0</v>
      </c>
    </row>
    <row r="7834">
      <c r="A7834" s="1">
        <v>1.70280473544737E9</v>
      </c>
      <c r="B7834" s="1">
        <v>3590.0</v>
      </c>
      <c r="C7834" s="1">
        <v>3594.0</v>
      </c>
    </row>
    <row r="7835">
      <c r="A7835" s="1">
        <v>1.70280473547217E9</v>
      </c>
      <c r="B7835" s="1">
        <v>3608.0</v>
      </c>
      <c r="C7835" s="1">
        <v>3599.0</v>
      </c>
    </row>
    <row r="7836">
      <c r="A7836" s="1">
        <v>1.70280473549729E9</v>
      </c>
      <c r="B7836" s="1">
        <v>3604.0</v>
      </c>
      <c r="C7836" s="1">
        <v>3567.0</v>
      </c>
    </row>
    <row r="7837">
      <c r="A7837" s="1">
        <v>1.70280473552246E9</v>
      </c>
      <c r="B7837" s="1">
        <v>3579.0</v>
      </c>
      <c r="C7837" s="1">
        <v>3598.0</v>
      </c>
    </row>
    <row r="7838">
      <c r="A7838" s="1">
        <v>1.70280473554783E9</v>
      </c>
      <c r="B7838" s="1">
        <v>3579.0</v>
      </c>
      <c r="C7838" s="1">
        <v>3526.0</v>
      </c>
    </row>
    <row r="7839">
      <c r="A7839" s="1">
        <v>1.70280473557239E9</v>
      </c>
      <c r="B7839" s="1">
        <v>3586.0</v>
      </c>
      <c r="C7839" s="1">
        <v>3583.0</v>
      </c>
    </row>
    <row r="7840">
      <c r="A7840" s="1">
        <v>1.70280473559721E9</v>
      </c>
      <c r="B7840" s="1">
        <v>3601.0</v>
      </c>
      <c r="C7840" s="1">
        <v>3597.0</v>
      </c>
    </row>
    <row r="7841">
      <c r="A7841" s="1">
        <v>1.70280473562258E9</v>
      </c>
      <c r="B7841" s="1">
        <v>3559.0</v>
      </c>
      <c r="C7841" s="1">
        <v>3616.0</v>
      </c>
    </row>
    <row r="7842">
      <c r="A7842" s="1">
        <v>1.70280473564742E9</v>
      </c>
      <c r="B7842" s="1">
        <v>3572.0</v>
      </c>
      <c r="C7842" s="1">
        <v>3641.0</v>
      </c>
    </row>
    <row r="7843">
      <c r="A7843" s="1">
        <v>1.70280473567223E9</v>
      </c>
      <c r="B7843" s="1">
        <v>3581.0</v>
      </c>
      <c r="C7843" s="1">
        <v>3588.0</v>
      </c>
    </row>
    <row r="7844">
      <c r="A7844" s="1">
        <v>1.70280473569723E9</v>
      </c>
      <c r="B7844" s="1">
        <v>3607.0</v>
      </c>
      <c r="C7844" s="1">
        <v>3594.0</v>
      </c>
    </row>
    <row r="7845">
      <c r="A7845" s="1">
        <v>1.70280473572231E9</v>
      </c>
      <c r="B7845" s="1">
        <v>3568.0</v>
      </c>
      <c r="C7845" s="1">
        <v>3543.0</v>
      </c>
    </row>
    <row r="7846">
      <c r="A7846" s="1">
        <v>1.70280473574755E9</v>
      </c>
      <c r="B7846" s="1">
        <v>3594.0</v>
      </c>
      <c r="C7846" s="1">
        <v>3610.0</v>
      </c>
    </row>
    <row r="7847">
      <c r="A7847" s="1">
        <v>1.70280473577241E9</v>
      </c>
      <c r="B7847" s="1">
        <v>3565.0</v>
      </c>
      <c r="C7847" s="1">
        <v>3597.0</v>
      </c>
    </row>
    <row r="7848">
      <c r="A7848" s="1">
        <v>1.70280473579706E9</v>
      </c>
      <c r="B7848" s="1">
        <v>3584.0</v>
      </c>
      <c r="C7848" s="1">
        <v>3563.0</v>
      </c>
    </row>
    <row r="7849">
      <c r="A7849" s="1">
        <v>1.70280473582262E9</v>
      </c>
      <c r="B7849" s="1">
        <v>3622.0</v>
      </c>
      <c r="C7849" s="1">
        <v>3509.0</v>
      </c>
    </row>
    <row r="7850">
      <c r="A7850" s="1">
        <v>1.70280473584719E9</v>
      </c>
      <c r="B7850" s="1">
        <v>3586.0</v>
      </c>
      <c r="C7850" s="1">
        <v>3591.0</v>
      </c>
    </row>
    <row r="7851">
      <c r="A7851" s="1">
        <v>1.70280473587221E9</v>
      </c>
      <c r="B7851" s="1">
        <v>3551.0</v>
      </c>
      <c r="C7851" s="1">
        <v>3602.0</v>
      </c>
    </row>
    <row r="7852">
      <c r="A7852" s="1">
        <v>1.70280473589706E9</v>
      </c>
      <c r="B7852" s="1">
        <v>3587.0</v>
      </c>
      <c r="C7852" s="1">
        <v>3608.0</v>
      </c>
    </row>
    <row r="7853">
      <c r="A7853" s="1">
        <v>1.70280473592238E9</v>
      </c>
      <c r="B7853" s="1">
        <v>3582.0</v>
      </c>
      <c r="C7853" s="1">
        <v>3626.0</v>
      </c>
    </row>
    <row r="7854">
      <c r="A7854" s="1">
        <v>1.70280473594749E9</v>
      </c>
      <c r="B7854" s="1">
        <v>3585.0</v>
      </c>
      <c r="C7854" s="1">
        <v>3579.0</v>
      </c>
    </row>
    <row r="7855">
      <c r="A7855" s="1">
        <v>1.70280473597274E9</v>
      </c>
      <c r="B7855" s="1">
        <v>3597.0</v>
      </c>
      <c r="C7855" s="1">
        <v>3552.0</v>
      </c>
    </row>
    <row r="7856">
      <c r="A7856" s="1">
        <v>1.70280473599726E9</v>
      </c>
      <c r="B7856" s="1">
        <v>3557.0</v>
      </c>
      <c r="C7856" s="1">
        <v>3560.0</v>
      </c>
    </row>
    <row r="7857">
      <c r="A7857" s="1">
        <v>1.70280473602241E9</v>
      </c>
      <c r="B7857" s="1">
        <v>3563.0</v>
      </c>
      <c r="C7857" s="1">
        <v>3602.0</v>
      </c>
    </row>
    <row r="7858">
      <c r="A7858" s="1">
        <v>1.70280473604756E9</v>
      </c>
      <c r="B7858" s="1">
        <v>3583.0</v>
      </c>
      <c r="C7858" s="1">
        <v>3571.0</v>
      </c>
    </row>
    <row r="7859">
      <c r="A7859" s="1">
        <v>1.7028047360723E9</v>
      </c>
      <c r="B7859" s="1">
        <v>3596.0</v>
      </c>
      <c r="C7859" s="1">
        <v>3585.0</v>
      </c>
    </row>
    <row r="7860">
      <c r="A7860" s="1">
        <v>1.70280473609705E9</v>
      </c>
      <c r="B7860" s="1">
        <v>3569.0</v>
      </c>
      <c r="C7860" s="1">
        <v>3581.0</v>
      </c>
    </row>
    <row r="7861">
      <c r="A7861" s="1">
        <v>1.70280473612233E9</v>
      </c>
      <c r="B7861" s="1">
        <v>3606.0</v>
      </c>
      <c r="C7861" s="1">
        <v>3607.0</v>
      </c>
    </row>
    <row r="7862">
      <c r="A7862" s="1">
        <v>1.7028047361476E9</v>
      </c>
      <c r="B7862" s="1">
        <v>3576.0</v>
      </c>
      <c r="C7862" s="1">
        <v>3596.0</v>
      </c>
    </row>
    <row r="7863">
      <c r="A7863" s="1">
        <v>1.70280473617244E9</v>
      </c>
      <c r="B7863" s="1">
        <v>3612.0</v>
      </c>
      <c r="C7863" s="1">
        <v>3611.0</v>
      </c>
    </row>
    <row r="7864">
      <c r="A7864" s="1">
        <v>1.70280473619732E9</v>
      </c>
      <c r="B7864" s="1">
        <v>3570.0</v>
      </c>
      <c r="C7864" s="1">
        <v>3581.0</v>
      </c>
    </row>
    <row r="7865">
      <c r="A7865" s="1">
        <v>1.70280473622207E9</v>
      </c>
      <c r="B7865" s="1">
        <v>3592.0</v>
      </c>
      <c r="C7865" s="1">
        <v>3571.0</v>
      </c>
    </row>
    <row r="7866">
      <c r="A7866" s="1">
        <v>1.70280473624772E9</v>
      </c>
      <c r="B7866" s="1">
        <v>3595.0</v>
      </c>
      <c r="C7866" s="1">
        <v>3613.0</v>
      </c>
    </row>
    <row r="7867">
      <c r="A7867" s="1">
        <v>1.70280473627261E9</v>
      </c>
      <c r="B7867" s="1">
        <v>3605.0</v>
      </c>
      <c r="C7867" s="1">
        <v>3612.0</v>
      </c>
    </row>
    <row r="7868">
      <c r="A7868" s="1">
        <v>1.70280473629735E9</v>
      </c>
      <c r="B7868" s="1">
        <v>3596.0</v>
      </c>
      <c r="C7868" s="1">
        <v>3624.0</v>
      </c>
    </row>
    <row r="7869">
      <c r="A7869" s="1">
        <v>1.70280473632216E9</v>
      </c>
      <c r="B7869" s="1">
        <v>3598.0</v>
      </c>
      <c r="C7869" s="1">
        <v>3616.0</v>
      </c>
    </row>
    <row r="7870">
      <c r="A7870" s="1">
        <v>1.70280473634773E9</v>
      </c>
      <c r="B7870" s="1">
        <v>3551.0</v>
      </c>
      <c r="C7870" s="1">
        <v>3588.0</v>
      </c>
    </row>
    <row r="7871">
      <c r="A7871" s="1">
        <v>1.70280473637257E9</v>
      </c>
      <c r="B7871" s="1">
        <v>3586.0</v>
      </c>
      <c r="C7871" s="1">
        <v>3619.0</v>
      </c>
    </row>
    <row r="7872">
      <c r="A7872" s="1">
        <v>1.70280473639764E9</v>
      </c>
      <c r="B7872" s="1">
        <v>3612.0</v>
      </c>
      <c r="C7872" s="1">
        <v>3638.0</v>
      </c>
    </row>
    <row r="7873">
      <c r="A7873" s="1">
        <v>1.70280473642238E9</v>
      </c>
      <c r="B7873" s="1">
        <v>3540.0</v>
      </c>
      <c r="C7873" s="1">
        <v>3624.0</v>
      </c>
    </row>
    <row r="7874">
      <c r="A7874" s="1">
        <v>1.70280473644738E9</v>
      </c>
      <c r="B7874" s="1">
        <v>3596.0</v>
      </c>
      <c r="C7874" s="1">
        <v>3610.0</v>
      </c>
    </row>
    <row r="7875">
      <c r="A7875" s="1">
        <v>1.70280473647252E9</v>
      </c>
      <c r="B7875" s="1">
        <v>3596.0</v>
      </c>
      <c r="C7875" s="1">
        <v>3586.0</v>
      </c>
    </row>
    <row r="7876">
      <c r="A7876" s="1">
        <v>1.70280473649784E9</v>
      </c>
      <c r="B7876" s="1">
        <v>3584.0</v>
      </c>
      <c r="C7876" s="1">
        <v>3598.0</v>
      </c>
    </row>
    <row r="7877">
      <c r="A7877" s="1">
        <v>1.70280473652259E9</v>
      </c>
      <c r="B7877" s="1">
        <v>3571.0</v>
      </c>
      <c r="C7877" s="1">
        <v>3607.0</v>
      </c>
    </row>
    <row r="7878">
      <c r="A7878" s="1">
        <v>1.70280473654712E9</v>
      </c>
      <c r="B7878" s="1">
        <v>3623.0</v>
      </c>
      <c r="C7878" s="1">
        <v>3637.0</v>
      </c>
    </row>
    <row r="7879">
      <c r="A7879" s="1">
        <v>1.70280473657289E9</v>
      </c>
      <c r="B7879" s="1">
        <v>3596.0</v>
      </c>
      <c r="C7879" s="1">
        <v>3604.0</v>
      </c>
    </row>
    <row r="7880">
      <c r="A7880" s="1">
        <v>1.70280473659782E9</v>
      </c>
      <c r="B7880" s="1">
        <v>3597.0</v>
      </c>
      <c r="C7880" s="1">
        <v>3613.0</v>
      </c>
    </row>
    <row r="7881">
      <c r="A7881" s="1">
        <v>1.70280473662233E9</v>
      </c>
      <c r="B7881" s="1">
        <v>3578.0</v>
      </c>
      <c r="C7881" s="1">
        <v>3583.0</v>
      </c>
    </row>
    <row r="7882">
      <c r="A7882" s="1">
        <v>1.70280473664725E9</v>
      </c>
      <c r="B7882" s="1">
        <v>3560.0</v>
      </c>
      <c r="C7882" s="1">
        <v>3601.0</v>
      </c>
    </row>
    <row r="7883">
      <c r="A7883" s="1">
        <v>1.70280473667235E9</v>
      </c>
      <c r="B7883" s="1">
        <v>3616.0</v>
      </c>
      <c r="C7883" s="1">
        <v>3612.0</v>
      </c>
    </row>
    <row r="7884">
      <c r="A7884" s="1">
        <v>1.70280473669753E9</v>
      </c>
      <c r="B7884" s="1">
        <v>3573.0</v>
      </c>
      <c r="C7884" s="1">
        <v>3582.0</v>
      </c>
    </row>
    <row r="7885">
      <c r="A7885" s="1">
        <v>1.70280473672273E9</v>
      </c>
      <c r="B7885" s="1">
        <v>3564.0</v>
      </c>
      <c r="C7885" s="1">
        <v>3612.0</v>
      </c>
    </row>
    <row r="7886">
      <c r="A7886" s="1">
        <v>1.70280473674745E9</v>
      </c>
      <c r="B7886" s="1">
        <v>3569.0</v>
      </c>
      <c r="C7886" s="1">
        <v>3600.0</v>
      </c>
    </row>
    <row r="7887">
      <c r="A7887" s="1">
        <v>1.70280473677247E9</v>
      </c>
      <c r="B7887" s="1">
        <v>3558.0</v>
      </c>
      <c r="C7887" s="1">
        <v>3604.0</v>
      </c>
    </row>
    <row r="7888">
      <c r="A7888" s="1">
        <v>1.70280473679748E9</v>
      </c>
      <c r="B7888" s="1">
        <v>3606.0</v>
      </c>
      <c r="C7888" s="1">
        <v>3585.0</v>
      </c>
    </row>
    <row r="7889">
      <c r="A7889" s="1">
        <v>1.7028047368224E9</v>
      </c>
      <c r="B7889" s="1">
        <v>3574.0</v>
      </c>
      <c r="C7889" s="1">
        <v>3601.0</v>
      </c>
    </row>
    <row r="7890">
      <c r="A7890" s="1">
        <v>1.70280473684732E9</v>
      </c>
      <c r="B7890" s="1">
        <v>3604.0</v>
      </c>
      <c r="C7890" s="1">
        <v>3590.0</v>
      </c>
    </row>
    <row r="7891">
      <c r="A7891" s="1">
        <v>1.70280473687244E9</v>
      </c>
      <c r="B7891" s="1">
        <v>3561.0</v>
      </c>
      <c r="C7891" s="1">
        <v>3578.0</v>
      </c>
    </row>
    <row r="7892">
      <c r="A7892" s="1">
        <v>1.7028047368976E9</v>
      </c>
      <c r="B7892" s="1">
        <v>3572.0</v>
      </c>
      <c r="C7892" s="1">
        <v>3611.0</v>
      </c>
    </row>
    <row r="7893">
      <c r="A7893" s="1">
        <v>1.70280473692278E9</v>
      </c>
      <c r="B7893" s="1">
        <v>3582.0</v>
      </c>
      <c r="C7893" s="1">
        <v>3622.0</v>
      </c>
    </row>
    <row r="7894">
      <c r="A7894" s="1">
        <v>1.70280473694751E9</v>
      </c>
      <c r="B7894" s="1">
        <v>3571.0</v>
      </c>
      <c r="C7894" s="1">
        <v>3599.0</v>
      </c>
    </row>
    <row r="7895">
      <c r="A7895" s="1">
        <v>1.70280473697224E9</v>
      </c>
      <c r="B7895" s="1">
        <v>3600.0</v>
      </c>
      <c r="C7895" s="1">
        <v>3613.0</v>
      </c>
    </row>
    <row r="7896">
      <c r="A7896" s="1">
        <v>1.70280473699751E9</v>
      </c>
      <c r="B7896" s="1">
        <v>3574.0</v>
      </c>
      <c r="C7896" s="1">
        <v>3562.0</v>
      </c>
    </row>
    <row r="7897">
      <c r="A7897" s="1">
        <v>1.70280473702253E9</v>
      </c>
      <c r="B7897" s="1">
        <v>3564.0</v>
      </c>
      <c r="C7897" s="1">
        <v>3613.0</v>
      </c>
    </row>
    <row r="7898">
      <c r="A7898" s="1">
        <v>1.70280473704777E9</v>
      </c>
      <c r="B7898" s="1">
        <v>3593.0</v>
      </c>
      <c r="C7898" s="1">
        <v>3626.0</v>
      </c>
    </row>
    <row r="7899">
      <c r="A7899" s="1">
        <v>1.70280473707242E9</v>
      </c>
      <c r="B7899" s="1">
        <v>3586.0</v>
      </c>
      <c r="C7899" s="1">
        <v>3600.0</v>
      </c>
    </row>
    <row r="7900">
      <c r="A7900" s="1">
        <v>1.7028047370978E9</v>
      </c>
      <c r="B7900" s="1">
        <v>3598.0</v>
      </c>
      <c r="C7900" s="1">
        <v>3635.0</v>
      </c>
    </row>
    <row r="7901">
      <c r="A7901" s="1">
        <v>1.70280473712273E9</v>
      </c>
      <c r="B7901" s="1">
        <v>3538.0</v>
      </c>
      <c r="C7901" s="1">
        <v>3562.0</v>
      </c>
    </row>
    <row r="7902">
      <c r="A7902" s="1">
        <v>1.70280473714758E9</v>
      </c>
      <c r="B7902" s="1">
        <v>3595.0</v>
      </c>
      <c r="C7902" s="1">
        <v>3629.0</v>
      </c>
    </row>
    <row r="7903">
      <c r="A7903" s="1">
        <v>1.70280473717251E9</v>
      </c>
      <c r="B7903" s="1">
        <v>3568.0</v>
      </c>
      <c r="C7903" s="1">
        <v>3613.0</v>
      </c>
    </row>
    <row r="7904">
      <c r="A7904" s="1">
        <v>1.7028047371974E9</v>
      </c>
      <c r="B7904" s="1">
        <v>3582.0</v>
      </c>
      <c r="C7904" s="1">
        <v>3554.0</v>
      </c>
    </row>
    <row r="7905">
      <c r="A7905" s="1">
        <v>1.70280473722287E9</v>
      </c>
      <c r="B7905" s="1">
        <v>3570.0</v>
      </c>
      <c r="C7905" s="1">
        <v>3608.0</v>
      </c>
    </row>
    <row r="7906">
      <c r="A7906" s="1">
        <v>1.70280473724784E9</v>
      </c>
      <c r="B7906" s="1">
        <v>3585.0</v>
      </c>
      <c r="C7906" s="1">
        <v>3616.0</v>
      </c>
    </row>
    <row r="7907">
      <c r="A7907" s="1">
        <v>1.70280473727272E9</v>
      </c>
      <c r="B7907" s="1">
        <v>3615.0</v>
      </c>
      <c r="C7907" s="1">
        <v>3586.0</v>
      </c>
    </row>
    <row r="7908">
      <c r="A7908" s="1">
        <v>1.70280473729709E9</v>
      </c>
      <c r="B7908" s="1">
        <v>3565.0</v>
      </c>
      <c r="C7908" s="1">
        <v>3620.0</v>
      </c>
    </row>
    <row r="7909">
      <c r="A7909" s="1">
        <v>1.70280473732303E9</v>
      </c>
      <c r="B7909" s="1">
        <v>3574.0</v>
      </c>
      <c r="C7909" s="1">
        <v>3585.0</v>
      </c>
    </row>
    <row r="7910">
      <c r="A7910" s="1">
        <v>1.70280473734805E9</v>
      </c>
      <c r="B7910" s="1">
        <v>3575.0</v>
      </c>
      <c r="C7910" s="1">
        <v>3595.0</v>
      </c>
    </row>
    <row r="7911">
      <c r="A7911" s="1">
        <v>1.70280473737249E9</v>
      </c>
      <c r="B7911" s="1">
        <v>3551.0</v>
      </c>
      <c r="C7911" s="1">
        <v>3575.0</v>
      </c>
    </row>
    <row r="7912">
      <c r="A7912" s="1">
        <v>1.70280473739742E9</v>
      </c>
      <c r="B7912" s="1">
        <v>3591.0</v>
      </c>
      <c r="C7912" s="1">
        <v>3607.0</v>
      </c>
    </row>
    <row r="7913">
      <c r="A7913" s="1">
        <v>1.70280473742264E9</v>
      </c>
      <c r="B7913" s="1">
        <v>3569.0</v>
      </c>
      <c r="C7913" s="1">
        <v>3591.0</v>
      </c>
    </row>
    <row r="7914">
      <c r="A7914" s="1">
        <v>1.70280473744755E9</v>
      </c>
      <c r="B7914" s="1">
        <v>3581.0</v>
      </c>
      <c r="C7914" s="1">
        <v>3605.0</v>
      </c>
    </row>
    <row r="7915">
      <c r="A7915" s="1">
        <v>1.70280473747301E9</v>
      </c>
      <c r="B7915" s="1">
        <v>3581.0</v>
      </c>
      <c r="C7915" s="1">
        <v>3572.0</v>
      </c>
    </row>
    <row r="7916">
      <c r="A7916" s="1">
        <v>1.70280473749759E9</v>
      </c>
      <c r="B7916" s="1">
        <v>3601.0</v>
      </c>
      <c r="C7916" s="1">
        <v>3633.0</v>
      </c>
    </row>
    <row r="7917">
      <c r="A7917" s="1">
        <v>1.7028047375226E9</v>
      </c>
      <c r="B7917" s="1">
        <v>3569.0</v>
      </c>
      <c r="C7917" s="1">
        <v>3638.0</v>
      </c>
    </row>
    <row r="7918">
      <c r="A7918" s="1">
        <v>1.70280473754772E9</v>
      </c>
      <c r="B7918" s="1">
        <v>3579.0</v>
      </c>
      <c r="C7918" s="1">
        <v>3546.0</v>
      </c>
    </row>
    <row r="7919">
      <c r="A7919" s="1">
        <v>1.70280473757283E9</v>
      </c>
      <c r="B7919" s="1">
        <v>3555.0</v>
      </c>
      <c r="C7919" s="1">
        <v>3643.0</v>
      </c>
    </row>
    <row r="7920">
      <c r="A7920" s="1">
        <v>1.70280473759738E9</v>
      </c>
      <c r="B7920" s="1">
        <v>3554.0</v>
      </c>
      <c r="C7920" s="1">
        <v>3619.0</v>
      </c>
    </row>
    <row r="7921">
      <c r="A7921" s="1">
        <v>1.70280473762256E9</v>
      </c>
      <c r="B7921" s="1">
        <v>3602.0</v>
      </c>
      <c r="C7921" s="1">
        <v>3621.0</v>
      </c>
    </row>
    <row r="7922">
      <c r="A7922" s="1">
        <v>1.70280473764799E9</v>
      </c>
      <c r="B7922" s="1">
        <v>3587.0</v>
      </c>
      <c r="C7922" s="1">
        <v>3630.0</v>
      </c>
    </row>
    <row r="7923">
      <c r="A7923" s="1">
        <v>1.70280473767283E9</v>
      </c>
      <c r="B7923" s="1">
        <v>3599.0</v>
      </c>
      <c r="C7923" s="1">
        <v>3609.0</v>
      </c>
    </row>
    <row r="7924">
      <c r="A7924" s="1">
        <v>1.70280473769769E9</v>
      </c>
      <c r="B7924" s="1">
        <v>3621.0</v>
      </c>
      <c r="C7924" s="1">
        <v>3605.0</v>
      </c>
    </row>
    <row r="7925">
      <c r="A7925" s="1">
        <v>1.70280473772242E9</v>
      </c>
      <c r="B7925" s="1">
        <v>3584.0</v>
      </c>
      <c r="C7925" s="1">
        <v>3579.0</v>
      </c>
    </row>
    <row r="7926">
      <c r="A7926" s="1">
        <v>1.70280473774796E9</v>
      </c>
      <c r="B7926" s="1">
        <v>3582.0</v>
      </c>
      <c r="C7926" s="1">
        <v>3579.0</v>
      </c>
    </row>
    <row r="7927">
      <c r="A7927" s="1">
        <v>1.70280473777259E9</v>
      </c>
      <c r="B7927" s="1">
        <v>3563.0</v>
      </c>
      <c r="C7927" s="1">
        <v>3579.0</v>
      </c>
    </row>
    <row r="7928">
      <c r="A7928" s="1">
        <v>1.70280473779762E9</v>
      </c>
      <c r="B7928" s="1">
        <v>3483.0</v>
      </c>
      <c r="C7928" s="1">
        <v>3588.0</v>
      </c>
    </row>
    <row r="7929">
      <c r="A7929" s="1">
        <v>1.70280473782244E9</v>
      </c>
      <c r="B7929" s="1">
        <v>3581.0</v>
      </c>
      <c r="C7929" s="1">
        <v>3602.0</v>
      </c>
    </row>
    <row r="7930">
      <c r="A7930" s="1">
        <v>1.7028047378479E9</v>
      </c>
      <c r="B7930" s="1">
        <v>3544.0</v>
      </c>
      <c r="C7930" s="1">
        <v>3581.0</v>
      </c>
    </row>
    <row r="7931">
      <c r="A7931" s="1">
        <v>1.702804737873E9</v>
      </c>
      <c r="B7931" s="1">
        <v>3553.0</v>
      </c>
      <c r="C7931" s="1">
        <v>3563.0</v>
      </c>
    </row>
    <row r="7932">
      <c r="A7932" s="1">
        <v>1.70280473789774E9</v>
      </c>
      <c r="B7932" s="1">
        <v>3585.0</v>
      </c>
      <c r="C7932" s="1">
        <v>3603.0</v>
      </c>
    </row>
    <row r="7933">
      <c r="A7933" s="1">
        <v>1.70280473792269E9</v>
      </c>
      <c r="B7933" s="1">
        <v>3588.0</v>
      </c>
      <c r="C7933" s="1">
        <v>3637.0</v>
      </c>
    </row>
    <row r="7934">
      <c r="A7934" s="1">
        <v>1.70280473794751E9</v>
      </c>
      <c r="B7934" s="1">
        <v>3562.0</v>
      </c>
      <c r="C7934" s="1">
        <v>3604.0</v>
      </c>
    </row>
    <row r="7935">
      <c r="A7935" s="1">
        <v>1.70280473797289E9</v>
      </c>
      <c r="B7935" s="1">
        <v>3545.0</v>
      </c>
      <c r="C7935" s="1">
        <v>3639.0</v>
      </c>
    </row>
    <row r="7936">
      <c r="A7936" s="1">
        <v>1.70280473799745E9</v>
      </c>
      <c r="B7936" s="1">
        <v>3602.0</v>
      </c>
      <c r="C7936" s="1">
        <v>3614.0</v>
      </c>
    </row>
    <row r="7937">
      <c r="A7937" s="1">
        <v>1.70280473802249E9</v>
      </c>
      <c r="B7937" s="1">
        <v>3561.0</v>
      </c>
      <c r="C7937" s="1">
        <v>3558.0</v>
      </c>
    </row>
    <row r="7938">
      <c r="A7938" s="1">
        <v>1.70280473804757E9</v>
      </c>
      <c r="B7938" s="1">
        <v>3578.0</v>
      </c>
      <c r="C7938" s="1">
        <v>3612.0</v>
      </c>
    </row>
    <row r="7939">
      <c r="A7939" s="1">
        <v>1.70280473807306E9</v>
      </c>
      <c r="B7939" s="1">
        <v>3591.0</v>
      </c>
      <c r="C7939" s="1">
        <v>3620.0</v>
      </c>
    </row>
    <row r="7940">
      <c r="A7940" s="1">
        <v>1.70280473809827E9</v>
      </c>
      <c r="B7940" s="1">
        <v>3603.0</v>
      </c>
      <c r="C7940" s="1">
        <v>3618.0</v>
      </c>
    </row>
    <row r="7941">
      <c r="A7941" s="1">
        <v>1.7028047381228E9</v>
      </c>
      <c r="B7941" s="1">
        <v>3600.0</v>
      </c>
      <c r="C7941" s="1">
        <v>3629.0</v>
      </c>
    </row>
    <row r="7942">
      <c r="A7942" s="1">
        <v>1.70280473814752E9</v>
      </c>
      <c r="B7942" s="1">
        <v>3582.0</v>
      </c>
      <c r="C7942" s="1">
        <v>3615.0</v>
      </c>
    </row>
    <row r="7943">
      <c r="A7943" s="1">
        <v>1.7028047381728E9</v>
      </c>
      <c r="B7943" s="1">
        <v>3585.0</v>
      </c>
      <c r="C7943" s="1">
        <v>3617.0</v>
      </c>
    </row>
    <row r="7944">
      <c r="A7944" s="1">
        <v>1.70280473819779E9</v>
      </c>
      <c r="B7944" s="1">
        <v>3619.0</v>
      </c>
      <c r="C7944" s="1">
        <v>3613.0</v>
      </c>
    </row>
    <row r="7945">
      <c r="A7945" s="1">
        <v>1.70280473822252E9</v>
      </c>
      <c r="B7945" s="1">
        <v>3609.0</v>
      </c>
      <c r="C7945" s="1">
        <v>3590.0</v>
      </c>
    </row>
    <row r="7946">
      <c r="A7946" s="1">
        <v>1.70280473824748E9</v>
      </c>
      <c r="B7946" s="1">
        <v>3506.0</v>
      </c>
      <c r="C7946" s="1">
        <v>3605.0</v>
      </c>
    </row>
    <row r="7947">
      <c r="A7947" s="1">
        <v>1.70280473827264E9</v>
      </c>
      <c r="B7947" s="1">
        <v>3612.0</v>
      </c>
      <c r="C7947" s="1">
        <v>3588.0</v>
      </c>
    </row>
    <row r="7948">
      <c r="A7948" s="1">
        <v>1.70280473829773E9</v>
      </c>
      <c r="B7948" s="1">
        <v>3591.0</v>
      </c>
      <c r="C7948" s="1">
        <v>3617.0</v>
      </c>
    </row>
    <row r="7949">
      <c r="A7949" s="1">
        <v>1.70280473832289E9</v>
      </c>
      <c r="B7949" s="1">
        <v>3586.0</v>
      </c>
      <c r="C7949" s="1">
        <v>3594.0</v>
      </c>
    </row>
    <row r="7950">
      <c r="A7950" s="1">
        <v>1.70280473834752E9</v>
      </c>
      <c r="B7950" s="1">
        <v>3587.0</v>
      </c>
      <c r="C7950" s="1">
        <v>3614.0</v>
      </c>
    </row>
    <row r="7951">
      <c r="A7951" s="1">
        <v>1.70280473837288E9</v>
      </c>
      <c r="B7951" s="1">
        <v>3577.0</v>
      </c>
      <c r="C7951" s="1">
        <v>3582.0</v>
      </c>
    </row>
    <row r="7952">
      <c r="A7952" s="1">
        <v>1.70280473839787E9</v>
      </c>
      <c r="B7952" s="1">
        <v>3583.0</v>
      </c>
      <c r="C7952" s="1">
        <v>3566.0</v>
      </c>
    </row>
    <row r="7953">
      <c r="A7953" s="1">
        <v>1.70280473842257E9</v>
      </c>
      <c r="B7953" s="1">
        <v>3599.0</v>
      </c>
      <c r="C7953" s="1">
        <v>3570.0</v>
      </c>
    </row>
    <row r="7954">
      <c r="A7954" s="1">
        <v>1.70280473844763E9</v>
      </c>
      <c r="B7954" s="1">
        <v>3595.0</v>
      </c>
      <c r="C7954" s="1">
        <v>3535.0</v>
      </c>
    </row>
    <row r="7955">
      <c r="A7955" s="1">
        <v>1.70280473847291E9</v>
      </c>
      <c r="B7955" s="1">
        <v>3580.0</v>
      </c>
      <c r="C7955" s="1">
        <v>3597.0</v>
      </c>
    </row>
    <row r="7956">
      <c r="A7956" s="1">
        <v>1.70280473849797E9</v>
      </c>
      <c r="B7956" s="1">
        <v>3601.0</v>
      </c>
      <c r="C7956" s="1">
        <v>3624.0</v>
      </c>
    </row>
    <row r="7957">
      <c r="A7957" s="1">
        <v>1.70280473852287E9</v>
      </c>
      <c r="B7957" s="1">
        <v>3590.0</v>
      </c>
      <c r="C7957" s="1">
        <v>3618.0</v>
      </c>
    </row>
    <row r="7958">
      <c r="A7958" s="1">
        <v>1.70280473854765E9</v>
      </c>
      <c r="B7958" s="1">
        <v>3605.0</v>
      </c>
      <c r="C7958" s="1">
        <v>3610.0</v>
      </c>
    </row>
    <row r="7959">
      <c r="A7959" s="1">
        <v>1.70280473857242E9</v>
      </c>
      <c r="B7959" s="1">
        <v>3582.0</v>
      </c>
      <c r="C7959" s="1">
        <v>3570.0</v>
      </c>
    </row>
    <row r="7960">
      <c r="A7960" s="1">
        <v>1.70280473859767E9</v>
      </c>
      <c r="B7960" s="1">
        <v>3557.0</v>
      </c>
      <c r="C7960" s="1">
        <v>3594.0</v>
      </c>
    </row>
    <row r="7961">
      <c r="A7961" s="1">
        <v>1.70280473862298E9</v>
      </c>
      <c r="B7961" s="1">
        <v>3619.0</v>
      </c>
      <c r="C7961" s="1">
        <v>3584.0</v>
      </c>
    </row>
    <row r="7962">
      <c r="A7962" s="1">
        <v>1.70280473864785E9</v>
      </c>
      <c r="B7962" s="1">
        <v>3582.0</v>
      </c>
      <c r="C7962" s="1">
        <v>3591.0</v>
      </c>
    </row>
    <row r="7963">
      <c r="A7963" s="1">
        <v>1.70280473867246E9</v>
      </c>
      <c r="B7963" s="1">
        <v>3591.0</v>
      </c>
      <c r="C7963" s="1">
        <v>3599.0</v>
      </c>
    </row>
    <row r="7964">
      <c r="A7964" s="1">
        <v>1.70280473869799E9</v>
      </c>
      <c r="B7964" s="1">
        <v>3561.0</v>
      </c>
      <c r="C7964" s="1">
        <v>3590.0</v>
      </c>
    </row>
    <row r="7965">
      <c r="A7965" s="1">
        <v>1.70280473872295E9</v>
      </c>
      <c r="B7965" s="1">
        <v>3594.0</v>
      </c>
      <c r="C7965" s="1">
        <v>3624.0</v>
      </c>
    </row>
    <row r="7966">
      <c r="A7966" s="1">
        <v>1.70280473874758E9</v>
      </c>
      <c r="B7966" s="1">
        <v>3570.0</v>
      </c>
      <c r="C7966" s="1">
        <v>3531.0</v>
      </c>
    </row>
    <row r="7967">
      <c r="A7967" s="1">
        <v>1.70280473877249E9</v>
      </c>
      <c r="B7967" s="1">
        <v>3597.0</v>
      </c>
      <c r="C7967" s="1">
        <v>3569.0</v>
      </c>
    </row>
    <row r="7968">
      <c r="A7968" s="1">
        <v>1.70280473879777E9</v>
      </c>
      <c r="B7968" s="1">
        <v>3552.0</v>
      </c>
      <c r="C7968" s="1">
        <v>3604.0</v>
      </c>
    </row>
    <row r="7969">
      <c r="A7969" s="1">
        <v>1.70280473882285E9</v>
      </c>
      <c r="B7969" s="1">
        <v>3582.0</v>
      </c>
      <c r="C7969" s="1">
        <v>3569.0</v>
      </c>
    </row>
    <row r="7970">
      <c r="A7970" s="1">
        <v>1.70280473884821E9</v>
      </c>
      <c r="B7970" s="1">
        <v>3571.0</v>
      </c>
      <c r="C7970" s="1">
        <v>3626.0</v>
      </c>
    </row>
    <row r="7971">
      <c r="A7971" s="1">
        <v>1.70280473887261E9</v>
      </c>
      <c r="B7971" s="1">
        <v>3573.0</v>
      </c>
      <c r="C7971" s="1">
        <v>3573.0</v>
      </c>
    </row>
    <row r="7972">
      <c r="A7972" s="1">
        <v>1.70280473889785E9</v>
      </c>
      <c r="B7972" s="1">
        <v>3587.0</v>
      </c>
      <c r="C7972" s="1">
        <v>3577.0</v>
      </c>
    </row>
    <row r="7973">
      <c r="A7973" s="1">
        <v>1.70280473892298E9</v>
      </c>
      <c r="B7973" s="1">
        <v>3585.0</v>
      </c>
      <c r="C7973" s="1">
        <v>3602.0</v>
      </c>
    </row>
    <row r="7974">
      <c r="A7974" s="1">
        <v>1.70280473894776E9</v>
      </c>
      <c r="B7974" s="1">
        <v>3627.0</v>
      </c>
      <c r="C7974" s="1">
        <v>3613.0</v>
      </c>
    </row>
    <row r="7975">
      <c r="A7975" s="1">
        <v>1.70280473897262E9</v>
      </c>
      <c r="B7975" s="1">
        <v>3614.0</v>
      </c>
      <c r="C7975" s="1">
        <v>3632.0</v>
      </c>
    </row>
    <row r="7976">
      <c r="A7976" s="1">
        <v>1.70280473899765E9</v>
      </c>
      <c r="B7976" s="1">
        <v>3613.0</v>
      </c>
      <c r="C7976" s="1">
        <v>3608.0</v>
      </c>
    </row>
    <row r="7977">
      <c r="A7977" s="1">
        <v>1.70280473902293E9</v>
      </c>
      <c r="B7977" s="1">
        <v>3574.0</v>
      </c>
      <c r="C7977" s="1">
        <v>3601.0</v>
      </c>
    </row>
    <row r="7978">
      <c r="A7978" s="1">
        <v>1.70280473904786E9</v>
      </c>
      <c r="B7978" s="1">
        <v>3565.0</v>
      </c>
      <c r="C7978" s="1">
        <v>3582.0</v>
      </c>
    </row>
    <row r="7979">
      <c r="A7979" s="1">
        <v>1.70280473907293E9</v>
      </c>
      <c r="B7979" s="1">
        <v>3599.0</v>
      </c>
      <c r="C7979" s="1">
        <v>3607.0</v>
      </c>
    </row>
    <row r="7980">
      <c r="A7980" s="1">
        <v>1.70280473909775E9</v>
      </c>
      <c r="B7980" s="1">
        <v>3578.0</v>
      </c>
      <c r="C7980" s="1">
        <v>3607.0</v>
      </c>
    </row>
    <row r="7981">
      <c r="A7981" s="1">
        <v>1.7028047391231E9</v>
      </c>
      <c r="B7981" s="1">
        <v>3547.0</v>
      </c>
      <c r="C7981" s="1">
        <v>3578.0</v>
      </c>
    </row>
    <row r="7982">
      <c r="A7982" s="1">
        <v>1.70280473914795E9</v>
      </c>
      <c r="B7982" s="1">
        <v>3589.0</v>
      </c>
      <c r="C7982" s="1">
        <v>3633.0</v>
      </c>
    </row>
    <row r="7983">
      <c r="A7983" s="1">
        <v>1.70280473917278E9</v>
      </c>
      <c r="B7983" s="1">
        <v>3565.0</v>
      </c>
      <c r="C7983" s="1">
        <v>3612.0</v>
      </c>
    </row>
    <row r="7984">
      <c r="A7984" s="1">
        <v>1.70280473919764E9</v>
      </c>
      <c r="B7984" s="1">
        <v>3615.0</v>
      </c>
      <c r="C7984" s="1">
        <v>3613.0</v>
      </c>
    </row>
    <row r="7985">
      <c r="A7985" s="1">
        <v>1.702804739223E9</v>
      </c>
      <c r="B7985" s="1">
        <v>3620.0</v>
      </c>
      <c r="C7985" s="1">
        <v>3591.0</v>
      </c>
    </row>
    <row r="7986">
      <c r="A7986" s="1">
        <v>1.70280473924795E9</v>
      </c>
      <c r="B7986" s="1">
        <v>3575.0</v>
      </c>
      <c r="C7986" s="1">
        <v>3615.0</v>
      </c>
    </row>
    <row r="7987">
      <c r="A7987" s="1">
        <v>1.7028047392733E9</v>
      </c>
      <c r="B7987" s="1">
        <v>3598.0</v>
      </c>
      <c r="C7987" s="1">
        <v>3616.0</v>
      </c>
    </row>
    <row r="7988">
      <c r="A7988" s="1">
        <v>1.70280473929749E9</v>
      </c>
      <c r="B7988" s="1">
        <v>3568.0</v>
      </c>
      <c r="C7988" s="1">
        <v>3596.0</v>
      </c>
    </row>
    <row r="7989">
      <c r="A7989" s="1">
        <v>1.70280473932282E9</v>
      </c>
      <c r="B7989" s="1">
        <v>3588.0</v>
      </c>
      <c r="C7989" s="1">
        <v>3592.0</v>
      </c>
    </row>
    <row r="7990">
      <c r="A7990" s="1">
        <v>1.70280473934818E9</v>
      </c>
      <c r="B7990" s="1">
        <v>3581.0</v>
      </c>
      <c r="C7990" s="1">
        <v>3582.0</v>
      </c>
    </row>
    <row r="7991">
      <c r="A7991" s="1">
        <v>1.70280473937311E9</v>
      </c>
      <c r="B7991" s="1">
        <v>3604.0</v>
      </c>
      <c r="C7991" s="1">
        <v>3602.0</v>
      </c>
    </row>
    <row r="7992">
      <c r="A7992" s="1">
        <v>1.70280473939779E9</v>
      </c>
      <c r="B7992" s="1">
        <v>3598.0</v>
      </c>
      <c r="C7992" s="1">
        <v>3637.0</v>
      </c>
    </row>
    <row r="7993">
      <c r="A7993" s="1">
        <v>1.70280473942251E9</v>
      </c>
      <c r="B7993" s="1">
        <v>3561.0</v>
      </c>
      <c r="C7993" s="1">
        <v>3611.0</v>
      </c>
    </row>
    <row r="7994">
      <c r="A7994" s="1">
        <v>1.70280473944834E9</v>
      </c>
      <c r="B7994" s="1">
        <v>3592.0</v>
      </c>
      <c r="C7994" s="1">
        <v>3606.0</v>
      </c>
    </row>
    <row r="7995">
      <c r="A7995" s="1">
        <v>1.702804739473E9</v>
      </c>
      <c r="B7995" s="1">
        <v>3573.0</v>
      </c>
      <c r="C7995" s="1">
        <v>3599.0</v>
      </c>
    </row>
    <row r="7996">
      <c r="A7996" s="1">
        <v>1.70280473949797E9</v>
      </c>
      <c r="B7996" s="1">
        <v>3590.0</v>
      </c>
      <c r="C7996" s="1">
        <v>3582.0</v>
      </c>
    </row>
    <row r="7997">
      <c r="A7997" s="1">
        <v>1.70280473952252E9</v>
      </c>
      <c r="B7997" s="1">
        <v>3586.0</v>
      </c>
      <c r="C7997" s="1">
        <v>3576.0</v>
      </c>
    </row>
    <row r="7998">
      <c r="A7998" s="1">
        <v>1.70280473954801E9</v>
      </c>
      <c r="B7998" s="1">
        <v>3573.0</v>
      </c>
      <c r="C7998" s="1">
        <v>3549.0</v>
      </c>
    </row>
    <row r="7999">
      <c r="A7999" s="1">
        <v>1.70280473957294E9</v>
      </c>
      <c r="B7999" s="1">
        <v>3613.0</v>
      </c>
      <c r="C7999" s="1">
        <v>3594.0</v>
      </c>
    </row>
    <row r="8000">
      <c r="A8000" s="1">
        <v>1.70280473959792E9</v>
      </c>
      <c r="B8000" s="1">
        <v>3610.0</v>
      </c>
      <c r="C8000" s="1">
        <v>3606.0</v>
      </c>
    </row>
    <row r="8001">
      <c r="A8001" s="1">
        <v>1.70280473962268E9</v>
      </c>
      <c r="B8001" s="1">
        <v>3572.0</v>
      </c>
      <c r="C8001" s="1">
        <v>3621.0</v>
      </c>
    </row>
    <row r="8002">
      <c r="A8002" s="1">
        <v>1.70280473964801E9</v>
      </c>
      <c r="B8002" s="1">
        <v>3598.0</v>
      </c>
      <c r="C8002" s="1">
        <v>3616.0</v>
      </c>
    </row>
    <row r="8003">
      <c r="A8003" s="1">
        <v>1.70280473967324E9</v>
      </c>
      <c r="B8003" s="1">
        <v>3590.0</v>
      </c>
      <c r="C8003" s="1">
        <v>3554.0</v>
      </c>
    </row>
    <row r="8004">
      <c r="A8004" s="1">
        <v>1.70280473969809E9</v>
      </c>
      <c r="B8004" s="1">
        <v>3560.0</v>
      </c>
      <c r="C8004" s="1">
        <v>3609.0</v>
      </c>
    </row>
    <row r="8005">
      <c r="A8005" s="1">
        <v>1.70280473972253E9</v>
      </c>
      <c r="B8005" s="1">
        <v>3615.0</v>
      </c>
      <c r="C8005" s="1">
        <v>3613.0</v>
      </c>
    </row>
    <row r="8006">
      <c r="A8006" s="1">
        <v>1.70280473974793E9</v>
      </c>
      <c r="B8006" s="1">
        <v>3510.0</v>
      </c>
      <c r="C8006" s="1">
        <v>3612.0</v>
      </c>
    </row>
    <row r="8007">
      <c r="A8007" s="1">
        <v>1.70280473977311E9</v>
      </c>
      <c r="B8007" s="1">
        <v>3623.0</v>
      </c>
      <c r="C8007" s="1">
        <v>3615.0</v>
      </c>
    </row>
    <row r="8008">
      <c r="A8008" s="1">
        <v>1.70280473979815E9</v>
      </c>
      <c r="B8008" s="1">
        <v>3573.0</v>
      </c>
      <c r="C8008" s="1">
        <v>3601.0</v>
      </c>
    </row>
    <row r="8009">
      <c r="A8009" s="1">
        <v>1.70280473982273E9</v>
      </c>
      <c r="B8009" s="1">
        <v>3583.0</v>
      </c>
      <c r="C8009" s="1">
        <v>3612.0</v>
      </c>
    </row>
    <row r="8010">
      <c r="A8010" s="1">
        <v>1.70280473984805E9</v>
      </c>
      <c r="B8010" s="1">
        <v>3581.0</v>
      </c>
      <c r="C8010" s="1">
        <v>3624.0</v>
      </c>
    </row>
    <row r="8011">
      <c r="A8011" s="1">
        <v>1.7028047398729E9</v>
      </c>
      <c r="B8011" s="1">
        <v>3560.0</v>
      </c>
      <c r="C8011" s="1">
        <v>3614.0</v>
      </c>
    </row>
    <row r="8012">
      <c r="A8012" s="1">
        <v>1.70280473989784E9</v>
      </c>
      <c r="B8012" s="1">
        <v>3591.0</v>
      </c>
      <c r="C8012" s="1">
        <v>3577.0</v>
      </c>
    </row>
    <row r="8013">
      <c r="A8013" s="1">
        <v>1.70280473992262E9</v>
      </c>
      <c r="B8013" s="1">
        <v>3573.0</v>
      </c>
      <c r="C8013" s="1">
        <v>3577.0</v>
      </c>
    </row>
    <row r="8014">
      <c r="A8014" s="1">
        <v>1.70280473994778E9</v>
      </c>
      <c r="B8014" s="1">
        <v>3593.0</v>
      </c>
      <c r="C8014" s="1">
        <v>3591.0</v>
      </c>
    </row>
    <row r="8015">
      <c r="A8015" s="1">
        <v>1.70280473997312E9</v>
      </c>
      <c r="B8015" s="1">
        <v>3521.0</v>
      </c>
      <c r="C8015" s="1">
        <v>3593.0</v>
      </c>
    </row>
    <row r="8016">
      <c r="A8016" s="1">
        <v>1.70280473999791E9</v>
      </c>
      <c r="B8016" s="1">
        <v>3615.0</v>
      </c>
      <c r="C8016" s="1">
        <v>3596.0</v>
      </c>
    </row>
    <row r="8017">
      <c r="A8017" s="1">
        <v>1.70280474002291E9</v>
      </c>
      <c r="B8017" s="1">
        <v>3614.0</v>
      </c>
      <c r="C8017" s="1">
        <v>3590.0</v>
      </c>
    </row>
    <row r="8018">
      <c r="A8018" s="1">
        <v>1.70280474004787E9</v>
      </c>
      <c r="B8018" s="1">
        <v>3618.0</v>
      </c>
      <c r="C8018" s="1">
        <v>3616.0</v>
      </c>
    </row>
    <row r="8019">
      <c r="A8019" s="1">
        <v>1.7028047400732E9</v>
      </c>
      <c r="B8019" s="1">
        <v>3589.0</v>
      </c>
      <c r="C8019" s="1">
        <v>3551.0</v>
      </c>
    </row>
    <row r="8020">
      <c r="A8020" s="1">
        <v>1.70280474009832E9</v>
      </c>
      <c r="B8020" s="1">
        <v>3581.0</v>
      </c>
      <c r="C8020" s="1">
        <v>3619.0</v>
      </c>
    </row>
    <row r="8021">
      <c r="A8021" s="1">
        <v>1.70280474012297E9</v>
      </c>
      <c r="B8021" s="1">
        <v>3567.0</v>
      </c>
      <c r="C8021" s="1">
        <v>3609.0</v>
      </c>
    </row>
    <row r="8022">
      <c r="A8022" s="1">
        <v>1.70280474014761E9</v>
      </c>
      <c r="B8022" s="1">
        <v>3532.0</v>
      </c>
      <c r="C8022" s="1">
        <v>3590.0</v>
      </c>
    </row>
    <row r="8023">
      <c r="A8023" s="1">
        <v>1.70280474017339E9</v>
      </c>
      <c r="B8023" s="1">
        <v>3567.0</v>
      </c>
      <c r="C8023" s="1">
        <v>3591.0</v>
      </c>
    </row>
    <row r="8024">
      <c r="A8024" s="1">
        <v>1.70280474019785E9</v>
      </c>
      <c r="B8024" s="1">
        <v>3573.0</v>
      </c>
      <c r="C8024" s="1">
        <v>3593.0</v>
      </c>
    </row>
    <row r="8025">
      <c r="A8025" s="1">
        <v>1.70280474022267E9</v>
      </c>
      <c r="B8025" s="1">
        <v>3554.0</v>
      </c>
      <c r="C8025" s="1">
        <v>3612.0</v>
      </c>
    </row>
    <row r="8026">
      <c r="A8026" s="1">
        <v>1.70280474024774E9</v>
      </c>
      <c r="B8026" s="1">
        <v>3575.0</v>
      </c>
      <c r="C8026" s="1">
        <v>3604.0</v>
      </c>
    </row>
    <row r="8027">
      <c r="A8027" s="1">
        <v>1.70280474027333E9</v>
      </c>
      <c r="B8027" s="1">
        <v>3565.0</v>
      </c>
      <c r="C8027" s="1">
        <v>3611.0</v>
      </c>
    </row>
    <row r="8028">
      <c r="A8028" s="1">
        <v>1.70280474029797E9</v>
      </c>
      <c r="B8028" s="1">
        <v>3543.0</v>
      </c>
      <c r="C8028" s="1">
        <v>3597.0</v>
      </c>
    </row>
    <row r="8029">
      <c r="A8029" s="1">
        <v>1.70280474032307E9</v>
      </c>
      <c r="B8029" s="1">
        <v>3558.0</v>
      </c>
      <c r="C8029" s="1">
        <v>3608.0</v>
      </c>
    </row>
    <row r="8030">
      <c r="A8030" s="1">
        <v>1.70280474034796E9</v>
      </c>
      <c r="B8030" s="1">
        <v>3591.0</v>
      </c>
      <c r="C8030" s="1">
        <v>3604.0</v>
      </c>
    </row>
    <row r="8031">
      <c r="A8031" s="1">
        <v>1.70280474037293E9</v>
      </c>
      <c r="B8031" s="1">
        <v>3588.0</v>
      </c>
      <c r="C8031" s="1">
        <v>3624.0</v>
      </c>
    </row>
    <row r="8032">
      <c r="A8032" s="1">
        <v>1.70280474039825E9</v>
      </c>
      <c r="B8032" s="1">
        <v>3568.0</v>
      </c>
      <c r="C8032" s="1">
        <v>3622.0</v>
      </c>
    </row>
    <row r="8033">
      <c r="A8033" s="1">
        <v>1.70280474042317E9</v>
      </c>
      <c r="B8033" s="1">
        <v>3582.0</v>
      </c>
      <c r="C8033" s="1">
        <v>3594.0</v>
      </c>
    </row>
    <row r="8034">
      <c r="A8034" s="1">
        <v>1.70280474044788E9</v>
      </c>
      <c r="B8034" s="1">
        <v>3585.0</v>
      </c>
      <c r="C8034" s="1">
        <v>3556.0</v>
      </c>
    </row>
    <row r="8035">
      <c r="A8035" s="1">
        <v>1.7028047404731E9</v>
      </c>
      <c r="B8035" s="1">
        <v>3587.0</v>
      </c>
      <c r="C8035" s="1">
        <v>3566.0</v>
      </c>
    </row>
    <row r="8036">
      <c r="A8036" s="1">
        <v>1.70280474049809E9</v>
      </c>
      <c r="B8036" s="1">
        <v>3585.0</v>
      </c>
      <c r="C8036" s="1">
        <v>3619.0</v>
      </c>
    </row>
    <row r="8037">
      <c r="A8037" s="1">
        <v>1.70280474052297E9</v>
      </c>
      <c r="B8037" s="1">
        <v>3585.0</v>
      </c>
      <c r="C8037" s="1">
        <v>3613.0</v>
      </c>
    </row>
    <row r="8038">
      <c r="A8038" s="1">
        <v>1.70280474054817E9</v>
      </c>
      <c r="B8038" s="1">
        <v>3590.0</v>
      </c>
      <c r="C8038" s="1">
        <v>3592.0</v>
      </c>
    </row>
    <row r="8039">
      <c r="A8039" s="1">
        <v>1.70280474057268E9</v>
      </c>
      <c r="B8039" s="1">
        <v>3462.0</v>
      </c>
      <c r="C8039" s="1">
        <v>3583.0</v>
      </c>
    </row>
    <row r="8040">
      <c r="A8040" s="1">
        <v>1.70280474059826E9</v>
      </c>
      <c r="B8040" s="1">
        <v>3628.0</v>
      </c>
      <c r="C8040" s="1">
        <v>3627.0</v>
      </c>
    </row>
    <row r="8041">
      <c r="A8041" s="1">
        <v>1.70280474062348E9</v>
      </c>
      <c r="B8041" s="1">
        <v>3588.0</v>
      </c>
      <c r="C8041" s="1">
        <v>3606.0</v>
      </c>
    </row>
    <row r="8042">
      <c r="A8042" s="1">
        <v>1.70280474064841E9</v>
      </c>
      <c r="B8042" s="1">
        <v>3562.0</v>
      </c>
      <c r="C8042" s="1">
        <v>3596.0</v>
      </c>
    </row>
    <row r="8043">
      <c r="A8043" s="1">
        <v>1.70280474067276E9</v>
      </c>
      <c r="B8043" s="1">
        <v>3590.0</v>
      </c>
      <c r="C8043" s="1">
        <v>3588.0</v>
      </c>
    </row>
    <row r="8044">
      <c r="A8044" s="1">
        <v>1.70280474069837E9</v>
      </c>
      <c r="B8044" s="1">
        <v>3586.0</v>
      </c>
      <c r="C8044" s="1">
        <v>3585.0</v>
      </c>
    </row>
    <row r="8045">
      <c r="A8045" s="1">
        <v>1.70280474072339E9</v>
      </c>
      <c r="B8045" s="1">
        <v>3582.0</v>
      </c>
      <c r="C8045" s="1">
        <v>3608.0</v>
      </c>
    </row>
    <row r="8046">
      <c r="A8046" s="1">
        <v>1.70280474074804E9</v>
      </c>
      <c r="B8046" s="1">
        <v>3594.0</v>
      </c>
      <c r="C8046" s="1">
        <v>3609.0</v>
      </c>
    </row>
    <row r="8047">
      <c r="A8047" s="1">
        <v>1.70280474077285E9</v>
      </c>
      <c r="B8047" s="1">
        <v>3575.0</v>
      </c>
      <c r="C8047" s="1">
        <v>3621.0</v>
      </c>
    </row>
    <row r="8048">
      <c r="A8048" s="1">
        <v>1.70280474079848E9</v>
      </c>
      <c r="B8048" s="1">
        <v>3574.0</v>
      </c>
      <c r="C8048" s="1">
        <v>3603.0</v>
      </c>
    </row>
    <row r="8049">
      <c r="A8049" s="1">
        <v>1.70280474082302E9</v>
      </c>
      <c r="B8049" s="1">
        <v>3558.0</v>
      </c>
      <c r="C8049" s="1">
        <v>3587.0</v>
      </c>
    </row>
    <row r="8050">
      <c r="A8050" s="1">
        <v>1.70280474084836E9</v>
      </c>
      <c r="B8050" s="1">
        <v>3565.0</v>
      </c>
      <c r="C8050" s="1">
        <v>3571.0</v>
      </c>
    </row>
    <row r="8051">
      <c r="A8051" s="1">
        <v>1.70280474087304E9</v>
      </c>
      <c r="B8051" s="1">
        <v>3569.0</v>
      </c>
      <c r="C8051" s="1">
        <v>3614.0</v>
      </c>
    </row>
    <row r="8052">
      <c r="A8052" s="1">
        <v>1.70280474089802E9</v>
      </c>
      <c r="B8052" s="1">
        <v>3587.0</v>
      </c>
      <c r="C8052" s="1">
        <v>3614.0</v>
      </c>
    </row>
    <row r="8053">
      <c r="A8053" s="1">
        <v>1.70280474092323E9</v>
      </c>
      <c r="B8053" s="1">
        <v>3598.0</v>
      </c>
      <c r="C8053" s="1">
        <v>3602.0</v>
      </c>
    </row>
    <row r="8054">
      <c r="A8054" s="1">
        <v>1.70280474094819E9</v>
      </c>
      <c r="B8054" s="1">
        <v>3617.0</v>
      </c>
      <c r="C8054" s="1">
        <v>3578.0</v>
      </c>
    </row>
    <row r="8055">
      <c r="A8055" s="1">
        <v>1.70280474097294E9</v>
      </c>
      <c r="B8055" s="1">
        <v>3573.0</v>
      </c>
      <c r="C8055" s="1">
        <v>3596.0</v>
      </c>
    </row>
    <row r="8056">
      <c r="A8056" s="1">
        <v>1.70280474099794E9</v>
      </c>
      <c r="B8056" s="1">
        <v>3612.0</v>
      </c>
      <c r="C8056" s="1">
        <v>3622.0</v>
      </c>
    </row>
    <row r="8057">
      <c r="A8057" s="1">
        <v>1.7028047410233E9</v>
      </c>
      <c r="B8057" s="1">
        <v>3580.0</v>
      </c>
      <c r="C8057" s="1">
        <v>3601.0</v>
      </c>
    </row>
    <row r="8058">
      <c r="A8058" s="1">
        <v>1.70280474104812E9</v>
      </c>
      <c r="B8058" s="1">
        <v>3554.0</v>
      </c>
      <c r="C8058" s="1">
        <v>3588.0</v>
      </c>
    </row>
    <row r="8059">
      <c r="A8059" s="1">
        <v>1.70280474107336E9</v>
      </c>
      <c r="B8059" s="1">
        <v>3532.0</v>
      </c>
      <c r="C8059" s="1">
        <v>3622.0</v>
      </c>
    </row>
    <row r="8060">
      <c r="A8060" s="1">
        <v>1.70280474109803E9</v>
      </c>
      <c r="B8060" s="1">
        <v>3572.0</v>
      </c>
      <c r="C8060" s="1">
        <v>3533.0</v>
      </c>
    </row>
    <row r="8061">
      <c r="A8061" s="1">
        <v>1.70280474112326E9</v>
      </c>
      <c r="B8061" s="1">
        <v>3579.0</v>
      </c>
      <c r="C8061" s="1">
        <v>3498.0</v>
      </c>
    </row>
    <row r="8062">
      <c r="A8062" s="1">
        <v>1.70280474114826E9</v>
      </c>
      <c r="B8062" s="1">
        <v>3589.0</v>
      </c>
      <c r="C8062" s="1">
        <v>3626.0</v>
      </c>
    </row>
    <row r="8063">
      <c r="A8063" s="1">
        <v>1.70280474117305E9</v>
      </c>
      <c r="B8063" s="1">
        <v>3535.0</v>
      </c>
      <c r="C8063" s="1">
        <v>3621.0</v>
      </c>
    </row>
    <row r="8064">
      <c r="A8064" s="1">
        <v>1.70280474119782E9</v>
      </c>
      <c r="B8064" s="1">
        <v>3595.0</v>
      </c>
      <c r="C8064" s="1">
        <v>3607.0</v>
      </c>
    </row>
    <row r="8065">
      <c r="A8065" s="1">
        <v>1.70280474122315E9</v>
      </c>
      <c r="B8065" s="1">
        <v>3608.0</v>
      </c>
      <c r="C8065" s="1">
        <v>3628.0</v>
      </c>
    </row>
    <row r="8066">
      <c r="A8066" s="1">
        <v>1.70280474124907E9</v>
      </c>
      <c r="B8066" s="1">
        <v>3590.0</v>
      </c>
      <c r="C8066" s="1">
        <v>3606.0</v>
      </c>
    </row>
    <row r="8067">
      <c r="A8067" s="1">
        <v>1.7028047412736E9</v>
      </c>
      <c r="B8067" s="1">
        <v>3597.0</v>
      </c>
      <c r="C8067" s="1">
        <v>3606.0</v>
      </c>
    </row>
    <row r="8068">
      <c r="A8068" s="1">
        <v>1.70280474129776E9</v>
      </c>
      <c r="B8068" s="1">
        <v>3596.0</v>
      </c>
      <c r="C8068" s="1">
        <v>3620.0</v>
      </c>
    </row>
    <row r="8069">
      <c r="A8069" s="1">
        <v>1.70280474132295E9</v>
      </c>
      <c r="B8069" s="1">
        <v>3570.0</v>
      </c>
      <c r="C8069" s="1">
        <v>3594.0</v>
      </c>
    </row>
    <row r="8070">
      <c r="A8070" s="1">
        <v>1.70280474134826E9</v>
      </c>
      <c r="B8070" s="1">
        <v>3593.0</v>
      </c>
      <c r="C8070" s="1">
        <v>3596.0</v>
      </c>
    </row>
    <row r="8071">
      <c r="A8071" s="1">
        <v>1.70280474137298E9</v>
      </c>
      <c r="B8071" s="1">
        <v>3588.0</v>
      </c>
      <c r="C8071" s="1">
        <v>3615.0</v>
      </c>
    </row>
    <row r="8072">
      <c r="A8072" s="1">
        <v>1.70280474139798E9</v>
      </c>
      <c r="B8072" s="1">
        <v>3586.0</v>
      </c>
      <c r="C8072" s="1">
        <v>3591.0</v>
      </c>
    </row>
    <row r="8073">
      <c r="A8073" s="1">
        <v>1.70280474142272E9</v>
      </c>
      <c r="B8073" s="1">
        <v>3638.0</v>
      </c>
      <c r="C8073" s="1">
        <v>3653.0</v>
      </c>
    </row>
    <row r="8074">
      <c r="A8074" s="1">
        <v>1.70280474144808E9</v>
      </c>
      <c r="B8074" s="1">
        <v>3576.0</v>
      </c>
      <c r="C8074" s="1">
        <v>3622.0</v>
      </c>
    </row>
    <row r="8075">
      <c r="A8075" s="1">
        <v>1.70280474147332E9</v>
      </c>
      <c r="B8075" s="1">
        <v>3582.0</v>
      </c>
      <c r="C8075" s="1">
        <v>3603.0</v>
      </c>
    </row>
    <row r="8076">
      <c r="A8076" s="1">
        <v>1.70280474149801E9</v>
      </c>
      <c r="B8076" s="1">
        <v>3580.0</v>
      </c>
      <c r="C8076" s="1">
        <v>3554.0</v>
      </c>
    </row>
    <row r="8077">
      <c r="A8077" s="1">
        <v>1.70280474152303E9</v>
      </c>
      <c r="B8077" s="1">
        <v>3612.0</v>
      </c>
      <c r="C8077" s="1">
        <v>3640.0</v>
      </c>
    </row>
    <row r="8078">
      <c r="A8078" s="1">
        <v>1.70280474154828E9</v>
      </c>
      <c r="B8078" s="1">
        <v>3560.0</v>
      </c>
      <c r="C8078" s="1">
        <v>3594.0</v>
      </c>
    </row>
    <row r="8079">
      <c r="A8079" s="1">
        <v>1.70280474157328E9</v>
      </c>
      <c r="B8079" s="1">
        <v>3598.0</v>
      </c>
      <c r="C8079" s="1">
        <v>3594.0</v>
      </c>
    </row>
    <row r="8080">
      <c r="A8080" s="1">
        <v>1.70280474159845E9</v>
      </c>
      <c r="B8080" s="1">
        <v>3560.0</v>
      </c>
      <c r="C8080" s="1">
        <v>3608.0</v>
      </c>
    </row>
    <row r="8081">
      <c r="A8081" s="1">
        <v>1.7028047416228E9</v>
      </c>
      <c r="B8081" s="1">
        <v>3619.0</v>
      </c>
      <c r="C8081" s="1">
        <v>3612.0</v>
      </c>
    </row>
    <row r="8082">
      <c r="A8082" s="1">
        <v>1.70280474164789E9</v>
      </c>
      <c r="B8082" s="1">
        <v>3565.0</v>
      </c>
      <c r="C8082" s="1">
        <v>3597.0</v>
      </c>
    </row>
    <row r="8083">
      <c r="A8083" s="1">
        <v>1.7028047416734E9</v>
      </c>
      <c r="B8083" s="1">
        <v>3588.0</v>
      </c>
      <c r="C8083" s="1">
        <v>3608.0</v>
      </c>
    </row>
    <row r="8084">
      <c r="A8084" s="1">
        <v>1.70280474169841E9</v>
      </c>
      <c r="B8084" s="1">
        <v>3589.0</v>
      </c>
      <c r="C8084" s="1">
        <v>3588.0</v>
      </c>
    </row>
    <row r="8085">
      <c r="A8085" s="1">
        <v>1.70280474172307E9</v>
      </c>
      <c r="B8085" s="1">
        <v>3535.0</v>
      </c>
      <c r="C8085" s="1">
        <v>3603.0</v>
      </c>
    </row>
    <row r="8086">
      <c r="A8086" s="1">
        <v>1.70280474174812E9</v>
      </c>
      <c r="B8086" s="1">
        <v>3611.0</v>
      </c>
      <c r="C8086" s="1">
        <v>3585.0</v>
      </c>
    </row>
    <row r="8087">
      <c r="A8087" s="1">
        <v>1.70280474177341E9</v>
      </c>
      <c r="B8087" s="1">
        <v>3589.0</v>
      </c>
      <c r="C8087" s="1">
        <v>3652.0</v>
      </c>
    </row>
    <row r="8088">
      <c r="A8088" s="1">
        <v>1.70280474179817E9</v>
      </c>
      <c r="B8088" s="1">
        <v>3571.0</v>
      </c>
      <c r="C8088" s="1">
        <v>3600.0</v>
      </c>
    </row>
    <row r="8089">
      <c r="A8089" s="1">
        <v>1.7028047418236E9</v>
      </c>
      <c r="B8089" s="1">
        <v>3586.0</v>
      </c>
      <c r="C8089" s="1">
        <v>3592.0</v>
      </c>
    </row>
    <row r="8090">
      <c r="A8090" s="1">
        <v>1.702804741848E9</v>
      </c>
      <c r="B8090" s="1">
        <v>3605.0</v>
      </c>
      <c r="C8090" s="1">
        <v>3575.0</v>
      </c>
    </row>
    <row r="8091">
      <c r="A8091" s="1">
        <v>1.70280474187296E9</v>
      </c>
      <c r="B8091" s="1">
        <v>3574.0</v>
      </c>
      <c r="C8091" s="1">
        <v>3608.0</v>
      </c>
    </row>
    <row r="8092">
      <c r="A8092" s="1">
        <v>1.7028047418983E9</v>
      </c>
      <c r="B8092" s="1">
        <v>3601.0</v>
      </c>
      <c r="C8092" s="1">
        <v>3635.0</v>
      </c>
    </row>
    <row r="8093">
      <c r="A8093" s="1">
        <v>1.70280474192325E9</v>
      </c>
      <c r="B8093" s="1">
        <v>3589.0</v>
      </c>
      <c r="C8093" s="1">
        <v>3611.0</v>
      </c>
    </row>
    <row r="8094">
      <c r="A8094" s="1">
        <v>1.70280474194818E9</v>
      </c>
      <c r="B8094" s="1">
        <v>3581.0</v>
      </c>
      <c r="C8094" s="1">
        <v>3575.0</v>
      </c>
    </row>
    <row r="8095">
      <c r="A8095" s="1">
        <v>1.70280474197333E9</v>
      </c>
      <c r="B8095" s="1">
        <v>3591.0</v>
      </c>
      <c r="C8095" s="1">
        <v>3581.0</v>
      </c>
    </row>
    <row r="8096">
      <c r="A8096" s="1">
        <v>1.70280474199797E9</v>
      </c>
      <c r="B8096" s="1">
        <v>3568.0</v>
      </c>
      <c r="C8096" s="1">
        <v>3573.0</v>
      </c>
    </row>
    <row r="8097">
      <c r="A8097" s="1">
        <v>1.70280474202317E9</v>
      </c>
      <c r="B8097" s="1">
        <v>3563.0</v>
      </c>
      <c r="C8097" s="1">
        <v>3563.0</v>
      </c>
    </row>
    <row r="8098">
      <c r="A8098" s="1">
        <v>1.70280474204804E9</v>
      </c>
      <c r="B8098" s="1">
        <v>3574.0</v>
      </c>
      <c r="C8098" s="1">
        <v>3595.0</v>
      </c>
    </row>
    <row r="8099">
      <c r="A8099" s="1">
        <v>1.70280474207294E9</v>
      </c>
      <c r="B8099" s="1">
        <v>3577.0</v>
      </c>
      <c r="C8099" s="1">
        <v>3585.0</v>
      </c>
    </row>
    <row r="8100">
      <c r="A8100" s="1">
        <v>1.70280474209831E9</v>
      </c>
      <c r="B8100" s="1">
        <v>3607.0</v>
      </c>
      <c r="C8100" s="1">
        <v>3610.0</v>
      </c>
    </row>
    <row r="8101">
      <c r="A8101" s="1">
        <v>1.70280474212348E9</v>
      </c>
      <c r="B8101" s="1">
        <v>3591.0</v>
      </c>
      <c r="C8101" s="1">
        <v>3633.0</v>
      </c>
    </row>
    <row r="8102">
      <c r="A8102" s="1">
        <v>1.70280474214837E9</v>
      </c>
      <c r="B8102" s="1">
        <v>3567.0</v>
      </c>
      <c r="C8102" s="1">
        <v>3579.0</v>
      </c>
    </row>
    <row r="8103">
      <c r="A8103" s="1">
        <v>1.70280474217324E9</v>
      </c>
      <c r="B8103" s="1">
        <v>3604.0</v>
      </c>
      <c r="C8103" s="1">
        <v>3571.0</v>
      </c>
    </row>
    <row r="8104">
      <c r="A8104" s="1">
        <v>1.70280474219847E9</v>
      </c>
      <c r="B8104" s="1">
        <v>3578.0</v>
      </c>
      <c r="C8104" s="1">
        <v>3599.0</v>
      </c>
    </row>
    <row r="8105">
      <c r="A8105" s="1">
        <v>1.70280474222351E9</v>
      </c>
      <c r="B8105" s="1">
        <v>3580.0</v>
      </c>
      <c r="C8105" s="1">
        <v>3588.0</v>
      </c>
    </row>
    <row r="8106">
      <c r="A8106" s="1">
        <v>1.70280474224817E9</v>
      </c>
      <c r="B8106" s="1">
        <v>3571.0</v>
      </c>
      <c r="C8106" s="1">
        <v>3609.0</v>
      </c>
    </row>
    <row r="8107">
      <c r="A8107" s="1">
        <v>1.70280474227307E9</v>
      </c>
      <c r="B8107" s="1">
        <v>3598.0</v>
      </c>
      <c r="C8107" s="1">
        <v>3588.0</v>
      </c>
    </row>
    <row r="8108">
      <c r="A8108" s="1">
        <v>1.70280474229836E9</v>
      </c>
      <c r="B8108" s="1">
        <v>3603.0</v>
      </c>
      <c r="C8108" s="1">
        <v>3615.0</v>
      </c>
    </row>
    <row r="8109">
      <c r="A8109" s="1">
        <v>1.70280474232343E9</v>
      </c>
      <c r="B8109" s="1">
        <v>3613.0</v>
      </c>
      <c r="C8109" s="1">
        <v>3583.0</v>
      </c>
    </row>
    <row r="8110">
      <c r="A8110" s="1">
        <v>1.7028047423486E9</v>
      </c>
      <c r="B8110" s="1">
        <v>3574.0</v>
      </c>
      <c r="C8110" s="1">
        <v>3588.0</v>
      </c>
    </row>
    <row r="8111">
      <c r="A8111" s="1">
        <v>1.70280474237308E9</v>
      </c>
      <c r="B8111" s="1">
        <v>3574.0</v>
      </c>
      <c r="C8111" s="1">
        <v>3625.0</v>
      </c>
    </row>
    <row r="8112">
      <c r="A8112" s="1">
        <v>1.70280474239792E9</v>
      </c>
      <c r="B8112" s="1">
        <v>3633.0</v>
      </c>
      <c r="C8112" s="1">
        <v>3635.0</v>
      </c>
    </row>
    <row r="8113">
      <c r="A8113" s="1">
        <v>1.70280474242305E9</v>
      </c>
      <c r="B8113" s="1">
        <v>3625.0</v>
      </c>
      <c r="C8113" s="1">
        <v>3631.0</v>
      </c>
    </row>
    <row r="8114">
      <c r="A8114" s="1">
        <v>1.70280474244837E9</v>
      </c>
      <c r="B8114" s="1">
        <v>3575.0</v>
      </c>
      <c r="C8114" s="1">
        <v>3619.0</v>
      </c>
    </row>
    <row r="8115">
      <c r="A8115" s="1">
        <v>1.70280474247303E9</v>
      </c>
      <c r="B8115" s="1">
        <v>3574.0</v>
      </c>
      <c r="C8115" s="1">
        <v>3593.0</v>
      </c>
    </row>
    <row r="8116">
      <c r="A8116" s="1">
        <v>1.70280474249798E9</v>
      </c>
      <c r="B8116" s="1">
        <v>3569.0</v>
      </c>
      <c r="C8116" s="1">
        <v>3581.0</v>
      </c>
    </row>
    <row r="8117">
      <c r="A8117" s="1">
        <v>1.70280474252334E9</v>
      </c>
      <c r="B8117" s="1">
        <v>3602.0</v>
      </c>
      <c r="C8117" s="1">
        <v>3614.0</v>
      </c>
    </row>
    <row r="8118">
      <c r="A8118" s="1">
        <v>1.70280474254836E9</v>
      </c>
      <c r="B8118" s="1">
        <v>3570.0</v>
      </c>
      <c r="C8118" s="1">
        <v>3593.0</v>
      </c>
    </row>
    <row r="8119">
      <c r="A8119" s="1">
        <v>1.70280474257332E9</v>
      </c>
      <c r="B8119" s="1">
        <v>3596.0</v>
      </c>
      <c r="C8119" s="1">
        <v>3585.0</v>
      </c>
    </row>
    <row r="8120">
      <c r="A8120" s="1">
        <v>1.70280474259809E9</v>
      </c>
      <c r="B8120" s="1">
        <v>3594.0</v>
      </c>
      <c r="C8120" s="1">
        <v>3615.0</v>
      </c>
    </row>
    <row r="8121">
      <c r="A8121" s="1">
        <v>1.70280474262332E9</v>
      </c>
      <c r="B8121" s="1">
        <v>3631.0</v>
      </c>
      <c r="C8121" s="1">
        <v>3558.0</v>
      </c>
    </row>
    <row r="8122">
      <c r="A8122" s="1">
        <v>1.70280474264829E9</v>
      </c>
      <c r="B8122" s="1">
        <v>3564.0</v>
      </c>
      <c r="C8122" s="1">
        <v>3588.0</v>
      </c>
    </row>
    <row r="8123">
      <c r="A8123" s="1">
        <v>1.70280474267311E9</v>
      </c>
      <c r="B8123" s="1">
        <v>3588.0</v>
      </c>
      <c r="C8123" s="1">
        <v>3611.0</v>
      </c>
    </row>
    <row r="8124">
      <c r="A8124" s="1">
        <v>1.70280474269773E9</v>
      </c>
      <c r="B8124" s="1">
        <v>3634.0</v>
      </c>
      <c r="C8124" s="1">
        <v>3603.0</v>
      </c>
    </row>
    <row r="8125">
      <c r="A8125" s="1">
        <v>1.70280474272349E9</v>
      </c>
      <c r="B8125" s="1">
        <v>3573.0</v>
      </c>
      <c r="C8125" s="1">
        <v>3586.0</v>
      </c>
    </row>
    <row r="8126">
      <c r="A8126" s="1">
        <v>1.70280474274836E9</v>
      </c>
      <c r="B8126" s="1">
        <v>3582.0</v>
      </c>
      <c r="C8126" s="1">
        <v>3568.0</v>
      </c>
    </row>
    <row r="8127">
      <c r="A8127" s="1">
        <v>1.70280474277319E9</v>
      </c>
      <c r="B8127" s="1">
        <v>3582.0</v>
      </c>
      <c r="C8127" s="1">
        <v>3592.0</v>
      </c>
    </row>
    <row r="8128">
      <c r="A8128" s="1">
        <v>1.70280474279814E9</v>
      </c>
      <c r="B8128" s="1">
        <v>3554.0</v>
      </c>
      <c r="C8128" s="1">
        <v>3608.0</v>
      </c>
    </row>
    <row r="8129">
      <c r="A8129" s="1">
        <v>1.70280474282353E9</v>
      </c>
      <c r="B8129" s="1">
        <v>3578.0</v>
      </c>
      <c r="C8129" s="1">
        <v>3534.0</v>
      </c>
    </row>
    <row r="8130">
      <c r="A8130" s="1">
        <v>1.70280474284855E9</v>
      </c>
      <c r="B8130" s="1">
        <v>3595.0</v>
      </c>
      <c r="C8130" s="1">
        <v>3603.0</v>
      </c>
    </row>
    <row r="8131">
      <c r="A8131" s="1">
        <v>1.70280474287331E9</v>
      </c>
      <c r="B8131" s="1">
        <v>3595.0</v>
      </c>
      <c r="C8131" s="1">
        <v>3618.0</v>
      </c>
    </row>
    <row r="8132">
      <c r="A8132" s="1">
        <v>1.70280474289816E9</v>
      </c>
      <c r="B8132" s="1">
        <v>3586.0</v>
      </c>
      <c r="C8132" s="1">
        <v>3619.0</v>
      </c>
    </row>
    <row r="8133">
      <c r="A8133" s="1">
        <v>1.70280474292354E9</v>
      </c>
      <c r="B8133" s="1">
        <v>3528.0</v>
      </c>
      <c r="C8133" s="1">
        <v>3592.0</v>
      </c>
    </row>
    <row r="8134">
      <c r="A8134" s="1">
        <v>1.70280474294827E9</v>
      </c>
      <c r="B8134" s="1">
        <v>3582.0</v>
      </c>
      <c r="C8134" s="1">
        <v>3611.0</v>
      </c>
    </row>
    <row r="8135">
      <c r="A8135" s="1">
        <v>1.70280474297366E9</v>
      </c>
      <c r="B8135" s="1">
        <v>3597.0</v>
      </c>
      <c r="C8135" s="1">
        <v>3619.0</v>
      </c>
    </row>
    <row r="8136">
      <c r="A8136" s="1">
        <v>1.70280474299811E9</v>
      </c>
      <c r="B8136" s="1">
        <v>3604.0</v>
      </c>
      <c r="C8136" s="1">
        <v>3615.0</v>
      </c>
    </row>
    <row r="8137">
      <c r="A8137" s="1">
        <v>1.70280474302313E9</v>
      </c>
      <c r="B8137" s="1">
        <v>3590.0</v>
      </c>
      <c r="C8137" s="1">
        <v>3611.0</v>
      </c>
    </row>
    <row r="8138">
      <c r="A8138" s="1">
        <v>1.70280474304853E9</v>
      </c>
      <c r="B8138" s="1">
        <v>3567.0</v>
      </c>
      <c r="C8138" s="1">
        <v>3582.0</v>
      </c>
    </row>
    <row r="8139">
      <c r="A8139" s="1">
        <v>1.70280474307364E9</v>
      </c>
      <c r="B8139" s="1">
        <v>3568.0</v>
      </c>
      <c r="C8139" s="1">
        <v>3626.0</v>
      </c>
    </row>
    <row r="8140">
      <c r="A8140" s="1">
        <v>1.70280474309807E9</v>
      </c>
      <c r="B8140" s="1">
        <v>3612.0</v>
      </c>
      <c r="C8140" s="1">
        <v>3596.0</v>
      </c>
    </row>
    <row r="8141">
      <c r="A8141" s="1">
        <v>1.70280474312315E9</v>
      </c>
      <c r="B8141" s="1">
        <v>3606.0</v>
      </c>
      <c r="C8141" s="1">
        <v>3593.0</v>
      </c>
    </row>
    <row r="8142">
      <c r="A8142" s="1">
        <v>1.70280474314859E9</v>
      </c>
      <c r="B8142" s="1">
        <v>3579.0</v>
      </c>
      <c r="C8142" s="1">
        <v>3576.0</v>
      </c>
    </row>
    <row r="8143">
      <c r="A8143" s="1">
        <v>1.7028047431735E9</v>
      </c>
      <c r="B8143" s="1">
        <v>3622.0</v>
      </c>
      <c r="C8143" s="1">
        <v>3591.0</v>
      </c>
    </row>
    <row r="8144">
      <c r="A8144" s="1">
        <v>1.70280474319846E9</v>
      </c>
      <c r="B8144" s="1">
        <v>3561.0</v>
      </c>
      <c r="C8144" s="1">
        <v>3570.0</v>
      </c>
    </row>
    <row r="8145">
      <c r="A8145" s="1">
        <v>1.7028047432231E9</v>
      </c>
      <c r="B8145" s="1">
        <v>3571.0</v>
      </c>
      <c r="C8145" s="1">
        <v>3604.0</v>
      </c>
    </row>
    <row r="8146">
      <c r="A8146" s="1">
        <v>1.7028047432486E9</v>
      </c>
      <c r="B8146" s="1">
        <v>3592.0</v>
      </c>
      <c r="C8146" s="1">
        <v>3543.0</v>
      </c>
    </row>
    <row r="8147">
      <c r="A8147" s="1">
        <v>1.70280474327367E9</v>
      </c>
      <c r="B8147" s="1">
        <v>3559.0</v>
      </c>
      <c r="C8147" s="1">
        <v>3586.0</v>
      </c>
    </row>
    <row r="8148">
      <c r="A8148" s="1">
        <v>1.70280474329817E9</v>
      </c>
      <c r="B8148" s="1">
        <v>3576.0</v>
      </c>
      <c r="C8148" s="1">
        <v>3613.0</v>
      </c>
    </row>
    <row r="8149">
      <c r="A8149" s="1">
        <v>1.70280474332309E9</v>
      </c>
      <c r="B8149" s="1">
        <v>3573.0</v>
      </c>
      <c r="C8149" s="1">
        <v>3586.0</v>
      </c>
    </row>
    <row r="8150">
      <c r="A8150" s="1">
        <v>1.70280474334853E9</v>
      </c>
      <c r="B8150" s="1">
        <v>3607.0</v>
      </c>
      <c r="C8150" s="1">
        <v>3596.0</v>
      </c>
    </row>
    <row r="8151">
      <c r="A8151" s="1">
        <v>1.70280474337373E9</v>
      </c>
      <c r="B8151" s="1">
        <v>3571.0</v>
      </c>
      <c r="C8151" s="1">
        <v>3599.0</v>
      </c>
    </row>
    <row r="8152">
      <c r="A8152" s="1">
        <v>1.70280474339892E9</v>
      </c>
      <c r="B8152" s="1">
        <v>3587.0</v>
      </c>
      <c r="C8152" s="1">
        <v>3595.0</v>
      </c>
    </row>
    <row r="8153">
      <c r="A8153" s="1">
        <v>1.70280474342345E9</v>
      </c>
      <c r="B8153" s="1">
        <v>3587.0</v>
      </c>
      <c r="C8153" s="1">
        <v>3598.0</v>
      </c>
    </row>
    <row r="8154">
      <c r="A8154" s="1">
        <v>1.70280474344824E9</v>
      </c>
      <c r="B8154" s="1">
        <v>3574.0</v>
      </c>
      <c r="C8154" s="1">
        <v>3590.0</v>
      </c>
    </row>
    <row r="8155">
      <c r="A8155" s="1">
        <v>1.70280474347349E9</v>
      </c>
      <c r="B8155" s="1">
        <v>3563.0</v>
      </c>
      <c r="C8155" s="1">
        <v>3607.0</v>
      </c>
    </row>
    <row r="8156">
      <c r="A8156" s="1">
        <v>1.70280474349899E9</v>
      </c>
      <c r="B8156" s="1">
        <v>3564.0</v>
      </c>
      <c r="C8156" s="1">
        <v>3593.0</v>
      </c>
    </row>
    <row r="8157">
      <c r="A8157" s="1">
        <v>1.70280474352365E9</v>
      </c>
      <c r="B8157" s="1">
        <v>3590.0</v>
      </c>
      <c r="C8157" s="1">
        <v>3586.0</v>
      </c>
    </row>
    <row r="8158">
      <c r="A8158" s="1">
        <v>1.7028047435482E9</v>
      </c>
      <c r="B8158" s="1">
        <v>3535.0</v>
      </c>
      <c r="C8158" s="1">
        <v>3623.0</v>
      </c>
    </row>
    <row r="8159">
      <c r="A8159" s="1">
        <v>1.70280474357345E9</v>
      </c>
      <c r="B8159" s="1">
        <v>3580.0</v>
      </c>
      <c r="C8159" s="1">
        <v>3608.0</v>
      </c>
    </row>
    <row r="8160">
      <c r="A8160" s="1">
        <v>1.70280474359871E9</v>
      </c>
      <c r="B8160" s="1">
        <v>3535.0</v>
      </c>
      <c r="C8160" s="1">
        <v>3567.0</v>
      </c>
    </row>
    <row r="8161">
      <c r="A8161" s="1">
        <v>1.70280474362336E9</v>
      </c>
      <c r="B8161" s="1">
        <v>3544.0</v>
      </c>
      <c r="C8161" s="1">
        <v>3568.0</v>
      </c>
    </row>
    <row r="8162">
      <c r="A8162" s="1">
        <v>1.70280474364822E9</v>
      </c>
      <c r="B8162" s="1">
        <v>3571.0</v>
      </c>
      <c r="C8162" s="1">
        <v>3584.0</v>
      </c>
    </row>
    <row r="8163">
      <c r="A8163" s="1">
        <v>1.7028047436731E9</v>
      </c>
      <c r="B8163" s="1">
        <v>3577.0</v>
      </c>
      <c r="C8163" s="1">
        <v>3613.0</v>
      </c>
    </row>
    <row r="8164">
      <c r="A8164" s="1">
        <v>1.70280474369818E9</v>
      </c>
      <c r="B8164" s="1">
        <v>3588.0</v>
      </c>
      <c r="C8164" s="1">
        <v>3583.0</v>
      </c>
    </row>
    <row r="8165">
      <c r="A8165" s="1">
        <v>1.70280474372382E9</v>
      </c>
      <c r="B8165" s="1">
        <v>3551.0</v>
      </c>
      <c r="C8165" s="1">
        <v>3613.0</v>
      </c>
    </row>
    <row r="8166">
      <c r="A8166" s="1">
        <v>1.7028047437485E9</v>
      </c>
      <c r="B8166" s="1">
        <v>3600.0</v>
      </c>
      <c r="C8166" s="1">
        <v>3578.0</v>
      </c>
    </row>
    <row r="8167">
      <c r="A8167" s="1">
        <v>1.70280474377306E9</v>
      </c>
      <c r="B8167" s="1">
        <v>3589.0</v>
      </c>
      <c r="C8167" s="1">
        <v>3564.0</v>
      </c>
    </row>
    <row r="8168">
      <c r="A8168" s="1">
        <v>1.70280474379845E9</v>
      </c>
      <c r="B8168" s="1">
        <v>3603.0</v>
      </c>
      <c r="C8168" s="1">
        <v>3578.0</v>
      </c>
    </row>
    <row r="8169">
      <c r="A8169" s="1">
        <v>1.70280474382367E9</v>
      </c>
      <c r="B8169" s="1">
        <v>3598.0</v>
      </c>
      <c r="C8169" s="1">
        <v>3584.0</v>
      </c>
    </row>
    <row r="8170">
      <c r="A8170" s="1">
        <v>1.70280474384828E9</v>
      </c>
      <c r="B8170" s="1">
        <v>3556.0</v>
      </c>
      <c r="C8170" s="1">
        <v>3603.0</v>
      </c>
    </row>
    <row r="8171">
      <c r="A8171" s="1">
        <v>1.70280474387311E9</v>
      </c>
      <c r="B8171" s="1">
        <v>3573.0</v>
      </c>
      <c r="C8171" s="1">
        <v>3613.0</v>
      </c>
    </row>
    <row r="8172">
      <c r="A8172" s="1">
        <v>1.70280474389845E9</v>
      </c>
      <c r="B8172" s="1">
        <v>3604.0</v>
      </c>
      <c r="C8172" s="1">
        <v>3594.0</v>
      </c>
    </row>
    <row r="8173">
      <c r="A8173" s="1">
        <v>1.70280474392351E9</v>
      </c>
      <c r="B8173" s="1">
        <v>3601.0</v>
      </c>
      <c r="C8173" s="1">
        <v>3618.0</v>
      </c>
    </row>
    <row r="8174">
      <c r="A8174" s="1">
        <v>1.70280474394879E9</v>
      </c>
      <c r="B8174" s="1">
        <v>3569.0</v>
      </c>
      <c r="C8174" s="1">
        <v>3609.0</v>
      </c>
    </row>
    <row r="8175">
      <c r="A8175" s="1">
        <v>1.70280474397335E9</v>
      </c>
      <c r="B8175" s="1">
        <v>3564.0</v>
      </c>
      <c r="C8175" s="1">
        <v>3599.0</v>
      </c>
    </row>
    <row r="8176">
      <c r="A8176" s="1">
        <v>1.70280474399845E9</v>
      </c>
      <c r="B8176" s="1">
        <v>3569.0</v>
      </c>
      <c r="C8176" s="1">
        <v>3572.0</v>
      </c>
    </row>
    <row r="8177">
      <c r="A8177" s="1">
        <v>1.70280474402362E9</v>
      </c>
      <c r="B8177" s="1">
        <v>3581.0</v>
      </c>
      <c r="C8177" s="1">
        <v>3600.0</v>
      </c>
    </row>
    <row r="8178">
      <c r="A8178" s="1">
        <v>1.70280474404849E9</v>
      </c>
      <c r="B8178" s="1">
        <v>3612.0</v>
      </c>
      <c r="C8178" s="1">
        <v>3601.0</v>
      </c>
    </row>
    <row r="8179">
      <c r="A8179" s="1">
        <v>1.70280474407338E9</v>
      </c>
      <c r="B8179" s="1">
        <v>3597.0</v>
      </c>
      <c r="C8179" s="1">
        <v>3618.0</v>
      </c>
    </row>
    <row r="8180">
      <c r="A8180" s="1">
        <v>1.70280474409871E9</v>
      </c>
      <c r="B8180" s="1">
        <v>3540.0</v>
      </c>
      <c r="C8180" s="1">
        <v>3559.0</v>
      </c>
    </row>
    <row r="8181">
      <c r="A8181" s="1">
        <v>1.70280474412366E9</v>
      </c>
      <c r="B8181" s="1">
        <v>3577.0</v>
      </c>
      <c r="C8181" s="1">
        <v>3566.0</v>
      </c>
    </row>
    <row r="8182">
      <c r="A8182" s="1">
        <v>1.70280474414849E9</v>
      </c>
      <c r="B8182" s="1">
        <v>3571.0</v>
      </c>
      <c r="C8182" s="1">
        <v>3576.0</v>
      </c>
    </row>
    <row r="8183">
      <c r="A8183" s="1">
        <v>1.70280474417341E9</v>
      </c>
      <c r="B8183" s="1">
        <v>3549.0</v>
      </c>
      <c r="C8183" s="1">
        <v>3607.0</v>
      </c>
    </row>
    <row r="8184">
      <c r="A8184" s="1">
        <v>1.70280474419818E9</v>
      </c>
      <c r="B8184" s="1">
        <v>3613.0</v>
      </c>
      <c r="C8184" s="1">
        <v>3632.0</v>
      </c>
    </row>
    <row r="8185">
      <c r="A8185" s="1">
        <v>1.7028047442235E9</v>
      </c>
      <c r="B8185" s="1">
        <v>3584.0</v>
      </c>
      <c r="C8185" s="1">
        <v>3607.0</v>
      </c>
    </row>
    <row r="8186">
      <c r="A8186" s="1">
        <v>1.70280474424878E9</v>
      </c>
      <c r="B8186" s="1">
        <v>3579.0</v>
      </c>
      <c r="C8186" s="1">
        <v>3615.0</v>
      </c>
    </row>
    <row r="8187">
      <c r="A8187" s="1">
        <v>1.70280474427377E9</v>
      </c>
      <c r="B8187" s="1">
        <v>3559.0</v>
      </c>
      <c r="C8187" s="1">
        <v>3617.0</v>
      </c>
    </row>
    <row r="8188">
      <c r="A8188" s="1">
        <v>1.70280474429851E9</v>
      </c>
      <c r="B8188" s="1">
        <v>3597.0</v>
      </c>
      <c r="C8188" s="1">
        <v>3611.0</v>
      </c>
    </row>
    <row r="8189">
      <c r="A8189" s="1">
        <v>1.70280474432348E9</v>
      </c>
      <c r="B8189" s="1">
        <v>3619.0</v>
      </c>
      <c r="C8189" s="1">
        <v>3580.0</v>
      </c>
    </row>
    <row r="8190">
      <c r="A8190" s="1">
        <v>1.7028047443489E9</v>
      </c>
      <c r="B8190" s="1">
        <v>3552.0</v>
      </c>
      <c r="C8190" s="1">
        <v>3612.0</v>
      </c>
    </row>
    <row r="8191">
      <c r="A8191" s="1">
        <v>1.70280474437344E9</v>
      </c>
      <c r="B8191" s="1">
        <v>3579.0</v>
      </c>
      <c r="C8191" s="1">
        <v>3580.0</v>
      </c>
    </row>
    <row r="8192">
      <c r="A8192" s="1">
        <v>1.7028047443984E9</v>
      </c>
      <c r="B8192" s="1">
        <v>3583.0</v>
      </c>
      <c r="C8192" s="1">
        <v>3616.0</v>
      </c>
    </row>
    <row r="8193">
      <c r="A8193" s="1">
        <v>1.70280474442361E9</v>
      </c>
      <c r="B8193" s="1">
        <v>3579.0</v>
      </c>
      <c r="C8193" s="1">
        <v>3578.0</v>
      </c>
    </row>
    <row r="8194">
      <c r="A8194" s="1">
        <v>1.70280474444876E9</v>
      </c>
      <c r="B8194" s="1">
        <v>3575.0</v>
      </c>
      <c r="C8194" s="1">
        <v>3623.0</v>
      </c>
    </row>
    <row r="8195">
      <c r="A8195" s="1">
        <v>1.70280474447385E9</v>
      </c>
      <c r="B8195" s="1">
        <v>3522.0</v>
      </c>
      <c r="C8195" s="1">
        <v>3623.0</v>
      </c>
    </row>
    <row r="8196">
      <c r="A8196" s="1">
        <v>1.70280474449839E9</v>
      </c>
      <c r="B8196" s="1">
        <v>3596.0</v>
      </c>
      <c r="C8196" s="1">
        <v>3626.0</v>
      </c>
    </row>
    <row r="8197">
      <c r="A8197" s="1">
        <v>1.7028047445234E9</v>
      </c>
      <c r="B8197" s="1">
        <v>3615.0</v>
      </c>
      <c r="C8197" s="1">
        <v>3626.0</v>
      </c>
    </row>
    <row r="8198">
      <c r="A8198" s="1">
        <v>1.70280474454883E9</v>
      </c>
      <c r="B8198" s="1">
        <v>3579.0</v>
      </c>
      <c r="C8198" s="1">
        <v>3599.0</v>
      </c>
    </row>
    <row r="8199">
      <c r="A8199" s="1">
        <v>1.70280474457389E9</v>
      </c>
      <c r="B8199" s="1">
        <v>3562.0</v>
      </c>
      <c r="C8199" s="1">
        <v>3569.0</v>
      </c>
    </row>
    <row r="8200">
      <c r="A8200" s="1">
        <v>1.70280474459841E9</v>
      </c>
      <c r="B8200" s="1">
        <v>3618.0</v>
      </c>
      <c r="C8200" s="1">
        <v>3616.0</v>
      </c>
    </row>
    <row r="8201">
      <c r="A8201" s="1">
        <v>1.70280474462327E9</v>
      </c>
      <c r="B8201" s="1">
        <v>3607.0</v>
      </c>
      <c r="C8201" s="1">
        <v>3601.0</v>
      </c>
    </row>
    <row r="8202">
      <c r="A8202" s="1">
        <v>1.70280474464855E9</v>
      </c>
      <c r="B8202" s="1">
        <v>3599.0</v>
      </c>
      <c r="C8202" s="1">
        <v>3617.0</v>
      </c>
    </row>
    <row r="8203">
      <c r="A8203" s="1">
        <v>1.70280474467393E9</v>
      </c>
      <c r="B8203" s="1">
        <v>3593.0</v>
      </c>
      <c r="C8203" s="1">
        <v>3597.0</v>
      </c>
    </row>
    <row r="8204">
      <c r="A8204" s="1">
        <v>1.70280474469856E9</v>
      </c>
      <c r="B8204" s="1">
        <v>3609.0</v>
      </c>
      <c r="C8204" s="1">
        <v>3579.0</v>
      </c>
    </row>
    <row r="8205">
      <c r="A8205" s="1">
        <v>1.70280474472319E9</v>
      </c>
      <c r="B8205" s="1">
        <v>3571.0</v>
      </c>
      <c r="C8205" s="1">
        <v>3629.0</v>
      </c>
    </row>
    <row r="8206">
      <c r="A8206" s="1">
        <v>1.70280474474865E9</v>
      </c>
      <c r="B8206" s="1">
        <v>3585.0</v>
      </c>
      <c r="C8206" s="1">
        <v>3572.0</v>
      </c>
    </row>
    <row r="8207">
      <c r="A8207" s="1">
        <v>1.70280474477382E9</v>
      </c>
      <c r="B8207" s="1">
        <v>3601.0</v>
      </c>
      <c r="C8207" s="1">
        <v>3608.0</v>
      </c>
    </row>
    <row r="8208">
      <c r="A8208" s="1">
        <v>1.70280474479868E9</v>
      </c>
      <c r="B8208" s="1">
        <v>3558.0</v>
      </c>
      <c r="C8208" s="1">
        <v>3546.0</v>
      </c>
    </row>
    <row r="8209">
      <c r="A8209" s="1">
        <v>1.70280474482338E9</v>
      </c>
      <c r="B8209" s="1">
        <v>3589.0</v>
      </c>
      <c r="C8209" s="1">
        <v>3625.0</v>
      </c>
    </row>
    <row r="8210">
      <c r="A8210" s="1">
        <v>1.70280474484861E9</v>
      </c>
      <c r="B8210" s="1">
        <v>3599.0</v>
      </c>
      <c r="C8210" s="1">
        <v>3621.0</v>
      </c>
    </row>
    <row r="8211">
      <c r="A8211" s="1">
        <v>1.70280474487369E9</v>
      </c>
      <c r="B8211" s="1">
        <v>3586.0</v>
      </c>
      <c r="C8211" s="1">
        <v>3621.0</v>
      </c>
    </row>
    <row r="8212">
      <c r="A8212" s="1">
        <v>1.70280474489871E9</v>
      </c>
      <c r="B8212" s="1">
        <v>3592.0</v>
      </c>
      <c r="C8212" s="1">
        <v>3596.0</v>
      </c>
    </row>
    <row r="8213">
      <c r="A8213" s="1">
        <v>1.7028047449233E9</v>
      </c>
      <c r="B8213" s="1">
        <v>3606.0</v>
      </c>
      <c r="C8213" s="1">
        <v>3603.0</v>
      </c>
    </row>
    <row r="8214">
      <c r="A8214" s="1">
        <v>1.70280474494847E9</v>
      </c>
      <c r="B8214" s="1">
        <v>3589.0</v>
      </c>
      <c r="C8214" s="1">
        <v>3607.0</v>
      </c>
    </row>
    <row r="8215">
      <c r="A8215" s="1">
        <v>1.70280474497344E9</v>
      </c>
      <c r="B8215" s="1">
        <v>3549.0</v>
      </c>
      <c r="C8215" s="1">
        <v>3598.0</v>
      </c>
    </row>
    <row r="8216">
      <c r="A8216" s="1">
        <v>1.70280474499854E9</v>
      </c>
      <c r="B8216" s="1">
        <v>3581.0</v>
      </c>
      <c r="C8216" s="1">
        <v>3606.0</v>
      </c>
    </row>
    <row r="8217">
      <c r="A8217" s="1">
        <v>1.70280474502359E9</v>
      </c>
      <c r="B8217" s="1">
        <v>3589.0</v>
      </c>
      <c r="C8217" s="1">
        <v>3585.0</v>
      </c>
    </row>
    <row r="8218">
      <c r="A8218" s="1">
        <v>1.70280474504822E9</v>
      </c>
      <c r="B8218" s="1">
        <v>3587.0</v>
      </c>
      <c r="C8218" s="1">
        <v>3606.0</v>
      </c>
    </row>
    <row r="8219">
      <c r="A8219" s="1">
        <v>1.70280474507381E9</v>
      </c>
      <c r="B8219" s="1">
        <v>3550.0</v>
      </c>
      <c r="C8219" s="1">
        <v>3588.0</v>
      </c>
    </row>
    <row r="8220">
      <c r="A8220" s="1">
        <v>1.70280474509871E9</v>
      </c>
      <c r="B8220" s="1">
        <v>3602.0</v>
      </c>
      <c r="C8220" s="1">
        <v>3620.0</v>
      </c>
    </row>
    <row r="8221">
      <c r="A8221" s="1">
        <v>1.70280474512364E9</v>
      </c>
      <c r="B8221" s="1">
        <v>3602.0</v>
      </c>
      <c r="C8221" s="1">
        <v>3589.0</v>
      </c>
    </row>
    <row r="8222">
      <c r="A8222" s="1">
        <v>1.70280474514823E9</v>
      </c>
      <c r="B8222" s="1">
        <v>3583.0</v>
      </c>
      <c r="C8222" s="1">
        <v>3590.0</v>
      </c>
    </row>
    <row r="8223">
      <c r="A8223" s="1">
        <v>1.70280474517392E9</v>
      </c>
      <c r="B8223" s="1">
        <v>3588.0</v>
      </c>
      <c r="C8223" s="1">
        <v>3596.0</v>
      </c>
    </row>
    <row r="8224">
      <c r="A8224" s="1">
        <v>1.7028047451988E9</v>
      </c>
      <c r="B8224" s="1">
        <v>3595.0</v>
      </c>
      <c r="C8224" s="1">
        <v>3646.0</v>
      </c>
    </row>
    <row r="8225">
      <c r="A8225" s="1">
        <v>1.70280474522338E9</v>
      </c>
      <c r="B8225" s="1">
        <v>3594.0</v>
      </c>
      <c r="C8225" s="1">
        <v>3599.0</v>
      </c>
    </row>
    <row r="8226">
      <c r="A8226" s="1">
        <v>1.70280474524863E9</v>
      </c>
      <c r="B8226" s="1">
        <v>3571.0</v>
      </c>
      <c r="C8226" s="1">
        <v>3598.0</v>
      </c>
    </row>
    <row r="8227">
      <c r="A8227" s="1">
        <v>1.70280474527412E9</v>
      </c>
      <c r="B8227" s="1">
        <v>3627.0</v>
      </c>
      <c r="C8227" s="1">
        <v>3605.0</v>
      </c>
    </row>
    <row r="8228">
      <c r="A8228" s="1">
        <v>1.70280474529859E9</v>
      </c>
      <c r="B8228" s="1">
        <v>3596.0</v>
      </c>
      <c r="C8228" s="1">
        <v>3599.0</v>
      </c>
    </row>
    <row r="8229">
      <c r="A8229" s="1">
        <v>1.70280474532374E9</v>
      </c>
      <c r="B8229" s="1">
        <v>3578.0</v>
      </c>
      <c r="C8229" s="1">
        <v>3590.0</v>
      </c>
    </row>
    <row r="8230">
      <c r="A8230" s="1">
        <v>1.70280474534834E9</v>
      </c>
      <c r="B8230" s="1">
        <v>3575.0</v>
      </c>
      <c r="C8230" s="1">
        <v>3629.0</v>
      </c>
    </row>
    <row r="8231">
      <c r="A8231" s="1">
        <v>1.70280474537369E9</v>
      </c>
      <c r="B8231" s="1">
        <v>3598.0</v>
      </c>
      <c r="C8231" s="1">
        <v>3604.0</v>
      </c>
    </row>
    <row r="8232">
      <c r="A8232" s="1">
        <v>1.7028047453986E9</v>
      </c>
      <c r="B8232" s="1">
        <v>3528.0</v>
      </c>
      <c r="C8232" s="1">
        <v>3568.0</v>
      </c>
    </row>
    <row r="8233">
      <c r="A8233" s="1">
        <v>1.70280474542348E9</v>
      </c>
      <c r="B8233" s="1">
        <v>3595.0</v>
      </c>
      <c r="C8233" s="1">
        <v>3570.0</v>
      </c>
    </row>
    <row r="8234">
      <c r="A8234" s="1">
        <v>1.70280474544853E9</v>
      </c>
      <c r="B8234" s="1">
        <v>3614.0</v>
      </c>
      <c r="C8234" s="1">
        <v>3603.0</v>
      </c>
    </row>
    <row r="8235">
      <c r="A8235" s="1">
        <v>1.70280474547359E9</v>
      </c>
      <c r="B8235" s="1">
        <v>3590.0</v>
      </c>
      <c r="C8235" s="1">
        <v>3599.0</v>
      </c>
    </row>
    <row r="8236">
      <c r="A8236" s="1">
        <v>1.70280474549864E9</v>
      </c>
      <c r="B8236" s="1">
        <v>3611.0</v>
      </c>
      <c r="C8236" s="1">
        <v>3612.0</v>
      </c>
    </row>
    <row r="8237">
      <c r="A8237" s="1">
        <v>1.70280474552387E9</v>
      </c>
      <c r="B8237" s="1">
        <v>3585.0</v>
      </c>
      <c r="C8237" s="1">
        <v>3588.0</v>
      </c>
    </row>
    <row r="8238">
      <c r="A8238" s="1">
        <v>1.70280474554867E9</v>
      </c>
      <c r="B8238" s="1">
        <v>3606.0</v>
      </c>
      <c r="C8238" s="1">
        <v>3586.0</v>
      </c>
    </row>
    <row r="8239">
      <c r="A8239" s="1">
        <v>1.70280474557376E9</v>
      </c>
      <c r="B8239" s="1">
        <v>3580.0</v>
      </c>
      <c r="C8239" s="1">
        <v>3608.0</v>
      </c>
    </row>
    <row r="8240">
      <c r="A8240" s="1">
        <v>1.70280474559881E9</v>
      </c>
      <c r="B8240" s="1">
        <v>3581.0</v>
      </c>
      <c r="C8240" s="1">
        <v>3613.0</v>
      </c>
    </row>
    <row r="8241">
      <c r="A8241" s="1">
        <v>1.70280474562375E9</v>
      </c>
      <c r="B8241" s="1">
        <v>3561.0</v>
      </c>
      <c r="C8241" s="1">
        <v>3601.0</v>
      </c>
    </row>
    <row r="8242">
      <c r="A8242" s="1">
        <v>1.70280474564868E9</v>
      </c>
      <c r="B8242" s="1">
        <v>3589.0</v>
      </c>
      <c r="C8242" s="1">
        <v>3620.0</v>
      </c>
    </row>
    <row r="8243">
      <c r="A8243" s="1">
        <v>1.70280474567332E9</v>
      </c>
      <c r="B8243" s="1">
        <v>3593.0</v>
      </c>
      <c r="C8243" s="1">
        <v>3626.0</v>
      </c>
    </row>
    <row r="8244">
      <c r="A8244" s="1">
        <v>1.70280474569886E9</v>
      </c>
      <c r="B8244" s="1">
        <v>3590.0</v>
      </c>
      <c r="C8244" s="1">
        <v>3610.0</v>
      </c>
    </row>
    <row r="8245">
      <c r="A8245" s="1">
        <v>1.70280474572375E9</v>
      </c>
      <c r="B8245" s="1">
        <v>3577.0</v>
      </c>
      <c r="C8245" s="1">
        <v>3606.0</v>
      </c>
    </row>
    <row r="8246">
      <c r="A8246" s="1">
        <v>1.70280474574858E9</v>
      </c>
      <c r="B8246" s="1">
        <v>3555.0</v>
      </c>
      <c r="C8246" s="1">
        <v>3595.0</v>
      </c>
    </row>
    <row r="8247">
      <c r="A8247" s="1">
        <v>1.70280474577343E9</v>
      </c>
      <c r="B8247" s="1">
        <v>3587.0</v>
      </c>
      <c r="C8247" s="1">
        <v>3574.0</v>
      </c>
    </row>
    <row r="8248">
      <c r="A8248" s="1">
        <v>1.7028047457988E9</v>
      </c>
      <c r="B8248" s="1">
        <v>3577.0</v>
      </c>
      <c r="C8248" s="1">
        <v>3626.0</v>
      </c>
    </row>
    <row r="8249">
      <c r="A8249" s="1">
        <v>1.70280474582355E9</v>
      </c>
      <c r="B8249" s="1">
        <v>3568.0</v>
      </c>
      <c r="C8249" s="1">
        <v>3585.0</v>
      </c>
    </row>
    <row r="8250">
      <c r="A8250" s="1">
        <v>1.70280474584862E9</v>
      </c>
      <c r="B8250" s="1">
        <v>3585.0</v>
      </c>
      <c r="C8250" s="1">
        <v>3567.0</v>
      </c>
    </row>
    <row r="8251">
      <c r="A8251" s="1">
        <v>1.70280474587343E9</v>
      </c>
      <c r="B8251" s="1">
        <v>3574.0</v>
      </c>
      <c r="C8251" s="1">
        <v>3552.0</v>
      </c>
    </row>
    <row r="8252">
      <c r="A8252" s="1">
        <v>1.70280474589865E9</v>
      </c>
      <c r="B8252" s="1">
        <v>3581.0</v>
      </c>
      <c r="C8252" s="1">
        <v>3596.0</v>
      </c>
    </row>
    <row r="8253">
      <c r="A8253" s="1">
        <v>1.70280474592383E9</v>
      </c>
      <c r="B8253" s="1">
        <v>3576.0</v>
      </c>
      <c r="C8253" s="1">
        <v>3580.0</v>
      </c>
    </row>
    <row r="8254">
      <c r="A8254" s="1">
        <v>1.7028047459489E9</v>
      </c>
      <c r="B8254" s="1">
        <v>3569.0</v>
      </c>
      <c r="C8254" s="1">
        <v>3594.0</v>
      </c>
    </row>
    <row r="8255">
      <c r="A8255" s="1">
        <v>1.70280474597349E9</v>
      </c>
      <c r="B8255" s="1">
        <v>3588.0</v>
      </c>
      <c r="C8255" s="1">
        <v>3606.0</v>
      </c>
    </row>
    <row r="8256">
      <c r="A8256" s="1">
        <v>1.70280474599888E9</v>
      </c>
      <c r="B8256" s="1">
        <v>3575.0</v>
      </c>
      <c r="C8256" s="1">
        <v>3602.0</v>
      </c>
    </row>
    <row r="8257">
      <c r="A8257" s="1">
        <v>1.70280474602382E9</v>
      </c>
      <c r="B8257" s="1">
        <v>3583.0</v>
      </c>
      <c r="C8257" s="1">
        <v>3600.0</v>
      </c>
    </row>
    <row r="8258">
      <c r="A8258" s="1">
        <v>1.7028047460486E9</v>
      </c>
      <c r="B8258" s="1">
        <v>3568.0</v>
      </c>
      <c r="C8258" s="1">
        <v>3657.0</v>
      </c>
    </row>
    <row r="8259">
      <c r="A8259" s="1">
        <v>1.70280474607351E9</v>
      </c>
      <c r="B8259" s="1">
        <v>3573.0</v>
      </c>
      <c r="C8259" s="1">
        <v>3577.0</v>
      </c>
    </row>
    <row r="8260">
      <c r="A8260" s="1">
        <v>1.7028047460986E9</v>
      </c>
      <c r="B8260" s="1">
        <v>3589.0</v>
      </c>
      <c r="C8260" s="1">
        <v>3605.0</v>
      </c>
    </row>
    <row r="8261">
      <c r="A8261" s="1">
        <v>1.70280474612389E9</v>
      </c>
      <c r="B8261" s="1">
        <v>3592.0</v>
      </c>
      <c r="C8261" s="1">
        <v>3598.0</v>
      </c>
    </row>
    <row r="8262">
      <c r="A8262" s="1">
        <v>1.70280474614916E9</v>
      </c>
      <c r="B8262" s="1">
        <v>3614.0</v>
      </c>
      <c r="C8262" s="1">
        <v>3594.0</v>
      </c>
    </row>
    <row r="8263">
      <c r="A8263" s="1">
        <v>1.70280474617404E9</v>
      </c>
      <c r="B8263" s="1">
        <v>3602.0</v>
      </c>
      <c r="C8263" s="1">
        <v>3604.0</v>
      </c>
    </row>
    <row r="8264">
      <c r="A8264" s="1">
        <v>1.70280474619833E9</v>
      </c>
      <c r="B8264" s="1">
        <v>3586.0</v>
      </c>
      <c r="C8264" s="1">
        <v>3615.0</v>
      </c>
    </row>
    <row r="8265">
      <c r="A8265" s="1">
        <v>1.70280474622369E9</v>
      </c>
      <c r="B8265" s="1">
        <v>3567.0</v>
      </c>
      <c r="C8265" s="1">
        <v>3554.0</v>
      </c>
    </row>
    <row r="8266">
      <c r="A8266" s="1">
        <v>1.70280474624873E9</v>
      </c>
      <c r="B8266" s="1">
        <v>3580.0</v>
      </c>
      <c r="C8266" s="1">
        <v>3594.0</v>
      </c>
    </row>
    <row r="8267">
      <c r="A8267" s="1">
        <v>1.70280474627359E9</v>
      </c>
      <c r="B8267" s="1">
        <v>3609.0</v>
      </c>
      <c r="C8267" s="1">
        <v>3626.0</v>
      </c>
    </row>
    <row r="8268">
      <c r="A8268" s="1">
        <v>1.7028047462981E9</v>
      </c>
      <c r="B8268" s="1">
        <v>3557.0</v>
      </c>
      <c r="C8268" s="1">
        <v>3620.0</v>
      </c>
    </row>
    <row r="8269">
      <c r="A8269" s="1">
        <v>1.70280474632354E9</v>
      </c>
      <c r="B8269" s="1">
        <v>3605.0</v>
      </c>
      <c r="C8269" s="1">
        <v>3608.0</v>
      </c>
    </row>
    <row r="8270">
      <c r="A8270" s="1">
        <v>1.70280474634905E9</v>
      </c>
      <c r="B8270" s="1">
        <v>3612.0</v>
      </c>
      <c r="C8270" s="1">
        <v>3626.0</v>
      </c>
    </row>
    <row r="8271">
      <c r="A8271" s="1">
        <v>1.7028047463736E9</v>
      </c>
      <c r="B8271" s="1">
        <v>3588.0</v>
      </c>
      <c r="C8271" s="1">
        <v>3594.0</v>
      </c>
    </row>
    <row r="8272">
      <c r="A8272" s="1">
        <v>1.70280474639826E9</v>
      </c>
      <c r="B8272" s="1">
        <v>3644.0</v>
      </c>
      <c r="C8272" s="1">
        <v>3548.0</v>
      </c>
    </row>
    <row r="8273">
      <c r="A8273" s="1">
        <v>1.70280474642362E9</v>
      </c>
      <c r="B8273" s="1">
        <v>3576.0</v>
      </c>
      <c r="C8273" s="1">
        <v>3603.0</v>
      </c>
    </row>
    <row r="8274">
      <c r="A8274" s="1">
        <v>1.70280474644898E9</v>
      </c>
      <c r="B8274" s="1">
        <v>3580.0</v>
      </c>
      <c r="C8274" s="1">
        <v>3554.0</v>
      </c>
    </row>
    <row r="8275">
      <c r="A8275" s="1">
        <v>1.70280474647406E9</v>
      </c>
      <c r="B8275" s="1">
        <v>3562.0</v>
      </c>
      <c r="C8275" s="1">
        <v>3609.0</v>
      </c>
    </row>
    <row r="8276">
      <c r="A8276" s="1">
        <v>1.70280474649842E9</v>
      </c>
      <c r="B8276" s="1">
        <v>3569.0</v>
      </c>
      <c r="C8276" s="1">
        <v>3577.0</v>
      </c>
    </row>
    <row r="8277">
      <c r="A8277" s="1">
        <v>1.70280474652375E9</v>
      </c>
      <c r="B8277" s="1">
        <v>3569.0</v>
      </c>
      <c r="C8277" s="1">
        <v>3618.0</v>
      </c>
    </row>
    <row r="8278">
      <c r="A8278" s="1">
        <v>1.7028047465487E9</v>
      </c>
      <c r="B8278" s="1">
        <v>3563.0</v>
      </c>
      <c r="C8278" s="1">
        <v>3634.0</v>
      </c>
    </row>
    <row r="8279">
      <c r="A8279" s="1">
        <v>1.70280474657402E9</v>
      </c>
      <c r="B8279" s="1">
        <v>3586.0</v>
      </c>
      <c r="C8279" s="1">
        <v>3575.0</v>
      </c>
    </row>
    <row r="8280">
      <c r="A8280" s="1">
        <v>1.70280474659864E9</v>
      </c>
      <c r="B8280" s="1">
        <v>3548.0</v>
      </c>
      <c r="C8280" s="1">
        <v>3612.0</v>
      </c>
    </row>
    <row r="8281">
      <c r="A8281" s="1">
        <v>1.70280474662345E9</v>
      </c>
      <c r="B8281" s="1">
        <v>3603.0</v>
      </c>
      <c r="C8281" s="1">
        <v>3487.0</v>
      </c>
    </row>
    <row r="8282">
      <c r="A8282" s="1">
        <v>1.70280474664893E9</v>
      </c>
      <c r="B8282" s="1">
        <v>3578.0</v>
      </c>
      <c r="C8282" s="1">
        <v>3577.0</v>
      </c>
    </row>
    <row r="8283">
      <c r="A8283" s="1">
        <v>1.70280474667362E9</v>
      </c>
      <c r="B8283" s="1">
        <v>3532.0</v>
      </c>
      <c r="C8283" s="1">
        <v>3553.0</v>
      </c>
    </row>
    <row r="8284">
      <c r="A8284" s="1">
        <v>1.70280474669868E9</v>
      </c>
      <c r="B8284" s="1">
        <v>3548.0</v>
      </c>
      <c r="C8284" s="1">
        <v>3600.0</v>
      </c>
    </row>
    <row r="8285">
      <c r="A8285" s="1">
        <v>1.70280474672346E9</v>
      </c>
      <c r="B8285" s="1">
        <v>3600.0</v>
      </c>
      <c r="C8285" s="1">
        <v>3618.0</v>
      </c>
    </row>
    <row r="8286">
      <c r="A8286" s="1">
        <v>1.70280474674894E9</v>
      </c>
      <c r="B8286" s="1">
        <v>3572.0</v>
      </c>
      <c r="C8286" s="1">
        <v>3558.0</v>
      </c>
    </row>
    <row r="8287">
      <c r="A8287" s="1">
        <v>1.7028047467741E9</v>
      </c>
      <c r="B8287" s="1">
        <v>3600.0</v>
      </c>
      <c r="C8287" s="1">
        <v>3595.0</v>
      </c>
    </row>
    <row r="8288">
      <c r="A8288" s="1">
        <v>1.70280474679869E9</v>
      </c>
      <c r="B8288" s="1">
        <v>3576.0</v>
      </c>
      <c r="C8288" s="1">
        <v>3599.0</v>
      </c>
    </row>
    <row r="8289">
      <c r="A8289" s="1">
        <v>1.70280474682363E9</v>
      </c>
      <c r="B8289" s="1">
        <v>3569.0</v>
      </c>
      <c r="C8289" s="1">
        <v>3618.0</v>
      </c>
    </row>
    <row r="8290">
      <c r="A8290" s="1">
        <v>1.70280474684879E9</v>
      </c>
      <c r="B8290" s="1">
        <v>3569.0</v>
      </c>
      <c r="C8290" s="1">
        <v>3605.0</v>
      </c>
    </row>
    <row r="8291">
      <c r="A8291" s="1">
        <v>1.70280474687389E9</v>
      </c>
      <c r="B8291" s="1">
        <v>3594.0</v>
      </c>
      <c r="C8291" s="1">
        <v>3610.0</v>
      </c>
    </row>
    <row r="8292">
      <c r="A8292" s="1">
        <v>1.70280474689896E9</v>
      </c>
      <c r="B8292" s="1">
        <v>3555.0</v>
      </c>
      <c r="C8292" s="1">
        <v>3588.0</v>
      </c>
    </row>
    <row r="8293">
      <c r="A8293" s="1">
        <v>1.70280474692411E9</v>
      </c>
      <c r="B8293" s="1">
        <v>3586.0</v>
      </c>
      <c r="C8293" s="1">
        <v>3630.0</v>
      </c>
    </row>
    <row r="8294">
      <c r="A8294" s="1">
        <v>1.70280474694851E9</v>
      </c>
      <c r="B8294" s="1">
        <v>3601.0</v>
      </c>
      <c r="C8294" s="1">
        <v>3472.0</v>
      </c>
    </row>
    <row r="8295">
      <c r="A8295" s="1">
        <v>1.70280474697366E9</v>
      </c>
      <c r="B8295" s="1">
        <v>3557.0</v>
      </c>
      <c r="C8295" s="1">
        <v>3584.0</v>
      </c>
    </row>
    <row r="8296">
      <c r="A8296" s="1">
        <v>1.70280474699888E9</v>
      </c>
      <c r="B8296" s="1">
        <v>3557.0</v>
      </c>
      <c r="C8296" s="1">
        <v>3636.0</v>
      </c>
    </row>
    <row r="8297">
      <c r="A8297" s="1">
        <v>1.70280474702397E9</v>
      </c>
      <c r="B8297" s="1">
        <v>3555.0</v>
      </c>
      <c r="C8297" s="1">
        <v>3616.0</v>
      </c>
    </row>
    <row r="8298">
      <c r="A8298" s="1">
        <v>1.70280474704859E9</v>
      </c>
      <c r="B8298" s="1">
        <v>3595.0</v>
      </c>
      <c r="C8298" s="1">
        <v>3564.0</v>
      </c>
    </row>
    <row r="8299">
      <c r="A8299" s="1">
        <v>1.70280474707396E9</v>
      </c>
      <c r="B8299" s="1">
        <v>3571.0</v>
      </c>
      <c r="C8299" s="1">
        <v>3622.0</v>
      </c>
    </row>
    <row r="8300">
      <c r="A8300" s="1">
        <v>1.70280474709876E9</v>
      </c>
      <c r="B8300" s="1">
        <v>3576.0</v>
      </c>
      <c r="C8300" s="1">
        <v>3577.0</v>
      </c>
    </row>
    <row r="8301">
      <c r="A8301" s="1">
        <v>1.70280474712377E9</v>
      </c>
      <c r="B8301" s="1">
        <v>3619.0</v>
      </c>
      <c r="C8301" s="1">
        <v>3627.0</v>
      </c>
    </row>
    <row r="8302">
      <c r="A8302" s="1">
        <v>1.70280474714861E9</v>
      </c>
      <c r="B8302" s="1">
        <v>3559.0</v>
      </c>
      <c r="C8302" s="1">
        <v>3586.0</v>
      </c>
    </row>
    <row r="8303">
      <c r="A8303" s="1">
        <v>1.70280474717348E9</v>
      </c>
      <c r="B8303" s="1">
        <v>3624.0</v>
      </c>
      <c r="C8303" s="1">
        <v>3614.0</v>
      </c>
    </row>
    <row r="8304">
      <c r="A8304" s="1">
        <v>1.70280474719865E9</v>
      </c>
      <c r="B8304" s="1">
        <v>3599.0</v>
      </c>
      <c r="C8304" s="1">
        <v>3642.0</v>
      </c>
    </row>
    <row r="8305">
      <c r="A8305" s="1">
        <v>1.70280474722406E9</v>
      </c>
      <c r="B8305" s="1">
        <v>3572.0</v>
      </c>
      <c r="C8305" s="1">
        <v>3637.0</v>
      </c>
    </row>
    <row r="8306">
      <c r="A8306" s="1">
        <v>1.70280474724891E9</v>
      </c>
      <c r="B8306" s="1">
        <v>3540.0</v>
      </c>
      <c r="C8306" s="1">
        <v>3591.0</v>
      </c>
    </row>
    <row r="8307">
      <c r="A8307" s="1">
        <v>1.70280474727335E9</v>
      </c>
      <c r="B8307" s="1">
        <v>3564.0</v>
      </c>
      <c r="C8307" s="1">
        <v>3594.0</v>
      </c>
    </row>
    <row r="8308">
      <c r="A8308" s="1">
        <v>1.70280474729877E9</v>
      </c>
      <c r="B8308" s="1">
        <v>3568.0</v>
      </c>
      <c r="C8308" s="1">
        <v>3619.0</v>
      </c>
    </row>
    <row r="8309">
      <c r="A8309" s="1">
        <v>1.70280474732412E9</v>
      </c>
      <c r="B8309" s="1">
        <v>3611.0</v>
      </c>
      <c r="C8309" s="1">
        <v>3633.0</v>
      </c>
    </row>
    <row r="8310">
      <c r="A8310" s="1">
        <v>1.70280474734863E9</v>
      </c>
      <c r="B8310" s="1">
        <v>3561.0</v>
      </c>
      <c r="C8310" s="1">
        <v>3547.0</v>
      </c>
    </row>
    <row r="8311">
      <c r="A8311" s="1">
        <v>1.70280474737352E9</v>
      </c>
      <c r="B8311" s="1">
        <v>3577.0</v>
      </c>
      <c r="C8311" s="1">
        <v>3603.0</v>
      </c>
    </row>
    <row r="8312">
      <c r="A8312" s="1">
        <v>1.70280474739893E9</v>
      </c>
      <c r="B8312" s="1">
        <v>3595.0</v>
      </c>
      <c r="C8312" s="1">
        <v>3590.0</v>
      </c>
    </row>
    <row r="8313">
      <c r="A8313" s="1">
        <v>1.70280474742401E9</v>
      </c>
      <c r="B8313" s="1">
        <v>3580.0</v>
      </c>
      <c r="C8313" s="1">
        <v>3610.0</v>
      </c>
    </row>
    <row r="8314">
      <c r="A8314" s="1">
        <v>1.70280474744902E9</v>
      </c>
      <c r="B8314" s="1">
        <v>3581.0</v>
      </c>
      <c r="C8314" s="1">
        <v>3582.0</v>
      </c>
    </row>
    <row r="8315">
      <c r="A8315" s="1">
        <v>1.70280474747354E9</v>
      </c>
      <c r="B8315" s="1">
        <v>3564.0</v>
      </c>
      <c r="C8315" s="1">
        <v>3611.0</v>
      </c>
    </row>
    <row r="8316">
      <c r="A8316" s="1">
        <v>1.70280474749891E9</v>
      </c>
      <c r="B8316" s="1">
        <v>3584.0</v>
      </c>
      <c r="C8316" s="1">
        <v>3564.0</v>
      </c>
    </row>
    <row r="8317">
      <c r="A8317" s="1">
        <v>1.70280474752383E9</v>
      </c>
      <c r="B8317" s="1">
        <v>3582.0</v>
      </c>
      <c r="C8317" s="1">
        <v>3596.0</v>
      </c>
    </row>
    <row r="8318">
      <c r="A8318" s="1">
        <v>1.70280474754873E9</v>
      </c>
      <c r="B8318" s="1">
        <v>3584.0</v>
      </c>
      <c r="C8318" s="1">
        <v>3599.0</v>
      </c>
    </row>
    <row r="8319">
      <c r="A8319" s="1">
        <v>1.7028047475736E9</v>
      </c>
      <c r="B8319" s="1">
        <v>3568.0</v>
      </c>
      <c r="C8319" s="1">
        <v>3605.0</v>
      </c>
    </row>
    <row r="8320">
      <c r="A8320" s="1">
        <v>1.70280474759885E9</v>
      </c>
      <c r="B8320" s="1">
        <v>3593.0</v>
      </c>
      <c r="C8320" s="1">
        <v>3580.0</v>
      </c>
    </row>
    <row r="8321">
      <c r="A8321" s="1">
        <v>1.70280474762384E9</v>
      </c>
      <c r="B8321" s="1">
        <v>3579.0</v>
      </c>
      <c r="C8321" s="1">
        <v>3618.0</v>
      </c>
    </row>
    <row r="8322">
      <c r="A8322" s="1">
        <v>1.70280474764913E9</v>
      </c>
      <c r="B8322" s="1">
        <v>3583.0</v>
      </c>
      <c r="C8322" s="1">
        <v>3608.0</v>
      </c>
    </row>
    <row r="8323">
      <c r="A8323" s="1">
        <v>1.70280474767409E9</v>
      </c>
      <c r="B8323" s="1">
        <v>3587.0</v>
      </c>
      <c r="C8323" s="1">
        <v>3633.0</v>
      </c>
    </row>
    <row r="8324">
      <c r="A8324" s="1">
        <v>1.70280474769852E9</v>
      </c>
      <c r="B8324" s="1">
        <v>3599.0</v>
      </c>
      <c r="C8324" s="1">
        <v>3610.0</v>
      </c>
    </row>
    <row r="8325">
      <c r="A8325" s="1">
        <v>1.70280474772392E9</v>
      </c>
      <c r="B8325" s="1">
        <v>3586.0</v>
      </c>
      <c r="C8325" s="1">
        <v>3583.0</v>
      </c>
    </row>
    <row r="8326">
      <c r="A8326" s="1">
        <v>1.70280474774908E9</v>
      </c>
      <c r="B8326" s="1">
        <v>3557.0</v>
      </c>
      <c r="C8326" s="1">
        <v>3564.0</v>
      </c>
    </row>
    <row r="8327">
      <c r="A8327" s="1">
        <v>1.70280474777398E9</v>
      </c>
      <c r="B8327" s="1">
        <v>3516.0</v>
      </c>
      <c r="C8327" s="1">
        <v>3552.0</v>
      </c>
    </row>
    <row r="8328">
      <c r="A8328" s="1">
        <v>1.70280474779856E9</v>
      </c>
      <c r="B8328" s="1">
        <v>3584.0</v>
      </c>
      <c r="C8328" s="1">
        <v>3617.0</v>
      </c>
    </row>
    <row r="8329">
      <c r="A8329" s="1">
        <v>1.70280474782409E9</v>
      </c>
      <c r="B8329" s="1">
        <v>3575.0</v>
      </c>
      <c r="C8329" s="1">
        <v>3568.0</v>
      </c>
    </row>
    <row r="8330">
      <c r="A8330" s="1">
        <v>1.70280474784913E9</v>
      </c>
      <c r="B8330" s="1">
        <v>3585.0</v>
      </c>
      <c r="C8330" s="1">
        <v>3610.0</v>
      </c>
    </row>
    <row r="8331">
      <c r="A8331" s="1">
        <v>1.70280474787343E9</v>
      </c>
      <c r="B8331" s="1">
        <v>3570.0</v>
      </c>
      <c r="C8331" s="1">
        <v>3573.0</v>
      </c>
    </row>
    <row r="8332">
      <c r="A8332" s="1">
        <v>1.70280474789871E9</v>
      </c>
      <c r="B8332" s="1">
        <v>3579.0</v>
      </c>
      <c r="C8332" s="1">
        <v>3604.0</v>
      </c>
    </row>
    <row r="8333">
      <c r="A8333" s="1">
        <v>1.70280474792404E9</v>
      </c>
      <c r="B8333" s="1">
        <v>3600.0</v>
      </c>
      <c r="C8333" s="1">
        <v>3624.0</v>
      </c>
    </row>
    <row r="8334">
      <c r="A8334" s="1">
        <v>1.7028047479491E9</v>
      </c>
      <c r="B8334" s="1">
        <v>3601.0</v>
      </c>
      <c r="C8334" s="1">
        <v>3596.0</v>
      </c>
    </row>
    <row r="8335">
      <c r="A8335" s="1">
        <v>1.70280474797387E9</v>
      </c>
      <c r="B8335" s="1">
        <v>3575.0</v>
      </c>
      <c r="C8335" s="1">
        <v>3631.0</v>
      </c>
    </row>
    <row r="8336">
      <c r="A8336" s="1">
        <v>1.70280474799886E9</v>
      </c>
      <c r="B8336" s="1">
        <v>3571.0</v>
      </c>
      <c r="C8336" s="1">
        <v>3554.0</v>
      </c>
    </row>
    <row r="8337">
      <c r="A8337" s="1">
        <v>1.70280474802368E9</v>
      </c>
      <c r="B8337" s="1">
        <v>3586.0</v>
      </c>
      <c r="C8337" s="1">
        <v>3611.0</v>
      </c>
    </row>
    <row r="8338">
      <c r="A8338" s="1">
        <v>1.70280474804932E9</v>
      </c>
      <c r="B8338" s="1">
        <v>3603.0</v>
      </c>
      <c r="C8338" s="1">
        <v>3604.0</v>
      </c>
    </row>
    <row r="8339">
      <c r="A8339" s="1">
        <v>1.70280474807414E9</v>
      </c>
      <c r="B8339" s="1">
        <v>3567.0</v>
      </c>
      <c r="C8339" s="1">
        <v>3595.0</v>
      </c>
    </row>
    <row r="8340">
      <c r="A8340" s="1">
        <v>1.70280474809873E9</v>
      </c>
      <c r="B8340" s="1">
        <v>3520.0</v>
      </c>
      <c r="C8340" s="1">
        <v>3629.0</v>
      </c>
    </row>
    <row r="8341">
      <c r="A8341" s="1">
        <v>1.70280474812361E9</v>
      </c>
      <c r="B8341" s="1">
        <v>3594.0</v>
      </c>
      <c r="C8341" s="1">
        <v>3609.0</v>
      </c>
    </row>
    <row r="8342">
      <c r="A8342" s="1">
        <v>1.70280474814879E9</v>
      </c>
      <c r="B8342" s="1">
        <v>3457.0</v>
      </c>
      <c r="C8342" s="1">
        <v>3601.0</v>
      </c>
    </row>
    <row r="8343">
      <c r="A8343" s="1">
        <v>1.70280474817431E9</v>
      </c>
      <c r="B8343" s="1">
        <v>3592.0</v>
      </c>
      <c r="C8343" s="1">
        <v>3559.0</v>
      </c>
    </row>
    <row r="8344">
      <c r="A8344" s="1">
        <v>1.70280474819872E9</v>
      </c>
      <c r="B8344" s="1">
        <v>3593.0</v>
      </c>
      <c r="C8344" s="1">
        <v>3595.0</v>
      </c>
    </row>
    <row r="8345">
      <c r="A8345" s="1">
        <v>1.70280474822365E9</v>
      </c>
      <c r="B8345" s="1">
        <v>3590.0</v>
      </c>
      <c r="C8345" s="1">
        <v>3600.0</v>
      </c>
    </row>
    <row r="8346">
      <c r="A8346" s="1">
        <v>1.702804748249E9</v>
      </c>
      <c r="B8346" s="1">
        <v>3565.0</v>
      </c>
      <c r="C8346" s="1">
        <v>3624.0</v>
      </c>
    </row>
    <row r="8347">
      <c r="A8347" s="1">
        <v>1.70280474827392E9</v>
      </c>
      <c r="B8347" s="1">
        <v>3590.0</v>
      </c>
      <c r="C8347" s="1">
        <v>3586.0</v>
      </c>
    </row>
    <row r="8348">
      <c r="A8348" s="1">
        <v>1.70280474829879E9</v>
      </c>
      <c r="B8348" s="1">
        <v>3570.0</v>
      </c>
      <c r="C8348" s="1">
        <v>3536.0</v>
      </c>
    </row>
    <row r="8349">
      <c r="A8349" s="1">
        <v>1.70280474832391E9</v>
      </c>
      <c r="B8349" s="1">
        <v>3572.0</v>
      </c>
      <c r="C8349" s="1">
        <v>3599.0</v>
      </c>
    </row>
    <row r="8350">
      <c r="A8350" s="1">
        <v>1.70280474834895E9</v>
      </c>
      <c r="B8350" s="1">
        <v>3583.0</v>
      </c>
      <c r="C8350" s="1">
        <v>3605.0</v>
      </c>
    </row>
    <row r="8351">
      <c r="A8351" s="1">
        <v>1.70280474837413E9</v>
      </c>
      <c r="B8351" s="1">
        <v>3521.0</v>
      </c>
      <c r="C8351" s="1">
        <v>3549.0</v>
      </c>
    </row>
    <row r="8352">
      <c r="A8352" s="1">
        <v>1.7028047483991E9</v>
      </c>
      <c r="B8352" s="1">
        <v>3543.0</v>
      </c>
      <c r="C8352" s="1">
        <v>3615.0</v>
      </c>
    </row>
    <row r="8353">
      <c r="A8353" s="1">
        <v>1.70280474842378E9</v>
      </c>
      <c r="B8353" s="1">
        <v>3578.0</v>
      </c>
      <c r="C8353" s="1">
        <v>3624.0</v>
      </c>
    </row>
    <row r="8354">
      <c r="A8354" s="1">
        <v>1.70280474844904E9</v>
      </c>
      <c r="B8354" s="1">
        <v>3558.0</v>
      </c>
      <c r="C8354" s="1">
        <v>3604.0</v>
      </c>
    </row>
    <row r="8355">
      <c r="A8355" s="1">
        <v>1.70280474847447E9</v>
      </c>
      <c r="B8355" s="1">
        <v>3581.0</v>
      </c>
      <c r="C8355" s="1">
        <v>3529.0</v>
      </c>
    </row>
    <row r="8356">
      <c r="A8356" s="1">
        <v>1.70280474849907E9</v>
      </c>
      <c r="B8356" s="1">
        <v>3594.0</v>
      </c>
      <c r="C8356" s="1">
        <v>3614.0</v>
      </c>
    </row>
    <row r="8357">
      <c r="A8357" s="1">
        <v>1.7028047485238E9</v>
      </c>
      <c r="B8357" s="1">
        <v>3564.0</v>
      </c>
      <c r="C8357" s="1">
        <v>3517.0</v>
      </c>
    </row>
    <row r="8358">
      <c r="A8358" s="1">
        <v>1.70280474854911E9</v>
      </c>
      <c r="B8358" s="1">
        <v>3605.0</v>
      </c>
      <c r="C8358" s="1">
        <v>3638.0</v>
      </c>
    </row>
    <row r="8359">
      <c r="A8359" s="1">
        <v>1.70280474857419E9</v>
      </c>
      <c r="B8359" s="1">
        <v>3572.0</v>
      </c>
      <c r="C8359" s="1">
        <v>3590.0</v>
      </c>
    </row>
    <row r="8360">
      <c r="A8360" s="1">
        <v>1.70280474859914E9</v>
      </c>
      <c r="B8360" s="1">
        <v>3568.0</v>
      </c>
      <c r="C8360" s="1">
        <v>3625.0</v>
      </c>
    </row>
    <row r="8361">
      <c r="A8361" s="1">
        <v>1.70280474862435E9</v>
      </c>
      <c r="B8361" s="1">
        <v>3585.0</v>
      </c>
      <c r="C8361" s="1">
        <v>3599.0</v>
      </c>
    </row>
    <row r="8362">
      <c r="A8362" s="1">
        <v>1.70280474864868E9</v>
      </c>
      <c r="B8362" s="1">
        <v>3568.0</v>
      </c>
      <c r="C8362" s="1">
        <v>3615.0</v>
      </c>
    </row>
    <row r="8363">
      <c r="A8363" s="1">
        <v>1.70280474867427E9</v>
      </c>
      <c r="B8363" s="1">
        <v>3560.0</v>
      </c>
      <c r="C8363" s="1">
        <v>3573.0</v>
      </c>
    </row>
    <row r="8364">
      <c r="A8364" s="1">
        <v>1.70280474869931E9</v>
      </c>
      <c r="B8364" s="1">
        <v>3583.0</v>
      </c>
      <c r="C8364" s="1">
        <v>3576.0</v>
      </c>
    </row>
    <row r="8365">
      <c r="A8365" s="1">
        <v>1.70280474872384E9</v>
      </c>
      <c r="B8365" s="1">
        <v>3589.0</v>
      </c>
      <c r="C8365" s="1">
        <v>3579.0</v>
      </c>
    </row>
    <row r="8366">
      <c r="A8366" s="1">
        <v>1.70280474874872E9</v>
      </c>
      <c r="B8366" s="1">
        <v>3586.0</v>
      </c>
      <c r="C8366" s="1">
        <v>3626.0</v>
      </c>
    </row>
    <row r="8367">
      <c r="A8367" s="1">
        <v>1.70280474877414E9</v>
      </c>
      <c r="B8367" s="1">
        <v>3574.0</v>
      </c>
      <c r="C8367" s="1">
        <v>3563.0</v>
      </c>
    </row>
    <row r="8368">
      <c r="A8368" s="1">
        <v>1.70280474879918E9</v>
      </c>
      <c r="B8368" s="1">
        <v>3589.0</v>
      </c>
      <c r="C8368" s="1">
        <v>3589.0</v>
      </c>
    </row>
    <row r="8369">
      <c r="A8369" s="1">
        <v>1.70280474882421E9</v>
      </c>
      <c r="B8369" s="1">
        <v>3592.0</v>
      </c>
      <c r="C8369" s="1">
        <v>3607.0</v>
      </c>
    </row>
    <row r="8370">
      <c r="A8370" s="1">
        <v>1.70280474884878E9</v>
      </c>
      <c r="B8370" s="1">
        <v>3580.0</v>
      </c>
      <c r="C8370" s="1">
        <v>3582.0</v>
      </c>
    </row>
    <row r="8371">
      <c r="A8371" s="1">
        <v>1.70280474887448E9</v>
      </c>
      <c r="B8371" s="1">
        <v>3552.0</v>
      </c>
      <c r="C8371" s="1">
        <v>3568.0</v>
      </c>
    </row>
    <row r="8372">
      <c r="A8372" s="1">
        <v>1.70280474889918E9</v>
      </c>
      <c r="B8372" s="1">
        <v>3583.0</v>
      </c>
      <c r="C8372" s="1">
        <v>3616.0</v>
      </c>
    </row>
    <row r="8373">
      <c r="A8373" s="1">
        <v>1.70280474892383E9</v>
      </c>
      <c r="B8373" s="1">
        <v>3593.0</v>
      </c>
      <c r="C8373" s="1">
        <v>3568.0</v>
      </c>
    </row>
    <row r="8374">
      <c r="A8374" s="1">
        <v>1.70280474894902E9</v>
      </c>
      <c r="B8374" s="1">
        <v>3546.0</v>
      </c>
      <c r="C8374" s="1">
        <v>3582.0</v>
      </c>
    </row>
    <row r="8375">
      <c r="A8375" s="1">
        <v>1.70280474897396E9</v>
      </c>
      <c r="B8375" s="1">
        <v>3591.0</v>
      </c>
      <c r="C8375" s="1">
        <v>3596.0</v>
      </c>
    </row>
    <row r="8376">
      <c r="A8376" s="1">
        <v>1.70280474899902E9</v>
      </c>
      <c r="B8376" s="1">
        <v>3591.0</v>
      </c>
      <c r="C8376" s="1">
        <v>3626.0</v>
      </c>
    </row>
    <row r="8377">
      <c r="A8377" s="1">
        <v>1.70280474902409E9</v>
      </c>
      <c r="B8377" s="1">
        <v>3584.0</v>
      </c>
      <c r="C8377" s="1">
        <v>3597.0</v>
      </c>
    </row>
    <row r="8378">
      <c r="A8378" s="1">
        <v>1.70280474904896E9</v>
      </c>
      <c r="B8378" s="1">
        <v>3565.0</v>
      </c>
      <c r="C8378" s="1">
        <v>3577.0</v>
      </c>
    </row>
    <row r="8379">
      <c r="A8379" s="1">
        <v>1.70280474907401E9</v>
      </c>
      <c r="B8379" s="1">
        <v>3604.0</v>
      </c>
      <c r="C8379" s="1">
        <v>3621.0</v>
      </c>
    </row>
    <row r="8380">
      <c r="A8380" s="1">
        <v>1.7028047490991E9</v>
      </c>
      <c r="B8380" s="1">
        <v>3562.0</v>
      </c>
      <c r="C8380" s="1">
        <v>3593.0</v>
      </c>
    </row>
    <row r="8381">
      <c r="A8381" s="1">
        <v>1.70280474912415E9</v>
      </c>
      <c r="B8381" s="1">
        <v>3569.0</v>
      </c>
      <c r="C8381" s="1">
        <v>3613.0</v>
      </c>
    </row>
    <row r="8382">
      <c r="A8382" s="1">
        <v>1.70280474914903E9</v>
      </c>
      <c r="B8382" s="1">
        <v>3576.0</v>
      </c>
      <c r="C8382" s="1">
        <v>3607.0</v>
      </c>
    </row>
    <row r="8383">
      <c r="A8383" s="1">
        <v>1.70280474917381E9</v>
      </c>
      <c r="B8383" s="1">
        <v>3591.0</v>
      </c>
      <c r="C8383" s="1">
        <v>3577.0</v>
      </c>
    </row>
    <row r="8384">
      <c r="A8384" s="1">
        <v>1.70280474919921E9</v>
      </c>
      <c r="B8384" s="1">
        <v>3599.0</v>
      </c>
      <c r="C8384" s="1">
        <v>3575.0</v>
      </c>
    </row>
    <row r="8385">
      <c r="A8385" s="1">
        <v>1.70280474922421E9</v>
      </c>
      <c r="B8385" s="1">
        <v>3597.0</v>
      </c>
      <c r="C8385" s="1">
        <v>3573.0</v>
      </c>
    </row>
    <row r="8386">
      <c r="A8386" s="1">
        <v>1.70280474924921E9</v>
      </c>
      <c r="B8386" s="1">
        <v>3590.0</v>
      </c>
      <c r="C8386" s="1">
        <v>3603.0</v>
      </c>
    </row>
    <row r="8387">
      <c r="A8387" s="1">
        <v>1.70280474927365E9</v>
      </c>
      <c r="B8387" s="1">
        <v>3581.0</v>
      </c>
      <c r="C8387" s="1">
        <v>3626.0</v>
      </c>
    </row>
    <row r="8388">
      <c r="A8388" s="1">
        <v>1.70280474929903E9</v>
      </c>
      <c r="B8388" s="1">
        <v>3593.0</v>
      </c>
      <c r="C8388" s="1">
        <v>3578.0</v>
      </c>
    </row>
    <row r="8389">
      <c r="A8389" s="1">
        <v>1.70280474932446E9</v>
      </c>
      <c r="B8389" s="1">
        <v>3600.0</v>
      </c>
      <c r="C8389" s="1">
        <v>3595.0</v>
      </c>
    </row>
    <row r="8390">
      <c r="A8390" s="1">
        <v>1.70280474934905E9</v>
      </c>
      <c r="B8390" s="1">
        <v>3564.0</v>
      </c>
      <c r="C8390" s="1">
        <v>3599.0</v>
      </c>
    </row>
    <row r="8391">
      <c r="A8391" s="1">
        <v>1.70280474937398E9</v>
      </c>
      <c r="B8391" s="1">
        <v>3588.0</v>
      </c>
      <c r="C8391" s="1">
        <v>3606.0</v>
      </c>
    </row>
    <row r="8392">
      <c r="A8392" s="1">
        <v>1.7028047493989E9</v>
      </c>
      <c r="B8392" s="1">
        <v>3563.0</v>
      </c>
      <c r="C8392" s="1">
        <v>3614.0</v>
      </c>
    </row>
    <row r="8393">
      <c r="A8393" s="1">
        <v>1.70280474942426E9</v>
      </c>
      <c r="B8393" s="1">
        <v>3594.0</v>
      </c>
      <c r="C8393" s="1">
        <v>3627.0</v>
      </c>
    </row>
    <row r="8394">
      <c r="A8394" s="1">
        <v>1.70280474944941E9</v>
      </c>
      <c r="B8394" s="1">
        <v>3590.0</v>
      </c>
      <c r="C8394" s="1">
        <v>3589.0</v>
      </c>
    </row>
    <row r="8395">
      <c r="A8395" s="1">
        <v>1.70280474947382E9</v>
      </c>
      <c r="B8395" s="1">
        <v>3589.0</v>
      </c>
      <c r="C8395" s="1">
        <v>3590.0</v>
      </c>
    </row>
    <row r="8396">
      <c r="A8396" s="1">
        <v>1.70280474949884E9</v>
      </c>
      <c r="B8396" s="1">
        <v>3604.0</v>
      </c>
      <c r="C8396" s="1">
        <v>3629.0</v>
      </c>
    </row>
    <row r="8397">
      <c r="A8397" s="1">
        <v>1.70280474952399E9</v>
      </c>
      <c r="B8397" s="1">
        <v>3554.0</v>
      </c>
      <c r="C8397" s="1">
        <v>3555.0</v>
      </c>
    </row>
    <row r="8398">
      <c r="A8398" s="1">
        <v>1.702804749549E9</v>
      </c>
      <c r="B8398" s="1">
        <v>3584.0</v>
      </c>
      <c r="C8398" s="1">
        <v>3554.0</v>
      </c>
    </row>
    <row r="8399">
      <c r="A8399" s="1">
        <v>1.7028047495742E9</v>
      </c>
      <c r="B8399" s="1">
        <v>3558.0</v>
      </c>
      <c r="C8399" s="1">
        <v>3603.0</v>
      </c>
    </row>
    <row r="8400">
      <c r="A8400" s="1">
        <v>1.70280474959912E9</v>
      </c>
      <c r="B8400" s="1">
        <v>3574.0</v>
      </c>
      <c r="C8400" s="1">
        <v>3564.0</v>
      </c>
    </row>
    <row r="8401">
      <c r="A8401" s="1">
        <v>1.70280474962406E9</v>
      </c>
      <c r="B8401" s="1">
        <v>3581.0</v>
      </c>
      <c r="C8401" s="1">
        <v>3553.0</v>
      </c>
    </row>
    <row r="8402">
      <c r="A8402" s="1">
        <v>1.70280474964966E9</v>
      </c>
      <c r="B8402" s="1">
        <v>3563.0</v>
      </c>
      <c r="C8402" s="1">
        <v>3625.0</v>
      </c>
    </row>
    <row r="8403">
      <c r="A8403" s="1">
        <v>1.70280474967423E9</v>
      </c>
      <c r="B8403" s="1">
        <v>3573.0</v>
      </c>
      <c r="C8403" s="1">
        <v>3594.0</v>
      </c>
    </row>
    <row r="8404">
      <c r="A8404" s="1">
        <v>1.70280474969908E9</v>
      </c>
      <c r="B8404" s="1">
        <v>3558.0</v>
      </c>
      <c r="C8404" s="1">
        <v>3570.0</v>
      </c>
    </row>
    <row r="8405">
      <c r="A8405" s="1">
        <v>1.70280474972429E9</v>
      </c>
      <c r="B8405" s="1">
        <v>3594.0</v>
      </c>
      <c r="C8405" s="1">
        <v>3618.0</v>
      </c>
    </row>
    <row r="8406">
      <c r="A8406" s="1">
        <v>1.70280474974912E9</v>
      </c>
      <c r="B8406" s="1">
        <v>3553.0</v>
      </c>
      <c r="C8406" s="1">
        <v>3605.0</v>
      </c>
    </row>
    <row r="8407">
      <c r="A8407" s="1">
        <v>1.70280474977387E9</v>
      </c>
      <c r="B8407" s="1">
        <v>3635.0</v>
      </c>
      <c r="C8407" s="1">
        <v>3634.0</v>
      </c>
    </row>
    <row r="8408">
      <c r="A8408" s="1">
        <v>1.70280474979889E9</v>
      </c>
      <c r="B8408" s="1">
        <v>3619.0</v>
      </c>
      <c r="C8408" s="1">
        <v>3600.0</v>
      </c>
    </row>
    <row r="8409">
      <c r="A8409" s="1">
        <v>1.70280474982411E9</v>
      </c>
      <c r="B8409" s="1">
        <v>3559.0</v>
      </c>
      <c r="C8409" s="1">
        <v>3623.0</v>
      </c>
    </row>
    <row r="8410">
      <c r="A8410" s="1">
        <v>1.70280474984932E9</v>
      </c>
      <c r="B8410" s="1">
        <v>3561.0</v>
      </c>
      <c r="C8410" s="1">
        <v>3610.0</v>
      </c>
    </row>
    <row r="8411">
      <c r="A8411" s="1">
        <v>1.70280474987437E9</v>
      </c>
      <c r="B8411" s="1">
        <v>3588.0</v>
      </c>
      <c r="C8411" s="1">
        <v>3581.0</v>
      </c>
    </row>
    <row r="8412">
      <c r="A8412" s="1">
        <v>1.70280474989869E9</v>
      </c>
      <c r="B8412" s="1">
        <v>3594.0</v>
      </c>
      <c r="C8412" s="1">
        <v>3584.0</v>
      </c>
    </row>
    <row r="8413">
      <c r="A8413" s="1">
        <v>1.70280474992422E9</v>
      </c>
      <c r="B8413" s="1">
        <v>3595.0</v>
      </c>
      <c r="C8413" s="1">
        <v>3600.0</v>
      </c>
    </row>
    <row r="8414">
      <c r="A8414" s="1">
        <v>1.70280474994969E9</v>
      </c>
      <c r="B8414" s="1">
        <v>3560.0</v>
      </c>
      <c r="C8414" s="1">
        <v>3605.0</v>
      </c>
    </row>
    <row r="8415">
      <c r="A8415" s="1">
        <v>1.70280474997396E9</v>
      </c>
      <c r="B8415" s="1">
        <v>3600.0</v>
      </c>
      <c r="C8415" s="1">
        <v>3587.0</v>
      </c>
    </row>
    <row r="8416">
      <c r="A8416" s="1">
        <v>1.70280474999884E9</v>
      </c>
      <c r="B8416" s="1">
        <v>3591.0</v>
      </c>
      <c r="C8416" s="1">
        <v>3596.0</v>
      </c>
    </row>
    <row r="8417">
      <c r="A8417" s="1">
        <v>1.70280475002392E9</v>
      </c>
      <c r="B8417" s="1">
        <v>3616.0</v>
      </c>
      <c r="C8417" s="1">
        <v>3574.0</v>
      </c>
    </row>
    <row r="8418">
      <c r="A8418" s="1">
        <v>1.70280475004895E9</v>
      </c>
      <c r="B8418" s="1">
        <v>3574.0</v>
      </c>
      <c r="C8418" s="1">
        <v>3616.0</v>
      </c>
    </row>
    <row r="8419">
      <c r="A8419" s="1">
        <v>1.70280475007431E9</v>
      </c>
      <c r="B8419" s="1">
        <v>3567.0</v>
      </c>
      <c r="C8419" s="1">
        <v>3608.0</v>
      </c>
    </row>
    <row r="8420">
      <c r="A8420" s="1">
        <v>1.70280475009892E9</v>
      </c>
      <c r="B8420" s="1">
        <v>3602.0</v>
      </c>
      <c r="C8420" s="1">
        <v>3594.0</v>
      </c>
    </row>
    <row r="8421">
      <c r="A8421" s="1">
        <v>1.70280475012389E9</v>
      </c>
      <c r="B8421" s="1">
        <v>3559.0</v>
      </c>
      <c r="C8421" s="1">
        <v>3579.0</v>
      </c>
    </row>
    <row r="8422">
      <c r="A8422" s="1">
        <v>1.70280475014954E9</v>
      </c>
      <c r="B8422" s="1">
        <v>3581.0</v>
      </c>
      <c r="C8422" s="1">
        <v>3607.0</v>
      </c>
    </row>
    <row r="8423">
      <c r="A8423" s="1">
        <v>1.70280475017391E9</v>
      </c>
      <c r="B8423" s="1">
        <v>3563.0</v>
      </c>
      <c r="C8423" s="1">
        <v>3589.0</v>
      </c>
    </row>
    <row r="8424">
      <c r="A8424" s="1">
        <v>1.70280475019875E9</v>
      </c>
      <c r="B8424" s="1">
        <v>3587.0</v>
      </c>
      <c r="C8424" s="1">
        <v>3578.0</v>
      </c>
    </row>
    <row r="8425">
      <c r="A8425" s="1">
        <v>1.7028047502237E9</v>
      </c>
      <c r="B8425" s="1">
        <v>3608.0</v>
      </c>
      <c r="C8425" s="1">
        <v>3587.0</v>
      </c>
    </row>
    <row r="8426">
      <c r="A8426" s="1">
        <v>1.70280475024953E9</v>
      </c>
      <c r="B8426" s="1">
        <v>3552.0</v>
      </c>
      <c r="C8426" s="1">
        <v>3585.0</v>
      </c>
    </row>
    <row r="8427">
      <c r="A8427" s="1">
        <v>1.70280475027412E9</v>
      </c>
      <c r="B8427" s="1">
        <v>3566.0</v>
      </c>
      <c r="C8427" s="1">
        <v>3592.0</v>
      </c>
    </row>
    <row r="8428">
      <c r="A8428" s="1">
        <v>1.70280475029937E9</v>
      </c>
      <c r="B8428" s="1">
        <v>3603.0</v>
      </c>
      <c r="C8428" s="1">
        <v>3556.0</v>
      </c>
    </row>
    <row r="8429">
      <c r="A8429" s="1">
        <v>1.70280475032392E9</v>
      </c>
      <c r="B8429" s="1">
        <v>3601.0</v>
      </c>
      <c r="C8429" s="1">
        <v>3577.0</v>
      </c>
    </row>
    <row r="8430">
      <c r="A8430" s="1">
        <v>1.70280475034919E9</v>
      </c>
      <c r="B8430" s="1">
        <v>3588.0</v>
      </c>
      <c r="C8430" s="1">
        <v>3593.0</v>
      </c>
    </row>
    <row r="8431">
      <c r="A8431" s="1">
        <v>1.70280475037432E9</v>
      </c>
      <c r="B8431" s="1">
        <v>3585.0</v>
      </c>
      <c r="C8431" s="1">
        <v>3605.0</v>
      </c>
    </row>
    <row r="8432">
      <c r="A8432" s="1">
        <v>1.70280475039948E9</v>
      </c>
      <c r="B8432" s="1">
        <v>3575.0</v>
      </c>
      <c r="C8432" s="1">
        <v>3598.0</v>
      </c>
    </row>
    <row r="8433">
      <c r="A8433" s="1">
        <v>1.70280475042402E9</v>
      </c>
      <c r="B8433" s="1">
        <v>3574.0</v>
      </c>
      <c r="C8433" s="1">
        <v>3623.0</v>
      </c>
    </row>
    <row r="8434">
      <c r="A8434" s="1">
        <v>1.70280475044957E9</v>
      </c>
      <c r="B8434" s="1">
        <v>3571.0</v>
      </c>
      <c r="C8434" s="1">
        <v>3606.0</v>
      </c>
    </row>
    <row r="8435">
      <c r="A8435" s="1">
        <v>1.70280475047427E9</v>
      </c>
      <c r="B8435" s="1">
        <v>3607.0</v>
      </c>
      <c r="C8435" s="1">
        <v>3610.0</v>
      </c>
    </row>
    <row r="8436">
      <c r="A8436" s="1">
        <v>1.70280475049936E9</v>
      </c>
      <c r="B8436" s="1">
        <v>3596.0</v>
      </c>
      <c r="C8436" s="1">
        <v>3576.0</v>
      </c>
    </row>
    <row r="8437">
      <c r="A8437" s="1">
        <v>1.70280475052416E9</v>
      </c>
      <c r="B8437" s="1">
        <v>3565.0</v>
      </c>
      <c r="C8437" s="1">
        <v>3618.0</v>
      </c>
    </row>
    <row r="8438">
      <c r="A8438" s="1">
        <v>1.70280475054882E9</v>
      </c>
      <c r="B8438" s="1">
        <v>3634.0</v>
      </c>
      <c r="C8438" s="1">
        <v>3599.0</v>
      </c>
    </row>
    <row r="8439">
      <c r="A8439" s="1">
        <v>1.7028047505742E9</v>
      </c>
      <c r="B8439" s="1">
        <v>3586.0</v>
      </c>
      <c r="C8439" s="1">
        <v>3617.0</v>
      </c>
    </row>
    <row r="8440">
      <c r="A8440" s="1">
        <v>1.70280475059956E9</v>
      </c>
      <c r="B8440" s="1">
        <v>3573.0</v>
      </c>
      <c r="C8440" s="1">
        <v>3608.0</v>
      </c>
    </row>
    <row r="8441">
      <c r="A8441" s="1">
        <v>1.70280475062429E9</v>
      </c>
      <c r="B8441" s="1">
        <v>3592.0</v>
      </c>
      <c r="C8441" s="1">
        <v>3598.0</v>
      </c>
    </row>
    <row r="8442">
      <c r="A8442" s="1">
        <v>1.7028047506488E9</v>
      </c>
      <c r="B8442" s="1">
        <v>3587.0</v>
      </c>
      <c r="C8442" s="1">
        <v>3556.0</v>
      </c>
    </row>
    <row r="8443">
      <c r="A8443" s="1">
        <v>1.70280475067447E9</v>
      </c>
      <c r="B8443" s="1">
        <v>3603.0</v>
      </c>
      <c r="C8443" s="1">
        <v>3576.0</v>
      </c>
    </row>
    <row r="8444">
      <c r="A8444" s="1">
        <v>1.70280475069944E9</v>
      </c>
      <c r="B8444" s="1">
        <v>3594.0</v>
      </c>
      <c r="C8444" s="1">
        <v>3608.0</v>
      </c>
    </row>
    <row r="8445">
      <c r="A8445" s="1">
        <v>1.70280475072409E9</v>
      </c>
      <c r="B8445" s="1">
        <v>3602.0</v>
      </c>
      <c r="C8445" s="1">
        <v>3572.0</v>
      </c>
    </row>
    <row r="8446">
      <c r="A8446" s="1">
        <v>1.70280475074906E9</v>
      </c>
      <c r="B8446" s="1">
        <v>3590.0</v>
      </c>
      <c r="C8446" s="1">
        <v>3589.0</v>
      </c>
    </row>
    <row r="8447">
      <c r="A8447" s="1">
        <v>1.70280475077406E9</v>
      </c>
      <c r="B8447" s="1">
        <v>3617.0</v>
      </c>
      <c r="C8447" s="1">
        <v>3597.0</v>
      </c>
    </row>
    <row r="8448">
      <c r="A8448" s="1">
        <v>1.70280475079914E9</v>
      </c>
      <c r="B8448" s="1">
        <v>3535.0</v>
      </c>
      <c r="C8448" s="1">
        <v>3561.0</v>
      </c>
    </row>
    <row r="8449">
      <c r="A8449" s="1">
        <v>1.70280475082435E9</v>
      </c>
      <c r="B8449" s="1">
        <v>3578.0</v>
      </c>
      <c r="C8449" s="1">
        <v>3586.0</v>
      </c>
    </row>
    <row r="8450">
      <c r="A8450" s="1">
        <v>1.70280475084924E9</v>
      </c>
      <c r="B8450" s="1">
        <v>3615.0</v>
      </c>
      <c r="C8450" s="1">
        <v>3570.0</v>
      </c>
    </row>
    <row r="8451">
      <c r="A8451" s="1">
        <v>1.70280475087416E9</v>
      </c>
      <c r="B8451" s="1">
        <v>3562.0</v>
      </c>
      <c r="C8451" s="1">
        <v>3626.0</v>
      </c>
    </row>
    <row r="8452">
      <c r="A8452" s="1">
        <v>1.70280475089943E9</v>
      </c>
      <c r="B8452" s="1">
        <v>3565.0</v>
      </c>
      <c r="C8452" s="1">
        <v>3577.0</v>
      </c>
    </row>
    <row r="8453">
      <c r="A8453" s="1">
        <v>1.70280475092459E9</v>
      </c>
      <c r="B8453" s="1">
        <v>3576.0</v>
      </c>
      <c r="C8453" s="1">
        <v>3611.0</v>
      </c>
    </row>
    <row r="8454">
      <c r="A8454" s="1">
        <v>1.70280475094949E9</v>
      </c>
      <c r="B8454" s="1">
        <v>3604.0</v>
      </c>
      <c r="C8454" s="1">
        <v>3581.0</v>
      </c>
    </row>
    <row r="8455">
      <c r="A8455" s="1">
        <v>1.70280475097376E9</v>
      </c>
      <c r="B8455" s="1">
        <v>3604.0</v>
      </c>
      <c r="C8455" s="1">
        <v>3603.0</v>
      </c>
    </row>
    <row r="8456">
      <c r="A8456" s="1">
        <v>1.70280475099939E9</v>
      </c>
      <c r="B8456" s="1">
        <v>3591.0</v>
      </c>
      <c r="C8456" s="1">
        <v>3598.0</v>
      </c>
    </row>
    <row r="8457">
      <c r="A8457" s="1">
        <v>1.70280475102442E9</v>
      </c>
      <c r="B8457" s="1">
        <v>3604.0</v>
      </c>
      <c r="C8457" s="1">
        <v>3608.0</v>
      </c>
    </row>
    <row r="8458">
      <c r="A8458" s="1">
        <v>1.70280475104929E9</v>
      </c>
      <c r="B8458" s="1">
        <v>3574.0</v>
      </c>
      <c r="C8458" s="1">
        <v>3577.0</v>
      </c>
    </row>
    <row r="8459">
      <c r="A8459" s="1">
        <v>1.70280475107383E9</v>
      </c>
      <c r="B8459" s="1">
        <v>3516.0</v>
      </c>
      <c r="C8459" s="1">
        <v>3587.0</v>
      </c>
    </row>
    <row r="8460">
      <c r="A8460" s="1">
        <v>1.70280475109926E9</v>
      </c>
      <c r="B8460" s="1">
        <v>3590.0</v>
      </c>
      <c r="C8460" s="1">
        <v>3633.0</v>
      </c>
    </row>
    <row r="8461">
      <c r="A8461" s="1">
        <v>1.70280475112451E9</v>
      </c>
      <c r="B8461" s="1">
        <v>3595.0</v>
      </c>
      <c r="C8461" s="1">
        <v>3597.0</v>
      </c>
    </row>
    <row r="8462">
      <c r="A8462" s="1">
        <v>1.70280475114948E9</v>
      </c>
      <c r="B8462" s="1">
        <v>3586.0</v>
      </c>
      <c r="C8462" s="1">
        <v>3603.0</v>
      </c>
    </row>
    <row r="8463">
      <c r="A8463" s="1">
        <v>1.70280475117426E9</v>
      </c>
      <c r="B8463" s="1">
        <v>3611.0</v>
      </c>
      <c r="C8463" s="1">
        <v>3625.0</v>
      </c>
    </row>
    <row r="8464">
      <c r="A8464" s="1">
        <v>1.70280475119968E9</v>
      </c>
      <c r="B8464" s="1">
        <v>3597.0</v>
      </c>
      <c r="C8464" s="1">
        <v>3627.0</v>
      </c>
    </row>
    <row r="8465">
      <c r="A8465" s="1">
        <v>1.7028047512245E9</v>
      </c>
      <c r="B8465" s="1">
        <v>3593.0</v>
      </c>
      <c r="C8465" s="1">
        <v>3614.0</v>
      </c>
    </row>
    <row r="8466">
      <c r="A8466" s="1">
        <v>1.7028047512495E9</v>
      </c>
      <c r="B8466" s="1">
        <v>3578.0</v>
      </c>
      <c r="C8466" s="1">
        <v>3556.0</v>
      </c>
    </row>
    <row r="8467">
      <c r="A8467" s="1">
        <v>1.7028047512742E9</v>
      </c>
      <c r="B8467" s="1">
        <v>3564.0</v>
      </c>
      <c r="C8467" s="1">
        <v>3588.0</v>
      </c>
    </row>
    <row r="8468">
      <c r="A8468" s="1">
        <v>1.70280475129923E9</v>
      </c>
      <c r="B8468" s="1">
        <v>3561.0</v>
      </c>
      <c r="C8468" s="1">
        <v>3588.0</v>
      </c>
    </row>
    <row r="8469">
      <c r="A8469" s="1">
        <v>1.70280475132454E9</v>
      </c>
      <c r="B8469" s="1">
        <v>3497.0</v>
      </c>
      <c r="C8469" s="1">
        <v>3592.0</v>
      </c>
    </row>
    <row r="8470">
      <c r="A8470" s="1">
        <v>1.70280475134952E9</v>
      </c>
      <c r="B8470" s="1">
        <v>3609.0</v>
      </c>
      <c r="C8470" s="1">
        <v>3619.0</v>
      </c>
    </row>
    <row r="8471">
      <c r="A8471" s="1">
        <v>1.70280475137452E9</v>
      </c>
      <c r="B8471" s="1">
        <v>3598.0</v>
      </c>
      <c r="C8471" s="1">
        <v>3598.0</v>
      </c>
    </row>
    <row r="8472">
      <c r="A8472" s="1">
        <v>1.70280475139908E9</v>
      </c>
      <c r="B8472" s="1">
        <v>3615.0</v>
      </c>
      <c r="C8472" s="1">
        <v>3598.0</v>
      </c>
    </row>
    <row r="8473">
      <c r="A8473" s="1">
        <v>1.70280475142449E9</v>
      </c>
      <c r="B8473" s="1">
        <v>3603.0</v>
      </c>
      <c r="C8473" s="1">
        <v>3594.0</v>
      </c>
    </row>
    <row r="8474">
      <c r="A8474" s="1">
        <v>1.70280475144957E9</v>
      </c>
      <c r="B8474" s="1">
        <v>3621.0</v>
      </c>
      <c r="C8474" s="1">
        <v>3564.0</v>
      </c>
    </row>
    <row r="8475">
      <c r="A8475" s="1">
        <v>1.70280475147437E9</v>
      </c>
      <c r="B8475" s="1">
        <v>3580.0</v>
      </c>
      <c r="C8475" s="1">
        <v>3621.0</v>
      </c>
    </row>
    <row r="8476">
      <c r="A8476" s="1">
        <v>1.70280475149898E9</v>
      </c>
      <c r="B8476" s="1">
        <v>3486.0</v>
      </c>
      <c r="C8476" s="1">
        <v>3569.0</v>
      </c>
    </row>
    <row r="8477">
      <c r="A8477" s="1">
        <v>1.70280475152442E9</v>
      </c>
      <c r="B8477" s="1">
        <v>3587.0</v>
      </c>
      <c r="C8477" s="1">
        <v>3621.0</v>
      </c>
    </row>
    <row r="8478">
      <c r="A8478" s="1">
        <v>1.70280475154976E9</v>
      </c>
      <c r="B8478" s="1">
        <v>3602.0</v>
      </c>
      <c r="C8478" s="1">
        <v>3625.0</v>
      </c>
    </row>
    <row r="8479">
      <c r="A8479" s="1">
        <v>1.70280475157433E9</v>
      </c>
      <c r="B8479" s="1">
        <v>3556.0</v>
      </c>
      <c r="C8479" s="1">
        <v>3469.0</v>
      </c>
    </row>
    <row r="8480">
      <c r="A8480" s="1">
        <v>1.70280475159923E9</v>
      </c>
      <c r="B8480" s="1">
        <v>3564.0</v>
      </c>
      <c r="C8480" s="1">
        <v>3592.0</v>
      </c>
    </row>
    <row r="8481">
      <c r="A8481" s="1">
        <v>1.70280475162444E9</v>
      </c>
      <c r="B8481" s="1">
        <v>3602.0</v>
      </c>
      <c r="C8481" s="1">
        <v>3628.0</v>
      </c>
    </row>
    <row r="8482">
      <c r="A8482" s="1">
        <v>1.70280475165017E9</v>
      </c>
      <c r="B8482" s="1">
        <v>3583.0</v>
      </c>
      <c r="C8482" s="1">
        <v>3604.0</v>
      </c>
    </row>
    <row r="8483">
      <c r="A8483" s="1">
        <v>1.70280475167449E9</v>
      </c>
      <c r="B8483" s="1">
        <v>3545.0</v>
      </c>
      <c r="C8483" s="1">
        <v>3632.0</v>
      </c>
    </row>
    <row r="8484">
      <c r="A8484" s="1">
        <v>1.70280475169895E9</v>
      </c>
      <c r="B8484" s="1">
        <v>3588.0</v>
      </c>
      <c r="C8484" s="1">
        <v>3602.0</v>
      </c>
    </row>
    <row r="8485">
      <c r="A8485" s="1">
        <v>1.70280475172447E9</v>
      </c>
      <c r="B8485" s="1">
        <v>3589.0</v>
      </c>
      <c r="C8485" s="1">
        <v>3603.0</v>
      </c>
    </row>
    <row r="8486">
      <c r="A8486" s="1">
        <v>1.70280475174973E9</v>
      </c>
      <c r="B8486" s="1">
        <v>3600.0</v>
      </c>
      <c r="C8486" s="1">
        <v>3605.0</v>
      </c>
    </row>
    <row r="8487">
      <c r="A8487" s="1">
        <v>1.70280475177458E9</v>
      </c>
      <c r="B8487" s="1">
        <v>3568.0</v>
      </c>
      <c r="C8487" s="1">
        <v>3600.0</v>
      </c>
    </row>
    <row r="8488">
      <c r="A8488" s="1">
        <v>1.7028047517991E9</v>
      </c>
      <c r="B8488" s="1">
        <v>3597.0</v>
      </c>
      <c r="C8488" s="1">
        <v>3607.0</v>
      </c>
    </row>
    <row r="8489">
      <c r="A8489" s="1">
        <v>1.70280475182428E9</v>
      </c>
      <c r="B8489" s="1">
        <v>3576.0</v>
      </c>
      <c r="C8489" s="1">
        <v>3554.0</v>
      </c>
    </row>
    <row r="8490">
      <c r="A8490" s="1">
        <v>1.70280475184951E9</v>
      </c>
      <c r="B8490" s="1">
        <v>3596.0</v>
      </c>
      <c r="C8490" s="1">
        <v>3628.0</v>
      </c>
    </row>
    <row r="8491">
      <c r="A8491" s="1">
        <v>1.70280475187445E9</v>
      </c>
      <c r="B8491" s="1">
        <v>3589.0</v>
      </c>
      <c r="C8491" s="1">
        <v>3586.0</v>
      </c>
    </row>
    <row r="8492">
      <c r="A8492" s="1">
        <v>1.70280475189921E9</v>
      </c>
      <c r="B8492" s="1">
        <v>3519.0</v>
      </c>
      <c r="C8492" s="1">
        <v>3577.0</v>
      </c>
    </row>
    <row r="8493">
      <c r="A8493" s="1">
        <v>1.7028047519241E9</v>
      </c>
      <c r="B8493" s="1">
        <v>3581.0</v>
      </c>
      <c r="C8493" s="1">
        <v>3615.0</v>
      </c>
    </row>
    <row r="8494">
      <c r="A8494" s="1">
        <v>1.70280475194944E9</v>
      </c>
      <c r="B8494" s="1">
        <v>3563.0</v>
      </c>
      <c r="C8494" s="1">
        <v>3616.0</v>
      </c>
    </row>
    <row r="8495">
      <c r="A8495" s="1">
        <v>1.70280475197447E9</v>
      </c>
      <c r="B8495" s="1">
        <v>3563.0</v>
      </c>
      <c r="C8495" s="1">
        <v>3614.0</v>
      </c>
    </row>
    <row r="8496">
      <c r="A8496" s="1">
        <v>1.70280475199941E9</v>
      </c>
      <c r="B8496" s="1">
        <v>3603.0</v>
      </c>
      <c r="C8496" s="1">
        <v>3614.0</v>
      </c>
    </row>
    <row r="8497">
      <c r="A8497" s="1">
        <v>1.70280475202391E9</v>
      </c>
      <c r="B8497" s="1">
        <v>3620.0</v>
      </c>
      <c r="C8497" s="1">
        <v>3549.0</v>
      </c>
    </row>
    <row r="8498">
      <c r="A8498" s="1">
        <v>1.70280475204996E9</v>
      </c>
      <c r="B8498" s="1">
        <v>3605.0</v>
      </c>
      <c r="C8498" s="1">
        <v>3644.0</v>
      </c>
    </row>
    <row r="8499">
      <c r="A8499" s="1">
        <v>1.70280475207455E9</v>
      </c>
      <c r="B8499" s="1">
        <v>3571.0</v>
      </c>
      <c r="C8499" s="1">
        <v>3629.0</v>
      </c>
    </row>
    <row r="8500">
      <c r="A8500" s="1">
        <v>1.70280475209933E9</v>
      </c>
      <c r="B8500" s="1">
        <v>3571.0</v>
      </c>
      <c r="C8500" s="1">
        <v>3558.0</v>
      </c>
    </row>
    <row r="8501">
      <c r="A8501" s="1">
        <v>1.70280475212419E9</v>
      </c>
      <c r="B8501" s="1">
        <v>3607.0</v>
      </c>
      <c r="C8501" s="1">
        <v>3633.0</v>
      </c>
    </row>
    <row r="8502">
      <c r="A8502" s="1">
        <v>1.70280475214943E9</v>
      </c>
      <c r="B8502" s="1">
        <v>3564.0</v>
      </c>
      <c r="C8502" s="1">
        <v>3576.0</v>
      </c>
    </row>
    <row r="8503">
      <c r="A8503" s="1">
        <v>1.70280475217429E9</v>
      </c>
      <c r="B8503" s="1">
        <v>3605.0</v>
      </c>
      <c r="C8503" s="1">
        <v>3627.0</v>
      </c>
    </row>
    <row r="8504">
      <c r="A8504" s="1">
        <v>1.70280475219952E9</v>
      </c>
      <c r="B8504" s="1">
        <v>3582.0</v>
      </c>
      <c r="C8504" s="1">
        <v>3615.0</v>
      </c>
    </row>
    <row r="8505">
      <c r="A8505" s="1">
        <v>1.70280475222432E9</v>
      </c>
      <c r="B8505" s="1">
        <v>3590.0</v>
      </c>
      <c r="C8505" s="1">
        <v>3616.0</v>
      </c>
    </row>
    <row r="8506">
      <c r="A8506" s="1">
        <v>1.70280475224912E9</v>
      </c>
      <c r="B8506" s="1">
        <v>3528.0</v>
      </c>
      <c r="C8506" s="1">
        <v>3589.0</v>
      </c>
    </row>
    <row r="8507">
      <c r="A8507" s="1">
        <v>1.70280475227443E9</v>
      </c>
      <c r="B8507" s="1">
        <v>3603.0</v>
      </c>
      <c r="C8507" s="1">
        <v>3591.0</v>
      </c>
    </row>
    <row r="8508">
      <c r="A8508" s="1">
        <v>1.70280475229918E9</v>
      </c>
      <c r="B8508" s="1">
        <v>3562.0</v>
      </c>
      <c r="C8508" s="1">
        <v>3606.0</v>
      </c>
    </row>
    <row r="8509">
      <c r="A8509" s="1">
        <v>1.70280475232417E9</v>
      </c>
      <c r="B8509" s="1">
        <v>3597.0</v>
      </c>
      <c r="C8509" s="1">
        <v>3595.0</v>
      </c>
    </row>
    <row r="8510">
      <c r="A8510" s="1">
        <v>1.70280475234939E9</v>
      </c>
      <c r="B8510" s="1">
        <v>3593.0</v>
      </c>
      <c r="C8510" s="1">
        <v>3588.0</v>
      </c>
    </row>
    <row r="8511">
      <c r="A8511" s="1">
        <v>1.70280475237453E9</v>
      </c>
      <c r="B8511" s="1">
        <v>3573.0</v>
      </c>
      <c r="C8511" s="1">
        <v>3642.0</v>
      </c>
    </row>
    <row r="8512">
      <c r="A8512" s="1">
        <v>1.70280475239945E9</v>
      </c>
      <c r="B8512" s="1">
        <v>3606.0</v>
      </c>
      <c r="C8512" s="1">
        <v>3589.0</v>
      </c>
    </row>
    <row r="8513">
      <c r="A8513" s="1">
        <v>1.70280475242438E9</v>
      </c>
      <c r="B8513" s="1">
        <v>3572.0</v>
      </c>
      <c r="C8513" s="1">
        <v>3592.0</v>
      </c>
    </row>
    <row r="8514">
      <c r="A8514" s="1">
        <v>1.70280475244901E9</v>
      </c>
      <c r="B8514" s="1">
        <v>3608.0</v>
      </c>
      <c r="C8514" s="1">
        <v>3570.0</v>
      </c>
    </row>
    <row r="8515">
      <c r="A8515" s="1">
        <v>1.70280475247449E9</v>
      </c>
      <c r="B8515" s="1">
        <v>3603.0</v>
      </c>
      <c r="C8515" s="1">
        <v>3581.0</v>
      </c>
    </row>
    <row r="8516">
      <c r="A8516" s="1">
        <v>1.70280475249947E9</v>
      </c>
      <c r="B8516" s="1">
        <v>3532.0</v>
      </c>
      <c r="C8516" s="1">
        <v>3607.0</v>
      </c>
    </row>
    <row r="8517">
      <c r="A8517" s="1">
        <v>1.70280475252456E9</v>
      </c>
      <c r="B8517" s="1">
        <v>3593.0</v>
      </c>
      <c r="C8517" s="1">
        <v>3622.0</v>
      </c>
    </row>
    <row r="8518">
      <c r="A8518" s="1">
        <v>1.70280475254928E9</v>
      </c>
      <c r="B8518" s="1">
        <v>3577.0</v>
      </c>
      <c r="C8518" s="1">
        <v>3623.0</v>
      </c>
    </row>
    <row r="8519">
      <c r="A8519" s="1">
        <v>1.70280475257466E9</v>
      </c>
      <c r="B8519" s="1">
        <v>3622.0</v>
      </c>
      <c r="C8519" s="1">
        <v>3569.0</v>
      </c>
    </row>
    <row r="8520">
      <c r="A8520" s="1">
        <v>1.70280475259945E9</v>
      </c>
      <c r="B8520" s="1">
        <v>3539.0</v>
      </c>
      <c r="C8520" s="1">
        <v>3616.0</v>
      </c>
    </row>
    <row r="8521">
      <c r="A8521" s="1">
        <v>1.70280475262445E9</v>
      </c>
      <c r="B8521" s="1">
        <v>3577.0</v>
      </c>
      <c r="C8521" s="1">
        <v>3541.0</v>
      </c>
    </row>
    <row r="8522">
      <c r="A8522" s="1">
        <v>1.70280475264943E9</v>
      </c>
      <c r="B8522" s="1">
        <v>3616.0</v>
      </c>
      <c r="C8522" s="1">
        <v>3626.0</v>
      </c>
    </row>
    <row r="8523">
      <c r="A8523" s="1">
        <v>1.70280475267418E9</v>
      </c>
      <c r="B8523" s="1">
        <v>3456.0</v>
      </c>
      <c r="C8523" s="1">
        <v>3606.0</v>
      </c>
    </row>
    <row r="8524">
      <c r="A8524" s="1">
        <v>1.70280475269967E9</v>
      </c>
      <c r="B8524" s="1">
        <v>3584.0</v>
      </c>
      <c r="C8524" s="1">
        <v>3599.0</v>
      </c>
    </row>
    <row r="8525">
      <c r="A8525" s="1">
        <v>1.70280475272474E9</v>
      </c>
      <c r="B8525" s="1">
        <v>3595.0</v>
      </c>
      <c r="C8525" s="1">
        <v>3612.0</v>
      </c>
    </row>
    <row r="8526">
      <c r="A8526" s="1">
        <v>1.70280475274945E9</v>
      </c>
      <c r="B8526" s="1">
        <v>3595.0</v>
      </c>
      <c r="C8526" s="1">
        <v>3614.0</v>
      </c>
    </row>
    <row r="8527">
      <c r="A8527" s="1">
        <v>1.70280475277411E9</v>
      </c>
      <c r="B8527" s="1">
        <v>3524.0</v>
      </c>
      <c r="C8527" s="1">
        <v>3619.0</v>
      </c>
    </row>
    <row r="8528">
      <c r="A8528" s="1">
        <v>1.7028047527994E9</v>
      </c>
      <c r="B8528" s="1">
        <v>3591.0</v>
      </c>
      <c r="C8528" s="1">
        <v>3598.0</v>
      </c>
    </row>
    <row r="8529">
      <c r="A8529" s="1">
        <v>1.7028047528247E9</v>
      </c>
      <c r="B8529" s="1">
        <v>3567.0</v>
      </c>
      <c r="C8529" s="1">
        <v>3583.0</v>
      </c>
    </row>
    <row r="8530">
      <c r="A8530" s="1">
        <v>1.7028047528493E9</v>
      </c>
      <c r="B8530" s="1">
        <v>3564.0</v>
      </c>
      <c r="C8530" s="1">
        <v>3647.0</v>
      </c>
    </row>
    <row r="8531">
      <c r="A8531" s="1">
        <v>1.70280475287424E9</v>
      </c>
      <c r="B8531" s="1">
        <v>3588.0</v>
      </c>
      <c r="C8531" s="1">
        <v>3613.0</v>
      </c>
    </row>
    <row r="8532">
      <c r="A8532" s="1">
        <v>1.70280475289949E9</v>
      </c>
      <c r="B8532" s="1">
        <v>3584.0</v>
      </c>
      <c r="C8532" s="1">
        <v>3616.0</v>
      </c>
    </row>
    <row r="8533">
      <c r="A8533" s="1">
        <v>1.70280475292468E9</v>
      </c>
      <c r="B8533" s="1">
        <v>3569.0</v>
      </c>
      <c r="C8533" s="1">
        <v>3585.0</v>
      </c>
    </row>
    <row r="8534">
      <c r="A8534" s="1">
        <v>1.70280475294995E9</v>
      </c>
      <c r="B8534" s="1">
        <v>3587.0</v>
      </c>
      <c r="C8534" s="1">
        <v>3567.0</v>
      </c>
    </row>
    <row r="8535">
      <c r="A8535" s="1">
        <v>1.70280475297423E9</v>
      </c>
      <c r="B8535" s="1">
        <v>3568.0</v>
      </c>
      <c r="C8535" s="1">
        <v>3613.0</v>
      </c>
    </row>
    <row r="8536">
      <c r="A8536" s="1">
        <v>1.70280475299945E9</v>
      </c>
      <c r="B8536" s="1">
        <v>3598.0</v>
      </c>
      <c r="C8536" s="1">
        <v>3628.0</v>
      </c>
    </row>
    <row r="8537">
      <c r="A8537" s="1">
        <v>1.7028047530245E9</v>
      </c>
      <c r="B8537" s="1">
        <v>3582.0</v>
      </c>
      <c r="C8537" s="1">
        <v>3598.0</v>
      </c>
    </row>
    <row r="8538">
      <c r="A8538" s="1">
        <v>1.70280475304963E9</v>
      </c>
      <c r="B8538" s="1">
        <v>3573.0</v>
      </c>
      <c r="C8538" s="1">
        <v>3599.0</v>
      </c>
    </row>
    <row r="8539">
      <c r="A8539" s="1">
        <v>1.70280475307396E9</v>
      </c>
      <c r="B8539" s="1">
        <v>3589.0</v>
      </c>
      <c r="C8539" s="1">
        <v>3601.0</v>
      </c>
    </row>
    <row r="8540">
      <c r="A8540" s="1">
        <v>1.70280475309949E9</v>
      </c>
      <c r="B8540" s="1">
        <v>3596.0</v>
      </c>
      <c r="C8540" s="1">
        <v>3616.0</v>
      </c>
    </row>
    <row r="8541">
      <c r="A8541" s="1">
        <v>1.70280475312475E9</v>
      </c>
      <c r="B8541" s="1">
        <v>3579.0</v>
      </c>
      <c r="C8541" s="1">
        <v>3620.0</v>
      </c>
    </row>
    <row r="8542">
      <c r="A8542" s="1">
        <v>1.70280475314962E9</v>
      </c>
      <c r="B8542" s="1">
        <v>3604.0</v>
      </c>
      <c r="C8542" s="1">
        <v>3591.0</v>
      </c>
    </row>
    <row r="8543">
      <c r="A8543" s="1">
        <v>1.70280475317433E9</v>
      </c>
      <c r="B8543" s="1">
        <v>3582.0</v>
      </c>
      <c r="C8543" s="1">
        <v>3580.0</v>
      </c>
    </row>
    <row r="8544">
      <c r="A8544" s="1">
        <v>1.70280475319965E9</v>
      </c>
      <c r="B8544" s="1">
        <v>3590.0</v>
      </c>
      <c r="C8544" s="1">
        <v>3616.0</v>
      </c>
    </row>
    <row r="8545">
      <c r="A8545" s="1">
        <v>1.7028047532246E9</v>
      </c>
      <c r="B8545" s="1">
        <v>3486.0</v>
      </c>
      <c r="C8545" s="1">
        <v>3618.0</v>
      </c>
    </row>
    <row r="8546">
      <c r="A8546" s="1">
        <v>1.70280475324951E9</v>
      </c>
      <c r="B8546" s="1">
        <v>3607.0</v>
      </c>
      <c r="C8546" s="1">
        <v>3609.0</v>
      </c>
    </row>
    <row r="8547">
      <c r="A8547" s="1">
        <v>1.70280475327444E9</v>
      </c>
      <c r="B8547" s="1">
        <v>3578.0</v>
      </c>
      <c r="C8547" s="1">
        <v>3598.0</v>
      </c>
    </row>
    <row r="8548">
      <c r="A8548" s="1">
        <v>1.70280475329936E9</v>
      </c>
      <c r="B8548" s="1">
        <v>3594.0</v>
      </c>
      <c r="C8548" s="1">
        <v>3600.0</v>
      </c>
    </row>
    <row r="8549">
      <c r="A8549" s="1">
        <v>1.70280475332467E9</v>
      </c>
      <c r="B8549" s="1">
        <v>3590.0</v>
      </c>
      <c r="C8549" s="1">
        <v>3635.0</v>
      </c>
    </row>
    <row r="8550">
      <c r="A8550" s="1">
        <v>1.70280475334969E9</v>
      </c>
      <c r="B8550" s="1">
        <v>3576.0</v>
      </c>
      <c r="C8550" s="1">
        <v>3537.0</v>
      </c>
    </row>
    <row r="8551">
      <c r="A8551" s="1">
        <v>1.70280475337444E9</v>
      </c>
      <c r="B8551" s="1">
        <v>3621.0</v>
      </c>
      <c r="C8551" s="1">
        <v>3572.0</v>
      </c>
    </row>
    <row r="8552">
      <c r="A8552" s="1">
        <v>1.70280475339917E9</v>
      </c>
      <c r="B8552" s="1">
        <v>3572.0</v>
      </c>
      <c r="C8552" s="1">
        <v>3628.0</v>
      </c>
    </row>
    <row r="8553">
      <c r="A8553" s="1">
        <v>1.7028047534247E9</v>
      </c>
      <c r="B8553" s="1">
        <v>3565.0</v>
      </c>
      <c r="C8553" s="1">
        <v>3562.0</v>
      </c>
    </row>
    <row r="8554">
      <c r="A8554" s="1">
        <v>1.70280475344979E9</v>
      </c>
      <c r="B8554" s="1">
        <v>3589.0</v>
      </c>
      <c r="C8554" s="1">
        <v>3596.0</v>
      </c>
    </row>
    <row r="8555">
      <c r="A8555" s="1">
        <v>1.70280475347434E9</v>
      </c>
      <c r="B8555" s="1">
        <v>3578.0</v>
      </c>
      <c r="C8555" s="1">
        <v>3618.0</v>
      </c>
    </row>
    <row r="8556">
      <c r="A8556" s="1">
        <v>1.70280475349907E9</v>
      </c>
      <c r="B8556" s="1">
        <v>3648.0</v>
      </c>
      <c r="C8556" s="1">
        <v>3612.0</v>
      </c>
    </row>
    <row r="8557">
      <c r="A8557" s="1">
        <v>1.70280475352464E9</v>
      </c>
      <c r="B8557" s="1">
        <v>3587.0</v>
      </c>
      <c r="C8557" s="1">
        <v>3596.0</v>
      </c>
    </row>
    <row r="8558">
      <c r="A8558" s="1">
        <v>1.70280475354961E9</v>
      </c>
      <c r="B8558" s="1">
        <v>3544.0</v>
      </c>
      <c r="C8558" s="1">
        <v>3585.0</v>
      </c>
    </row>
    <row r="8559">
      <c r="A8559" s="1">
        <v>1.7028047535747E9</v>
      </c>
      <c r="B8559" s="1">
        <v>3545.0</v>
      </c>
      <c r="C8559" s="1">
        <v>3617.0</v>
      </c>
    </row>
    <row r="8560">
      <c r="A8560" s="1">
        <v>1.70280475359927E9</v>
      </c>
      <c r="B8560" s="1">
        <v>3593.0</v>
      </c>
      <c r="C8560" s="1">
        <v>3610.0</v>
      </c>
    </row>
    <row r="8561">
      <c r="A8561" s="1">
        <v>1.70280475362448E9</v>
      </c>
      <c r="B8561" s="1">
        <v>3574.0</v>
      </c>
      <c r="C8561" s="1">
        <v>3607.0</v>
      </c>
    </row>
    <row r="8562">
      <c r="A8562" s="1">
        <v>1.70280475364958E9</v>
      </c>
      <c r="B8562" s="1">
        <v>3582.0</v>
      </c>
      <c r="C8562" s="1">
        <v>3580.0</v>
      </c>
    </row>
    <row r="8563">
      <c r="A8563" s="1">
        <v>1.70280475367463E9</v>
      </c>
      <c r="B8563" s="1">
        <v>3594.0</v>
      </c>
      <c r="C8563" s="1">
        <v>3627.0</v>
      </c>
    </row>
    <row r="8564">
      <c r="A8564" s="1">
        <v>1.70280475369932E9</v>
      </c>
      <c r="B8564" s="1">
        <v>3605.0</v>
      </c>
      <c r="C8564" s="1">
        <v>3606.0</v>
      </c>
    </row>
    <row r="8565">
      <c r="A8565" s="1">
        <v>1.70280475372436E9</v>
      </c>
      <c r="B8565" s="1">
        <v>3577.0</v>
      </c>
      <c r="C8565" s="1">
        <v>3615.0</v>
      </c>
    </row>
    <row r="8566">
      <c r="A8566" s="1">
        <v>1.70280475374992E9</v>
      </c>
      <c r="B8566" s="1">
        <v>3597.0</v>
      </c>
      <c r="C8566" s="1">
        <v>3608.0</v>
      </c>
    </row>
    <row r="8567">
      <c r="A8567" s="1">
        <v>1.70280475377482E9</v>
      </c>
      <c r="B8567" s="1">
        <v>3562.0</v>
      </c>
      <c r="C8567" s="1">
        <v>3597.0</v>
      </c>
    </row>
    <row r="8568">
      <c r="A8568" s="1">
        <v>1.70280475379963E9</v>
      </c>
      <c r="B8568" s="1">
        <v>3550.0</v>
      </c>
      <c r="C8568" s="1">
        <v>3578.0</v>
      </c>
    </row>
    <row r="8569">
      <c r="A8569" s="1">
        <v>1.70280475382428E9</v>
      </c>
      <c r="B8569" s="1">
        <v>3578.0</v>
      </c>
      <c r="C8569" s="1">
        <v>3607.0</v>
      </c>
    </row>
    <row r="8570">
      <c r="A8570" s="1">
        <v>1.70280475385004E9</v>
      </c>
      <c r="B8570" s="1">
        <v>3582.0</v>
      </c>
      <c r="C8570" s="1">
        <v>3583.0</v>
      </c>
    </row>
    <row r="8571">
      <c r="A8571" s="1">
        <v>1.70280475387465E9</v>
      </c>
      <c r="B8571" s="1">
        <v>3520.0</v>
      </c>
      <c r="C8571" s="1">
        <v>3600.0</v>
      </c>
    </row>
    <row r="8572">
      <c r="A8572" s="1">
        <v>1.70280475389949E9</v>
      </c>
      <c r="B8572" s="1">
        <v>3581.0</v>
      </c>
      <c r="C8572" s="1">
        <v>3610.0</v>
      </c>
    </row>
    <row r="8573">
      <c r="A8573" s="1">
        <v>1.70280475392425E9</v>
      </c>
      <c r="B8573" s="1">
        <v>3591.0</v>
      </c>
      <c r="C8573" s="1">
        <v>3606.0</v>
      </c>
    </row>
    <row r="8574">
      <c r="A8574" s="1">
        <v>1.70280475394955E9</v>
      </c>
      <c r="B8574" s="1">
        <v>3519.0</v>
      </c>
      <c r="C8574" s="1">
        <v>3608.0</v>
      </c>
    </row>
    <row r="8575">
      <c r="A8575" s="1">
        <v>1.70280475397447E9</v>
      </c>
      <c r="B8575" s="1">
        <v>3602.0</v>
      </c>
      <c r="C8575" s="1">
        <v>3610.0</v>
      </c>
    </row>
    <row r="8576">
      <c r="A8576" s="1">
        <v>1.70280475399944E9</v>
      </c>
      <c r="B8576" s="1">
        <v>3601.0</v>
      </c>
      <c r="C8576" s="1">
        <v>3616.0</v>
      </c>
    </row>
    <row r="8577">
      <c r="A8577" s="1">
        <v>1.70280475402433E9</v>
      </c>
      <c r="B8577" s="1">
        <v>3544.0</v>
      </c>
      <c r="C8577" s="1">
        <v>3606.0</v>
      </c>
    </row>
    <row r="8578">
      <c r="A8578" s="1">
        <v>1.70280475404962E9</v>
      </c>
      <c r="B8578" s="1">
        <v>3574.0</v>
      </c>
      <c r="C8578" s="1">
        <v>3609.0</v>
      </c>
    </row>
    <row r="8579">
      <c r="A8579" s="1">
        <v>1.70280475407463E9</v>
      </c>
      <c r="B8579" s="1">
        <v>3520.0</v>
      </c>
      <c r="C8579" s="1">
        <v>3569.0</v>
      </c>
    </row>
    <row r="8580">
      <c r="A8580" s="1">
        <v>1.70280475409988E9</v>
      </c>
      <c r="B8580" s="1">
        <v>3544.0</v>
      </c>
      <c r="C8580" s="1">
        <v>3596.0</v>
      </c>
    </row>
    <row r="8581">
      <c r="A8581" s="1">
        <v>1.70280475412411E9</v>
      </c>
      <c r="B8581" s="1">
        <v>3549.0</v>
      </c>
      <c r="C8581" s="1">
        <v>3610.0</v>
      </c>
    </row>
    <row r="8582">
      <c r="A8582" s="1">
        <v>1.70280475414931E9</v>
      </c>
      <c r="B8582" s="1">
        <v>3573.0</v>
      </c>
      <c r="C8582" s="1">
        <v>3605.0</v>
      </c>
    </row>
    <row r="8583">
      <c r="A8583" s="1">
        <v>1.70280475417469E9</v>
      </c>
      <c r="B8583" s="1">
        <v>3533.0</v>
      </c>
      <c r="C8583" s="1">
        <v>3603.0</v>
      </c>
    </row>
    <row r="8584">
      <c r="A8584" s="1">
        <v>1.70280475419973E9</v>
      </c>
      <c r="B8584" s="1">
        <v>3589.0</v>
      </c>
      <c r="C8584" s="1">
        <v>3611.0</v>
      </c>
    </row>
    <row r="8585">
      <c r="A8585" s="1">
        <v>1.70280475422449E9</v>
      </c>
      <c r="B8585" s="1">
        <v>3580.0</v>
      </c>
      <c r="C8585" s="1">
        <v>3604.0</v>
      </c>
    </row>
    <row r="8586">
      <c r="A8586" s="1">
        <v>1.70280475424923E9</v>
      </c>
      <c r="B8586" s="1">
        <v>3590.0</v>
      </c>
      <c r="C8586" s="1">
        <v>3530.0</v>
      </c>
    </row>
    <row r="8587">
      <c r="A8587" s="1">
        <v>1.70280475427489E9</v>
      </c>
      <c r="B8587" s="1">
        <v>3603.0</v>
      </c>
      <c r="C8587" s="1">
        <v>3622.0</v>
      </c>
    </row>
    <row r="8588">
      <c r="A8588" s="1">
        <v>1.70280475429979E9</v>
      </c>
      <c r="B8588" s="1">
        <v>3624.0</v>
      </c>
      <c r="C8588" s="1">
        <v>3620.0</v>
      </c>
    </row>
    <row r="8589">
      <c r="A8589" s="1">
        <v>1.70280475432471E9</v>
      </c>
      <c r="B8589" s="1">
        <v>3480.0</v>
      </c>
      <c r="C8589" s="1">
        <v>3575.0</v>
      </c>
    </row>
    <row r="8590">
      <c r="A8590" s="1">
        <v>1.70280475434936E9</v>
      </c>
      <c r="B8590" s="1">
        <v>3610.0</v>
      </c>
      <c r="C8590" s="1">
        <v>3590.0</v>
      </c>
    </row>
    <row r="8591">
      <c r="A8591" s="1">
        <v>1.70280475437456E9</v>
      </c>
      <c r="B8591" s="1">
        <v>3602.0</v>
      </c>
      <c r="C8591" s="1">
        <v>3625.0</v>
      </c>
    </row>
    <row r="8592">
      <c r="A8592" s="1">
        <v>1.70280475439953E9</v>
      </c>
      <c r="B8592" s="1">
        <v>3568.0</v>
      </c>
      <c r="C8592" s="1">
        <v>3578.0</v>
      </c>
    </row>
    <row r="8593">
      <c r="A8593" s="1">
        <v>1.70280475442452E9</v>
      </c>
      <c r="B8593" s="1">
        <v>3589.0</v>
      </c>
      <c r="C8593" s="1">
        <v>3586.0</v>
      </c>
    </row>
    <row r="8594">
      <c r="A8594" s="1">
        <v>1.70280475444927E9</v>
      </c>
      <c r="B8594" s="1">
        <v>3590.0</v>
      </c>
      <c r="C8594" s="1">
        <v>3622.0</v>
      </c>
    </row>
    <row r="8595">
      <c r="A8595" s="1">
        <v>1.70280475447466E9</v>
      </c>
      <c r="B8595" s="1">
        <v>3608.0</v>
      </c>
      <c r="C8595" s="1">
        <v>3601.0</v>
      </c>
    </row>
    <row r="8596">
      <c r="A8596" s="1">
        <v>1.7028047544996E9</v>
      </c>
      <c r="B8596" s="1">
        <v>3608.0</v>
      </c>
      <c r="C8596" s="1">
        <v>3567.0</v>
      </c>
    </row>
    <row r="8597">
      <c r="A8597" s="1">
        <v>1.70280475452486E9</v>
      </c>
      <c r="B8597" s="1">
        <v>3569.0</v>
      </c>
      <c r="C8597" s="1">
        <v>3600.0</v>
      </c>
    </row>
    <row r="8598">
      <c r="A8598" s="1">
        <v>1.70280475454955E9</v>
      </c>
      <c r="B8598" s="1">
        <v>3579.0</v>
      </c>
      <c r="C8598" s="1">
        <v>3606.0</v>
      </c>
    </row>
    <row r="8599">
      <c r="A8599" s="1">
        <v>1.7028047545748E9</v>
      </c>
      <c r="B8599" s="1">
        <v>3616.0</v>
      </c>
      <c r="C8599" s="1">
        <v>3602.0</v>
      </c>
    </row>
    <row r="8600">
      <c r="A8600" s="1">
        <v>1.70280475459966E9</v>
      </c>
      <c r="B8600" s="1">
        <v>3582.0</v>
      </c>
      <c r="C8600" s="1">
        <v>3580.0</v>
      </c>
    </row>
    <row r="8601">
      <c r="A8601" s="1">
        <v>1.70280475462458E9</v>
      </c>
      <c r="B8601" s="1">
        <v>3553.0</v>
      </c>
      <c r="C8601" s="1">
        <v>3595.0</v>
      </c>
    </row>
    <row r="8602">
      <c r="A8602" s="1">
        <v>1.70280475464953E9</v>
      </c>
      <c r="B8602" s="1">
        <v>3499.0</v>
      </c>
      <c r="C8602" s="1">
        <v>3605.0</v>
      </c>
    </row>
    <row r="8603">
      <c r="A8603" s="1">
        <v>1.70280475467445E9</v>
      </c>
      <c r="B8603" s="1">
        <v>3585.0</v>
      </c>
      <c r="C8603" s="1">
        <v>3585.0</v>
      </c>
    </row>
    <row r="8604">
      <c r="A8604" s="1">
        <v>1.70280475469981E9</v>
      </c>
      <c r="B8604" s="1">
        <v>3591.0</v>
      </c>
      <c r="C8604" s="1">
        <v>3636.0</v>
      </c>
    </row>
    <row r="8605">
      <c r="A8605" s="1">
        <v>1.70280475472496E9</v>
      </c>
      <c r="B8605" s="1">
        <v>3583.0</v>
      </c>
      <c r="C8605" s="1">
        <v>3595.0</v>
      </c>
    </row>
    <row r="8606">
      <c r="A8606" s="1">
        <v>1.7028047547498E9</v>
      </c>
      <c r="B8606" s="1">
        <v>3622.0</v>
      </c>
      <c r="C8606" s="1">
        <v>3622.0</v>
      </c>
    </row>
    <row r="8607">
      <c r="A8607" s="1">
        <v>1.70280475477423E9</v>
      </c>
      <c r="B8607" s="1">
        <v>3593.0</v>
      </c>
      <c r="C8607" s="1">
        <v>3637.0</v>
      </c>
    </row>
    <row r="8608">
      <c r="A8608" s="1">
        <v>1.70280475479986E9</v>
      </c>
      <c r="B8608" s="1">
        <v>3555.0</v>
      </c>
      <c r="C8608" s="1">
        <v>3618.0</v>
      </c>
    </row>
    <row r="8609">
      <c r="A8609" s="1">
        <v>1.70280475482489E9</v>
      </c>
      <c r="B8609" s="1">
        <v>3583.0</v>
      </c>
      <c r="C8609" s="1">
        <v>3613.0</v>
      </c>
    </row>
    <row r="8610">
      <c r="A8610" s="1">
        <v>1.70280475484966E9</v>
      </c>
      <c r="B8610" s="1">
        <v>3600.0</v>
      </c>
      <c r="C8610" s="1">
        <v>3619.0</v>
      </c>
    </row>
    <row r="8611">
      <c r="A8611" s="1">
        <v>1.70280475487445E9</v>
      </c>
      <c r="B8611" s="1">
        <v>3580.0</v>
      </c>
      <c r="C8611" s="1">
        <v>3575.0</v>
      </c>
    </row>
    <row r="8612">
      <c r="A8612" s="1">
        <v>1.70280475489954E9</v>
      </c>
      <c r="B8612" s="1">
        <v>3598.0</v>
      </c>
      <c r="C8612" s="1">
        <v>3606.0</v>
      </c>
    </row>
    <row r="8613">
      <c r="A8613" s="1">
        <v>1.70280475492479E9</v>
      </c>
      <c r="B8613" s="1">
        <v>3616.0</v>
      </c>
      <c r="C8613" s="1">
        <v>3629.0</v>
      </c>
    </row>
    <row r="8614">
      <c r="A8614" s="1">
        <v>1.70280475494986E9</v>
      </c>
      <c r="B8614" s="1">
        <v>3571.0</v>
      </c>
      <c r="C8614" s="1">
        <v>3613.0</v>
      </c>
    </row>
    <row r="8615">
      <c r="A8615" s="1">
        <v>1.70280475497434E9</v>
      </c>
      <c r="B8615" s="1">
        <v>3580.0</v>
      </c>
      <c r="C8615" s="1">
        <v>3558.0</v>
      </c>
    </row>
    <row r="8616">
      <c r="A8616" s="1">
        <v>1.70280475499979E9</v>
      </c>
      <c r="B8616" s="1">
        <v>3574.0</v>
      </c>
      <c r="C8616" s="1">
        <v>3624.0</v>
      </c>
    </row>
    <row r="8617">
      <c r="A8617" s="1">
        <v>1.70280475502451E9</v>
      </c>
      <c r="B8617" s="1">
        <v>3593.0</v>
      </c>
      <c r="C8617" s="1">
        <v>3587.0</v>
      </c>
    </row>
    <row r="8618">
      <c r="A8618" s="1">
        <v>1.70280475505006E9</v>
      </c>
      <c r="B8618" s="1">
        <v>3596.0</v>
      </c>
      <c r="C8618" s="1">
        <v>3589.0</v>
      </c>
    </row>
    <row r="8619">
      <c r="A8619" s="1">
        <v>1.70280475507446E9</v>
      </c>
      <c r="B8619" s="1">
        <v>3563.0</v>
      </c>
      <c r="C8619" s="1">
        <v>3582.0</v>
      </c>
    </row>
    <row r="8620">
      <c r="A8620" s="1">
        <v>1.7028047550995E9</v>
      </c>
      <c r="B8620" s="1">
        <v>3574.0</v>
      </c>
      <c r="C8620" s="1">
        <v>3580.0</v>
      </c>
    </row>
    <row r="8621">
      <c r="A8621" s="1">
        <v>1.70280475512475E9</v>
      </c>
      <c r="B8621" s="1">
        <v>3600.0</v>
      </c>
      <c r="C8621" s="1">
        <v>3630.0</v>
      </c>
    </row>
    <row r="8622">
      <c r="A8622" s="1">
        <v>1.70280475515009E9</v>
      </c>
      <c r="B8622" s="1">
        <v>3592.0</v>
      </c>
      <c r="C8622" s="1">
        <v>3601.0</v>
      </c>
    </row>
    <row r="8623">
      <c r="A8623" s="1">
        <v>1.70280475517464E9</v>
      </c>
      <c r="B8623" s="1">
        <v>3573.0</v>
      </c>
      <c r="C8623" s="1">
        <v>3594.0</v>
      </c>
    </row>
    <row r="8624">
      <c r="A8624" s="1">
        <v>1.7028047551994E9</v>
      </c>
      <c r="B8624" s="1">
        <v>3597.0</v>
      </c>
      <c r="C8624" s="1">
        <v>3591.0</v>
      </c>
    </row>
    <row r="8625">
      <c r="A8625" s="1">
        <v>1.70280475522477E9</v>
      </c>
      <c r="B8625" s="1">
        <v>3515.0</v>
      </c>
      <c r="C8625" s="1">
        <v>3592.0</v>
      </c>
    </row>
    <row r="8626">
      <c r="A8626" s="1">
        <v>1.70280475524964E9</v>
      </c>
      <c r="B8626" s="1">
        <v>3567.0</v>
      </c>
      <c r="C8626" s="1">
        <v>3588.0</v>
      </c>
    </row>
    <row r="8627">
      <c r="A8627" s="1">
        <v>1.70280475527453E9</v>
      </c>
      <c r="B8627" s="1">
        <v>3555.0</v>
      </c>
      <c r="C8627" s="1">
        <v>3561.0</v>
      </c>
    </row>
    <row r="8628">
      <c r="A8628" s="1">
        <v>1.70280475529935E9</v>
      </c>
      <c r="B8628" s="1">
        <v>3544.0</v>
      </c>
      <c r="C8628" s="1">
        <v>3578.0</v>
      </c>
    </row>
    <row r="8629">
      <c r="A8629" s="1">
        <v>1.70280475532487E9</v>
      </c>
      <c r="B8629" s="1">
        <v>3572.0</v>
      </c>
      <c r="C8629" s="1">
        <v>3555.0</v>
      </c>
    </row>
    <row r="8630">
      <c r="A8630" s="1">
        <v>1.7028047553499E9</v>
      </c>
      <c r="B8630" s="1">
        <v>3581.0</v>
      </c>
      <c r="C8630" s="1">
        <v>3622.0</v>
      </c>
    </row>
    <row r="8631">
      <c r="A8631" s="1">
        <v>1.70280475537478E9</v>
      </c>
      <c r="B8631" s="1">
        <v>3605.0</v>
      </c>
      <c r="C8631" s="1">
        <v>3569.0</v>
      </c>
    </row>
    <row r="8632">
      <c r="A8632" s="1">
        <v>1.70280475539936E9</v>
      </c>
      <c r="B8632" s="1">
        <v>3592.0</v>
      </c>
      <c r="C8632" s="1">
        <v>3624.0</v>
      </c>
    </row>
    <row r="8633">
      <c r="A8633" s="1">
        <v>1.70280475542494E9</v>
      </c>
      <c r="B8633" s="1">
        <v>3532.0</v>
      </c>
      <c r="C8633" s="1">
        <v>3591.0</v>
      </c>
    </row>
    <row r="8634">
      <c r="A8634" s="1">
        <v>1.70280475544993E9</v>
      </c>
      <c r="B8634" s="1">
        <v>3543.0</v>
      </c>
      <c r="C8634" s="1">
        <v>3606.0</v>
      </c>
    </row>
    <row r="8635">
      <c r="A8635" s="1">
        <v>1.70280475547463E9</v>
      </c>
      <c r="B8635" s="1">
        <v>3604.0</v>
      </c>
      <c r="C8635" s="1">
        <v>3595.0</v>
      </c>
    </row>
    <row r="8636">
      <c r="A8636" s="1">
        <v>1.70280475549921E9</v>
      </c>
      <c r="B8636" s="1">
        <v>3545.0</v>
      </c>
      <c r="C8636" s="1">
        <v>3602.0</v>
      </c>
    </row>
    <row r="8637">
      <c r="A8637" s="1">
        <v>1.70280475552474E9</v>
      </c>
      <c r="B8637" s="1">
        <v>3578.0</v>
      </c>
      <c r="C8637" s="1">
        <v>3606.0</v>
      </c>
    </row>
    <row r="8638">
      <c r="A8638" s="1">
        <v>1.70280475554991E9</v>
      </c>
      <c r="B8638" s="1">
        <v>3581.0</v>
      </c>
      <c r="C8638" s="1">
        <v>3603.0</v>
      </c>
    </row>
    <row r="8639">
      <c r="A8639" s="1">
        <v>1.70280475557485E9</v>
      </c>
      <c r="B8639" s="1">
        <v>3582.0</v>
      </c>
      <c r="C8639" s="1">
        <v>3546.0</v>
      </c>
    </row>
    <row r="8640">
      <c r="A8640" s="1">
        <v>1.70280475559937E9</v>
      </c>
      <c r="B8640" s="1">
        <v>3610.0</v>
      </c>
      <c r="C8640" s="1">
        <v>3602.0</v>
      </c>
    </row>
    <row r="8641">
      <c r="A8641" s="1">
        <v>1.70280475562458E9</v>
      </c>
      <c r="B8641" s="1">
        <v>3577.0</v>
      </c>
      <c r="C8641" s="1">
        <v>3598.0</v>
      </c>
    </row>
    <row r="8642">
      <c r="A8642" s="1">
        <v>1.70280475564968E9</v>
      </c>
      <c r="B8642" s="1">
        <v>3561.0</v>
      </c>
      <c r="C8642" s="1">
        <v>3602.0</v>
      </c>
    </row>
    <row r="8643">
      <c r="A8643" s="1">
        <v>1.70280475567455E9</v>
      </c>
      <c r="B8643" s="1">
        <v>3571.0</v>
      </c>
      <c r="C8643" s="1">
        <v>3553.0</v>
      </c>
    </row>
    <row r="8644">
      <c r="A8644" s="1">
        <v>1.70280475569943E9</v>
      </c>
      <c r="B8644" s="1">
        <v>3602.0</v>
      </c>
      <c r="C8644" s="1">
        <v>3612.0</v>
      </c>
    </row>
    <row r="8645">
      <c r="A8645" s="1">
        <v>1.70280475572465E9</v>
      </c>
      <c r="B8645" s="1">
        <v>3547.0</v>
      </c>
      <c r="C8645" s="1">
        <v>3601.0</v>
      </c>
    </row>
    <row r="8646">
      <c r="A8646" s="1">
        <v>1.70280475574985E9</v>
      </c>
      <c r="B8646" s="1">
        <v>3587.0</v>
      </c>
      <c r="C8646" s="1">
        <v>3601.0</v>
      </c>
    </row>
    <row r="8647">
      <c r="A8647" s="1">
        <v>1.70280475577482E9</v>
      </c>
      <c r="B8647" s="1">
        <v>3619.0</v>
      </c>
      <c r="C8647" s="1">
        <v>3629.0</v>
      </c>
    </row>
    <row r="8648">
      <c r="A8648" s="1">
        <v>1.70280475579959E9</v>
      </c>
      <c r="B8648" s="1">
        <v>3589.0</v>
      </c>
      <c r="C8648" s="1">
        <v>3605.0</v>
      </c>
    </row>
    <row r="8649">
      <c r="A8649" s="1">
        <v>1.7028047558247E9</v>
      </c>
      <c r="B8649" s="1">
        <v>3573.0</v>
      </c>
      <c r="C8649" s="1">
        <v>3587.0</v>
      </c>
    </row>
    <row r="8650">
      <c r="A8650" s="1">
        <v>1.70280475584992E9</v>
      </c>
      <c r="B8650" s="1">
        <v>3578.0</v>
      </c>
      <c r="C8650" s="1">
        <v>3565.0</v>
      </c>
    </row>
    <row r="8651">
      <c r="A8651" s="1">
        <v>1.7028047558746E9</v>
      </c>
      <c r="B8651" s="1">
        <v>3573.0</v>
      </c>
      <c r="C8651" s="1">
        <v>3602.0</v>
      </c>
    </row>
    <row r="8652">
      <c r="A8652" s="1">
        <v>1.70280475589955E9</v>
      </c>
      <c r="B8652" s="1">
        <v>3585.0</v>
      </c>
      <c r="C8652" s="1">
        <v>3597.0</v>
      </c>
    </row>
    <row r="8653">
      <c r="A8653" s="1">
        <v>1.70280475592433E9</v>
      </c>
      <c r="B8653" s="1">
        <v>3583.0</v>
      </c>
      <c r="C8653" s="1">
        <v>3605.0</v>
      </c>
    </row>
    <row r="8654">
      <c r="A8654" s="1">
        <v>1.7028047559499E9</v>
      </c>
      <c r="B8654" s="1">
        <v>3576.0</v>
      </c>
      <c r="C8654" s="1">
        <v>3602.0</v>
      </c>
    </row>
    <row r="8655">
      <c r="A8655" s="1">
        <v>1.70280475597498E9</v>
      </c>
      <c r="B8655" s="1">
        <v>3588.0</v>
      </c>
      <c r="C8655" s="1">
        <v>3606.0</v>
      </c>
    </row>
    <row r="8656">
      <c r="A8656" s="1">
        <v>1.70280475599986E9</v>
      </c>
      <c r="B8656" s="1">
        <v>3595.0</v>
      </c>
      <c r="C8656" s="1">
        <v>3625.0</v>
      </c>
    </row>
    <row r="8657">
      <c r="A8657" s="1">
        <v>1.70280475602441E9</v>
      </c>
      <c r="B8657" s="1">
        <v>3605.0</v>
      </c>
      <c r="C8657" s="1">
        <v>3633.0</v>
      </c>
    </row>
    <row r="8658">
      <c r="A8658" s="1">
        <v>1.70280475605036E9</v>
      </c>
      <c r="B8658" s="1">
        <v>3575.0</v>
      </c>
      <c r="C8658" s="1">
        <v>3576.0</v>
      </c>
    </row>
    <row r="8659">
      <c r="A8659" s="1">
        <v>1.70280475607493E9</v>
      </c>
      <c r="B8659" s="1">
        <v>3604.0</v>
      </c>
      <c r="C8659" s="1">
        <v>3623.0</v>
      </c>
    </row>
    <row r="8660">
      <c r="A8660" s="1">
        <v>1.70280475609983E9</v>
      </c>
      <c r="B8660" s="1">
        <v>3572.0</v>
      </c>
      <c r="C8660" s="1">
        <v>3544.0</v>
      </c>
    </row>
    <row r="8661">
      <c r="A8661" s="1">
        <v>1.70280475612459E9</v>
      </c>
      <c r="B8661" s="1">
        <v>3533.0</v>
      </c>
      <c r="C8661" s="1">
        <v>3618.0</v>
      </c>
    </row>
    <row r="8662">
      <c r="A8662" s="1">
        <v>1.70280475614985E9</v>
      </c>
      <c r="B8662" s="1">
        <v>3557.0</v>
      </c>
      <c r="C8662" s="1">
        <v>3593.0</v>
      </c>
    </row>
    <row r="8663">
      <c r="A8663" s="1">
        <v>1.70280475617465E9</v>
      </c>
      <c r="B8663" s="1">
        <v>3582.0</v>
      </c>
      <c r="C8663" s="1">
        <v>3603.0</v>
      </c>
    </row>
    <row r="8664">
      <c r="A8664" s="1">
        <v>1.70280475619985E9</v>
      </c>
      <c r="B8664" s="1">
        <v>3575.0</v>
      </c>
      <c r="C8664" s="1">
        <v>3611.0</v>
      </c>
    </row>
    <row r="8665">
      <c r="A8665" s="1">
        <v>1.70280475622481E9</v>
      </c>
      <c r="B8665" s="1">
        <v>3575.0</v>
      </c>
      <c r="C8665" s="1">
        <v>3612.0</v>
      </c>
    </row>
    <row r="8666">
      <c r="A8666" s="1">
        <v>1.70280475624958E9</v>
      </c>
      <c r="B8666" s="1">
        <v>3582.0</v>
      </c>
      <c r="C8666" s="1">
        <v>3553.0</v>
      </c>
    </row>
    <row r="8667">
      <c r="A8667" s="1">
        <v>1.70280475627474E9</v>
      </c>
      <c r="B8667" s="1">
        <v>3606.0</v>
      </c>
      <c r="C8667" s="1">
        <v>3639.0</v>
      </c>
    </row>
    <row r="8668">
      <c r="A8668" s="1">
        <v>1.70280475629968E9</v>
      </c>
      <c r="B8668" s="1">
        <v>3534.0</v>
      </c>
      <c r="C8668" s="1">
        <v>3608.0</v>
      </c>
    </row>
    <row r="8669">
      <c r="A8669" s="1">
        <v>1.70280475632438E9</v>
      </c>
      <c r="B8669" s="1">
        <v>3615.0</v>
      </c>
      <c r="C8669" s="1">
        <v>3594.0</v>
      </c>
    </row>
    <row r="8670">
      <c r="A8670" s="1">
        <v>1.70280475634966E9</v>
      </c>
      <c r="B8670" s="1">
        <v>3638.0</v>
      </c>
      <c r="C8670" s="1">
        <v>3608.0</v>
      </c>
    </row>
    <row r="8671">
      <c r="A8671" s="1">
        <v>1.70280475637513E9</v>
      </c>
      <c r="B8671" s="1">
        <v>3609.0</v>
      </c>
      <c r="C8671" s="1">
        <v>3633.0</v>
      </c>
    </row>
    <row r="8672">
      <c r="A8672" s="1">
        <v>1.70280475639975E9</v>
      </c>
      <c r="B8672" s="1">
        <v>3551.0</v>
      </c>
      <c r="C8672" s="1">
        <v>3583.0</v>
      </c>
    </row>
    <row r="8673">
      <c r="A8673" s="1">
        <v>1.70280475642472E9</v>
      </c>
      <c r="B8673" s="1">
        <v>3557.0</v>
      </c>
      <c r="C8673" s="1">
        <v>3603.0</v>
      </c>
    </row>
    <row r="8674">
      <c r="A8674" s="1">
        <v>1.70280475644932E9</v>
      </c>
      <c r="B8674" s="1">
        <v>3596.0</v>
      </c>
      <c r="C8674" s="1">
        <v>3601.0</v>
      </c>
    </row>
    <row r="8675">
      <c r="A8675" s="1">
        <v>1.70280475647471E9</v>
      </c>
      <c r="B8675" s="1">
        <v>3600.0</v>
      </c>
      <c r="C8675" s="1">
        <v>3594.0</v>
      </c>
    </row>
    <row r="8676">
      <c r="A8676" s="1">
        <v>1.70280475649984E9</v>
      </c>
      <c r="B8676" s="1">
        <v>3588.0</v>
      </c>
      <c r="C8676" s="1">
        <v>3609.0</v>
      </c>
    </row>
    <row r="8677">
      <c r="A8677" s="1">
        <v>1.70280475652472E9</v>
      </c>
      <c r="B8677" s="1">
        <v>3563.0</v>
      </c>
      <c r="C8677" s="1">
        <v>3609.0</v>
      </c>
    </row>
    <row r="8678">
      <c r="A8678" s="1">
        <v>1.70280475654957E9</v>
      </c>
      <c r="B8678" s="1">
        <v>3569.0</v>
      </c>
      <c r="C8678" s="1">
        <v>3626.0</v>
      </c>
    </row>
    <row r="8679">
      <c r="A8679" s="1">
        <v>1.70280475657474E9</v>
      </c>
      <c r="B8679" s="1">
        <v>3561.0</v>
      </c>
      <c r="C8679" s="1">
        <v>3585.0</v>
      </c>
    </row>
    <row r="8680">
      <c r="A8680" s="1">
        <v>1.70280475659988E9</v>
      </c>
      <c r="B8680" s="1">
        <v>3597.0</v>
      </c>
      <c r="C8680" s="1">
        <v>3600.0</v>
      </c>
    </row>
    <row r="8681">
      <c r="A8681" s="1">
        <v>1.70280475662492E9</v>
      </c>
      <c r="B8681" s="1">
        <v>3596.0</v>
      </c>
      <c r="C8681" s="1">
        <v>3591.0</v>
      </c>
    </row>
    <row r="8682">
      <c r="A8682" s="1">
        <v>1.70280475664963E9</v>
      </c>
      <c r="B8682" s="1">
        <v>3588.0</v>
      </c>
      <c r="C8682" s="1">
        <v>3588.0</v>
      </c>
    </row>
    <row r="8683">
      <c r="A8683" s="1">
        <v>1.70280475667451E9</v>
      </c>
      <c r="B8683" s="1">
        <v>3595.0</v>
      </c>
      <c r="C8683" s="1">
        <v>3591.0</v>
      </c>
    </row>
    <row r="8684">
      <c r="A8684" s="1">
        <v>1.70280475669996E9</v>
      </c>
      <c r="B8684" s="1">
        <v>3615.0</v>
      </c>
      <c r="C8684" s="1">
        <v>3624.0</v>
      </c>
    </row>
    <row r="8685">
      <c r="A8685" s="1">
        <v>1.70280475672507E9</v>
      </c>
      <c r="B8685" s="1">
        <v>3568.0</v>
      </c>
      <c r="C8685" s="1">
        <v>3581.0</v>
      </c>
    </row>
    <row r="8686">
      <c r="A8686" s="1">
        <v>1.70280475674982E9</v>
      </c>
      <c r="B8686" s="1">
        <v>3580.0</v>
      </c>
      <c r="C8686" s="1">
        <v>3609.0</v>
      </c>
    </row>
    <row r="8687">
      <c r="A8687" s="1">
        <v>1.70280475677455E9</v>
      </c>
      <c r="B8687" s="1">
        <v>3588.0</v>
      </c>
      <c r="C8687" s="1">
        <v>3605.0</v>
      </c>
    </row>
    <row r="8688">
      <c r="A8688" s="1">
        <v>1.70280475680002E9</v>
      </c>
      <c r="B8688" s="1">
        <v>3562.0</v>
      </c>
      <c r="C8688" s="1">
        <v>3598.0</v>
      </c>
    </row>
    <row r="8689">
      <c r="A8689" s="1">
        <v>1.70280475682504E9</v>
      </c>
      <c r="B8689" s="1">
        <v>3606.0</v>
      </c>
      <c r="C8689" s="1">
        <v>3593.0</v>
      </c>
    </row>
    <row r="8690">
      <c r="A8690" s="1">
        <v>1.70280475684969E9</v>
      </c>
      <c r="B8690" s="1">
        <v>3588.0</v>
      </c>
      <c r="C8690" s="1">
        <v>3604.0</v>
      </c>
    </row>
    <row r="8691">
      <c r="A8691" s="1">
        <v>1.70280475687439E9</v>
      </c>
      <c r="B8691" s="1">
        <v>3618.0</v>
      </c>
      <c r="C8691" s="1">
        <v>3608.0</v>
      </c>
    </row>
    <row r="8692">
      <c r="A8692" s="1">
        <v>1.70280475689989E9</v>
      </c>
      <c r="B8692" s="1">
        <v>3606.0</v>
      </c>
      <c r="C8692" s="1">
        <v>3615.0</v>
      </c>
    </row>
    <row r="8693">
      <c r="A8693" s="1">
        <v>1.7028047569251E9</v>
      </c>
      <c r="B8693" s="1">
        <v>3606.0</v>
      </c>
      <c r="C8693" s="1">
        <v>3641.0</v>
      </c>
    </row>
    <row r="8694">
      <c r="A8694" s="1">
        <v>1.7028047569501E9</v>
      </c>
      <c r="B8694" s="1">
        <v>3599.0</v>
      </c>
      <c r="C8694" s="1">
        <v>3601.0</v>
      </c>
    </row>
    <row r="8695">
      <c r="A8695" s="1">
        <v>1.70280475697472E9</v>
      </c>
      <c r="B8695" s="1">
        <v>3592.0</v>
      </c>
      <c r="C8695" s="1">
        <v>3587.0</v>
      </c>
    </row>
    <row r="8696">
      <c r="A8696" s="1">
        <v>1.70280475699969E9</v>
      </c>
      <c r="B8696" s="1">
        <v>3597.0</v>
      </c>
      <c r="C8696" s="1">
        <v>3592.0</v>
      </c>
    </row>
    <row r="8697">
      <c r="A8697" s="1">
        <v>1.70280475702492E9</v>
      </c>
      <c r="B8697" s="1">
        <v>3555.0</v>
      </c>
      <c r="C8697" s="1">
        <v>3605.0</v>
      </c>
    </row>
    <row r="8698">
      <c r="A8698" s="1">
        <v>1.70280475704962E9</v>
      </c>
      <c r="B8698" s="1">
        <v>3593.0</v>
      </c>
      <c r="C8698" s="1">
        <v>3604.0</v>
      </c>
    </row>
    <row r="8699">
      <c r="A8699" s="1">
        <v>1.70280475707465E9</v>
      </c>
      <c r="B8699" s="1">
        <v>3561.0</v>
      </c>
      <c r="C8699" s="1">
        <v>3576.0</v>
      </c>
    </row>
    <row r="8700">
      <c r="A8700" s="1">
        <v>1.70280475709984E9</v>
      </c>
      <c r="B8700" s="1">
        <v>3585.0</v>
      </c>
      <c r="C8700" s="1">
        <v>3571.0</v>
      </c>
    </row>
    <row r="8701">
      <c r="A8701" s="1">
        <v>1.70280475712492E9</v>
      </c>
      <c r="B8701" s="1">
        <v>3580.0</v>
      </c>
      <c r="C8701" s="1">
        <v>3620.0</v>
      </c>
    </row>
    <row r="8702">
      <c r="A8702" s="1">
        <v>1.70280475714999E9</v>
      </c>
      <c r="B8702" s="1">
        <v>3553.0</v>
      </c>
      <c r="C8702" s="1">
        <v>3605.0</v>
      </c>
    </row>
    <row r="8703">
      <c r="A8703" s="1">
        <v>1.70280475717474E9</v>
      </c>
      <c r="B8703" s="1">
        <v>3592.0</v>
      </c>
      <c r="C8703" s="1">
        <v>3440.0</v>
      </c>
    </row>
    <row r="8704">
      <c r="A8704" s="1">
        <v>1.70280475719968E9</v>
      </c>
      <c r="B8704" s="1">
        <v>3571.0</v>
      </c>
      <c r="C8704" s="1">
        <v>3581.0</v>
      </c>
    </row>
    <row r="8705">
      <c r="A8705" s="1">
        <v>1.70280475722534E9</v>
      </c>
      <c r="B8705" s="1">
        <v>3599.0</v>
      </c>
      <c r="C8705" s="1">
        <v>3596.0</v>
      </c>
    </row>
    <row r="8706">
      <c r="A8706" s="1">
        <v>1.70280475724987E9</v>
      </c>
      <c r="B8706" s="1">
        <v>3603.0</v>
      </c>
      <c r="C8706" s="1">
        <v>3610.0</v>
      </c>
    </row>
    <row r="8707">
      <c r="A8707" s="1">
        <v>1.70280475727473E9</v>
      </c>
      <c r="B8707" s="1">
        <v>3571.0</v>
      </c>
      <c r="C8707" s="1">
        <v>3618.0</v>
      </c>
    </row>
    <row r="8708">
      <c r="A8708" s="1">
        <v>1.70280475729936E9</v>
      </c>
      <c r="B8708" s="1">
        <v>3506.0</v>
      </c>
      <c r="C8708" s="1">
        <v>3569.0</v>
      </c>
    </row>
    <row r="8709">
      <c r="A8709" s="1">
        <v>1.70280475732499E9</v>
      </c>
      <c r="B8709" s="1">
        <v>3577.0</v>
      </c>
      <c r="C8709" s="1">
        <v>3620.0</v>
      </c>
    </row>
    <row r="8710">
      <c r="A8710" s="1">
        <v>1.70280475734986E9</v>
      </c>
      <c r="B8710" s="1">
        <v>3571.0</v>
      </c>
      <c r="C8710" s="1">
        <v>3614.0</v>
      </c>
    </row>
    <row r="8711">
      <c r="A8711" s="1">
        <v>1.70280475737491E9</v>
      </c>
      <c r="B8711" s="1">
        <v>3541.0</v>
      </c>
      <c r="C8711" s="1">
        <v>3513.0</v>
      </c>
    </row>
    <row r="8712">
      <c r="A8712" s="1">
        <v>1.70280475739953E9</v>
      </c>
      <c r="B8712" s="1">
        <v>3567.0</v>
      </c>
      <c r="C8712" s="1">
        <v>3622.0</v>
      </c>
    </row>
    <row r="8713">
      <c r="A8713" s="1">
        <v>1.70280475742451E9</v>
      </c>
      <c r="B8713" s="1">
        <v>3595.0</v>
      </c>
      <c r="C8713" s="1">
        <v>3604.0</v>
      </c>
    </row>
    <row r="8714">
      <c r="A8714" s="1">
        <v>1.70280475745001E9</v>
      </c>
      <c r="B8714" s="1">
        <v>3592.0</v>
      </c>
      <c r="C8714" s="1">
        <v>3631.0</v>
      </c>
    </row>
    <row r="8715">
      <c r="A8715" s="1">
        <v>1.70280475747491E9</v>
      </c>
      <c r="B8715" s="1">
        <v>3554.0</v>
      </c>
      <c r="C8715" s="1">
        <v>3596.0</v>
      </c>
    </row>
    <row r="8716">
      <c r="A8716" s="1">
        <v>1.70280475749962E9</v>
      </c>
      <c r="B8716" s="1">
        <v>3566.0</v>
      </c>
      <c r="C8716" s="1">
        <v>3584.0</v>
      </c>
    </row>
    <row r="8717">
      <c r="A8717" s="1">
        <v>1.70280475752476E9</v>
      </c>
      <c r="B8717" s="1">
        <v>3582.0</v>
      </c>
      <c r="C8717" s="1">
        <v>3604.0</v>
      </c>
    </row>
    <row r="8718">
      <c r="A8718" s="1">
        <v>1.70280475754999E9</v>
      </c>
      <c r="B8718" s="1">
        <v>3611.0</v>
      </c>
      <c r="C8718" s="1">
        <v>3612.0</v>
      </c>
    </row>
    <row r="8719">
      <c r="A8719" s="1">
        <v>1.70280475757514E9</v>
      </c>
      <c r="B8719" s="1">
        <v>3615.0</v>
      </c>
      <c r="C8719" s="1">
        <v>3597.0</v>
      </c>
    </row>
    <row r="8720">
      <c r="A8720" s="1">
        <v>1.70280475759962E9</v>
      </c>
      <c r="B8720" s="1">
        <v>3584.0</v>
      </c>
      <c r="C8720" s="1">
        <v>3547.0</v>
      </c>
    </row>
    <row r="8721">
      <c r="A8721" s="1">
        <v>1.70280475762487E9</v>
      </c>
      <c r="B8721" s="1">
        <v>3584.0</v>
      </c>
      <c r="C8721" s="1">
        <v>3557.0</v>
      </c>
    </row>
    <row r="8722">
      <c r="A8722" s="1">
        <v>1.7028047576499E9</v>
      </c>
      <c r="B8722" s="1">
        <v>3607.0</v>
      </c>
      <c r="C8722" s="1">
        <v>3603.0</v>
      </c>
    </row>
    <row r="8723">
      <c r="A8723" s="1">
        <v>1.70280475767496E9</v>
      </c>
      <c r="B8723" s="1">
        <v>3573.0</v>
      </c>
      <c r="C8723" s="1">
        <v>3577.0</v>
      </c>
    </row>
    <row r="8724">
      <c r="A8724" s="1">
        <v>1.70280475769968E9</v>
      </c>
      <c r="B8724" s="1">
        <v>3594.0</v>
      </c>
      <c r="C8724" s="1">
        <v>3642.0</v>
      </c>
    </row>
    <row r="8725">
      <c r="A8725" s="1">
        <v>1.70280475772473E9</v>
      </c>
      <c r="B8725" s="1">
        <v>3574.0</v>
      </c>
      <c r="C8725" s="1">
        <v>3583.0</v>
      </c>
    </row>
    <row r="8726">
      <c r="A8726" s="1">
        <v>1.70280475775027E9</v>
      </c>
      <c r="B8726" s="1">
        <v>3596.0</v>
      </c>
      <c r="C8726" s="1">
        <v>3617.0</v>
      </c>
    </row>
    <row r="8727">
      <c r="A8727" s="1">
        <v>1.7028047577756E9</v>
      </c>
      <c r="B8727" s="1">
        <v>3597.0</v>
      </c>
      <c r="C8727" s="1">
        <v>3605.0</v>
      </c>
    </row>
    <row r="8728">
      <c r="A8728" s="1">
        <v>1.70280475779988E9</v>
      </c>
      <c r="B8728" s="1">
        <v>3543.0</v>
      </c>
      <c r="C8728" s="1">
        <v>3601.0</v>
      </c>
    </row>
    <row r="8729">
      <c r="A8729" s="1">
        <v>1.70280475782433E9</v>
      </c>
      <c r="B8729" s="1">
        <v>3594.0</v>
      </c>
      <c r="C8729" s="1">
        <v>3633.0</v>
      </c>
    </row>
    <row r="8730">
      <c r="A8730" s="1">
        <v>1.70280475785002E9</v>
      </c>
      <c r="B8730" s="1">
        <v>3584.0</v>
      </c>
      <c r="C8730" s="1">
        <v>3610.0</v>
      </c>
    </row>
    <row r="8731">
      <c r="A8731" s="1">
        <v>1.70280475787474E9</v>
      </c>
      <c r="B8731" s="1">
        <v>3544.0</v>
      </c>
      <c r="C8731" s="1">
        <v>3604.0</v>
      </c>
    </row>
    <row r="8732">
      <c r="A8732" s="1">
        <v>1.70280475789954E9</v>
      </c>
      <c r="B8732" s="1">
        <v>3570.0</v>
      </c>
      <c r="C8732" s="1">
        <v>3579.0</v>
      </c>
    </row>
    <row r="8733">
      <c r="A8733" s="1">
        <v>1.70280475792461E9</v>
      </c>
      <c r="B8733" s="1">
        <v>3574.0</v>
      </c>
      <c r="C8733" s="1">
        <v>3608.0</v>
      </c>
    </row>
    <row r="8734">
      <c r="A8734" s="1">
        <v>1.70280475794995E9</v>
      </c>
      <c r="B8734" s="1">
        <v>3616.0</v>
      </c>
      <c r="C8734" s="1">
        <v>3550.0</v>
      </c>
    </row>
    <row r="8735">
      <c r="A8735" s="1">
        <v>1.70280475797496E9</v>
      </c>
      <c r="B8735" s="1">
        <v>3633.0</v>
      </c>
      <c r="C8735" s="1">
        <v>3601.0</v>
      </c>
    </row>
    <row r="8736">
      <c r="A8736" s="1">
        <v>1.70280475800008E9</v>
      </c>
      <c r="B8736" s="1">
        <v>3604.0</v>
      </c>
      <c r="C8736" s="1">
        <v>3619.0</v>
      </c>
    </row>
    <row r="8737">
      <c r="A8737" s="1">
        <v>1.70280475802477E9</v>
      </c>
      <c r="B8737" s="1">
        <v>3545.0</v>
      </c>
      <c r="C8737" s="1">
        <v>3588.0</v>
      </c>
    </row>
    <row r="8738">
      <c r="A8738" s="1">
        <v>1.70280475804997E9</v>
      </c>
      <c r="B8738" s="1">
        <v>3526.0</v>
      </c>
      <c r="C8738" s="1">
        <v>3585.0</v>
      </c>
    </row>
    <row r="8739">
      <c r="A8739" s="1">
        <v>1.70280475807502E9</v>
      </c>
      <c r="B8739" s="1">
        <v>3594.0</v>
      </c>
      <c r="C8739" s="1">
        <v>3590.0</v>
      </c>
    </row>
    <row r="8740">
      <c r="A8740" s="1">
        <v>1.70280475809972E9</v>
      </c>
      <c r="B8740" s="1">
        <v>3591.0</v>
      </c>
      <c r="C8740" s="1">
        <v>3608.0</v>
      </c>
    </row>
    <row r="8741">
      <c r="A8741" s="1">
        <v>1.70280475812478E9</v>
      </c>
      <c r="B8741" s="1">
        <v>3589.0</v>
      </c>
      <c r="C8741" s="1">
        <v>3652.0</v>
      </c>
    </row>
    <row r="8742">
      <c r="A8742" s="1">
        <v>1.70280475814975E9</v>
      </c>
      <c r="B8742" s="1">
        <v>3609.0</v>
      </c>
      <c r="C8742" s="1">
        <v>3534.0</v>
      </c>
    </row>
    <row r="8743">
      <c r="A8743" s="1">
        <v>1.7028047581747E9</v>
      </c>
      <c r="B8743" s="1">
        <v>3555.0</v>
      </c>
      <c r="C8743" s="1">
        <v>3593.0</v>
      </c>
    </row>
    <row r="8744">
      <c r="A8744" s="1">
        <v>1.70280475820012E9</v>
      </c>
      <c r="B8744" s="1">
        <v>3568.0</v>
      </c>
      <c r="C8744" s="1">
        <v>3646.0</v>
      </c>
    </row>
    <row r="8745">
      <c r="A8745" s="1">
        <v>1.7028047582249E9</v>
      </c>
      <c r="B8745" s="1">
        <v>3576.0</v>
      </c>
      <c r="C8745" s="1">
        <v>3590.0</v>
      </c>
    </row>
    <row r="8746">
      <c r="A8746" s="1">
        <v>1.70280475824954E9</v>
      </c>
      <c r="B8746" s="1">
        <v>3570.0</v>
      </c>
      <c r="C8746" s="1">
        <v>3618.0</v>
      </c>
    </row>
    <row r="8747">
      <c r="A8747" s="1">
        <v>1.7028047582749E9</v>
      </c>
      <c r="B8747" s="1">
        <v>3612.0</v>
      </c>
      <c r="C8747" s="1">
        <v>3626.0</v>
      </c>
    </row>
    <row r="8748">
      <c r="A8748" s="1">
        <v>1.70280475830007E9</v>
      </c>
      <c r="B8748" s="1">
        <v>3593.0</v>
      </c>
      <c r="C8748" s="1">
        <v>3607.0</v>
      </c>
    </row>
    <row r="8749">
      <c r="A8749" s="1">
        <v>1.70280475832481E9</v>
      </c>
      <c r="B8749" s="1">
        <v>3583.0</v>
      </c>
      <c r="C8749" s="1">
        <v>3615.0</v>
      </c>
    </row>
    <row r="8750">
      <c r="A8750" s="1">
        <v>1.70280475834978E9</v>
      </c>
      <c r="B8750" s="1">
        <v>3608.0</v>
      </c>
      <c r="C8750" s="1">
        <v>3603.0</v>
      </c>
    </row>
    <row r="8751">
      <c r="A8751" s="1">
        <v>1.70280475837487E9</v>
      </c>
      <c r="B8751" s="1">
        <v>3563.0</v>
      </c>
      <c r="C8751" s="1">
        <v>3586.0</v>
      </c>
    </row>
    <row r="8752">
      <c r="A8752" s="1">
        <v>1.70280475840033E9</v>
      </c>
      <c r="B8752" s="1">
        <v>3602.0</v>
      </c>
      <c r="C8752" s="1">
        <v>3589.0</v>
      </c>
    </row>
    <row r="8753">
      <c r="A8753" s="1">
        <v>1.70280475842506E9</v>
      </c>
      <c r="B8753" s="1">
        <v>3602.0</v>
      </c>
      <c r="C8753" s="1">
        <v>3574.0</v>
      </c>
    </row>
    <row r="8754">
      <c r="A8754" s="1">
        <v>1.70280475844982E9</v>
      </c>
      <c r="B8754" s="1">
        <v>3601.0</v>
      </c>
      <c r="C8754" s="1">
        <v>3549.0</v>
      </c>
    </row>
    <row r="8755">
      <c r="A8755" s="1">
        <v>1.70280475847496E9</v>
      </c>
      <c r="B8755" s="1">
        <v>3606.0</v>
      </c>
      <c r="C8755" s="1">
        <v>3597.0</v>
      </c>
    </row>
    <row r="8756">
      <c r="A8756" s="1">
        <v>1.70280475850007E9</v>
      </c>
      <c r="B8756" s="1">
        <v>3608.0</v>
      </c>
      <c r="C8756" s="1">
        <v>3625.0</v>
      </c>
    </row>
    <row r="8757">
      <c r="A8757" s="1">
        <v>1.70280475852509E9</v>
      </c>
      <c r="B8757" s="1">
        <v>3597.0</v>
      </c>
      <c r="C8757" s="1">
        <v>3623.0</v>
      </c>
    </row>
    <row r="8758">
      <c r="A8758" s="1">
        <v>1.70280475854983E9</v>
      </c>
      <c r="B8758" s="1">
        <v>3535.0</v>
      </c>
      <c r="C8758" s="1">
        <v>3599.0</v>
      </c>
    </row>
    <row r="8759">
      <c r="A8759" s="1">
        <v>1.70280475857485E9</v>
      </c>
      <c r="B8759" s="1">
        <v>3540.0</v>
      </c>
      <c r="C8759" s="1">
        <v>3612.0</v>
      </c>
    </row>
    <row r="8760">
      <c r="A8760" s="1">
        <v>1.70280475860047E9</v>
      </c>
      <c r="B8760" s="1">
        <v>3608.0</v>
      </c>
      <c r="C8760" s="1">
        <v>3587.0</v>
      </c>
    </row>
    <row r="8761">
      <c r="A8761" s="1">
        <v>1.70280475862545E9</v>
      </c>
      <c r="B8761" s="1">
        <v>3490.0</v>
      </c>
      <c r="C8761" s="1">
        <v>3573.0</v>
      </c>
    </row>
    <row r="8762">
      <c r="A8762" s="1">
        <v>1.70280475864978E9</v>
      </c>
      <c r="B8762" s="1">
        <v>3566.0</v>
      </c>
      <c r="C8762" s="1">
        <v>3604.0</v>
      </c>
    </row>
    <row r="8763">
      <c r="A8763" s="1">
        <v>1.70280475867455E9</v>
      </c>
      <c r="B8763" s="1">
        <v>3604.0</v>
      </c>
      <c r="C8763" s="1">
        <v>3568.0</v>
      </c>
    </row>
    <row r="8764">
      <c r="A8764" s="1">
        <v>1.7028047587E9</v>
      </c>
      <c r="B8764" s="1">
        <v>3642.0</v>
      </c>
      <c r="C8764" s="1">
        <v>3618.0</v>
      </c>
    </row>
    <row r="8765">
      <c r="A8765" s="1">
        <v>1.70280475872525E9</v>
      </c>
      <c r="B8765" s="1">
        <v>3638.0</v>
      </c>
      <c r="C8765" s="1">
        <v>3606.0</v>
      </c>
    </row>
    <row r="8766">
      <c r="A8766" s="1">
        <v>1.70280475875018E9</v>
      </c>
      <c r="B8766" s="1">
        <v>3609.0</v>
      </c>
      <c r="C8766" s="1">
        <v>3613.0</v>
      </c>
    </row>
    <row r="8767">
      <c r="A8767" s="1">
        <v>1.70280475877466E9</v>
      </c>
      <c r="B8767" s="1">
        <v>3575.0</v>
      </c>
      <c r="C8767" s="1">
        <v>3621.0</v>
      </c>
    </row>
    <row r="8768">
      <c r="A8768" s="1">
        <v>1.70280475880046E9</v>
      </c>
      <c r="B8768" s="1">
        <v>3625.0</v>
      </c>
      <c r="C8768" s="1">
        <v>3611.0</v>
      </c>
    </row>
    <row r="8769">
      <c r="A8769" s="1">
        <v>1.70280475882522E9</v>
      </c>
      <c r="B8769" s="1">
        <v>3587.0</v>
      </c>
      <c r="C8769" s="1">
        <v>3599.0</v>
      </c>
    </row>
    <row r="8770">
      <c r="A8770" s="1">
        <v>1.70280475885015E9</v>
      </c>
      <c r="B8770" s="1">
        <v>3572.0</v>
      </c>
      <c r="C8770" s="1">
        <v>3599.0</v>
      </c>
    </row>
    <row r="8771">
      <c r="A8771" s="1">
        <v>1.70280475887477E9</v>
      </c>
      <c r="B8771" s="1">
        <v>3568.0</v>
      </c>
      <c r="C8771" s="1">
        <v>3576.0</v>
      </c>
    </row>
    <row r="8772">
      <c r="A8772" s="1">
        <v>1.70280475889993E9</v>
      </c>
      <c r="B8772" s="1">
        <v>3494.0</v>
      </c>
      <c r="C8772" s="1">
        <v>3590.0</v>
      </c>
    </row>
    <row r="8773">
      <c r="A8773" s="1">
        <v>1.70280475892501E9</v>
      </c>
      <c r="B8773" s="1">
        <v>3582.0</v>
      </c>
      <c r="C8773" s="1">
        <v>3579.0</v>
      </c>
    </row>
    <row r="8774">
      <c r="A8774" s="1">
        <v>1.70280475895034E9</v>
      </c>
      <c r="B8774" s="1">
        <v>3548.0</v>
      </c>
      <c r="C8774" s="1">
        <v>3641.0</v>
      </c>
    </row>
    <row r="8775">
      <c r="A8775" s="1">
        <v>1.70280475897471E9</v>
      </c>
      <c r="B8775" s="1">
        <v>3583.0</v>
      </c>
      <c r="C8775" s="1">
        <v>3624.0</v>
      </c>
    </row>
    <row r="8776">
      <c r="A8776" s="1">
        <v>1.70280475899996E9</v>
      </c>
      <c r="B8776" s="1">
        <v>3599.0</v>
      </c>
      <c r="C8776" s="1">
        <v>3620.0</v>
      </c>
    </row>
    <row r="8777">
      <c r="A8777" s="1">
        <v>1.70280475902497E9</v>
      </c>
      <c r="B8777" s="1">
        <v>3584.0</v>
      </c>
      <c r="C8777" s="1">
        <v>3562.0</v>
      </c>
    </row>
    <row r="8778">
      <c r="A8778" s="1">
        <v>1.70280475905006E9</v>
      </c>
      <c r="B8778" s="1">
        <v>3567.0</v>
      </c>
      <c r="C8778" s="1">
        <v>3550.0</v>
      </c>
    </row>
    <row r="8779">
      <c r="A8779" s="1">
        <v>1.70280475907484E9</v>
      </c>
      <c r="B8779" s="1">
        <v>3562.0</v>
      </c>
      <c r="C8779" s="1">
        <v>3586.0</v>
      </c>
    </row>
    <row r="8780">
      <c r="A8780" s="1">
        <v>1.70280475909975E9</v>
      </c>
      <c r="B8780" s="1">
        <v>3586.0</v>
      </c>
      <c r="C8780" s="1">
        <v>3602.0</v>
      </c>
    </row>
    <row r="8781">
      <c r="A8781" s="1">
        <v>1.70280475912518E9</v>
      </c>
      <c r="B8781" s="1">
        <v>3580.0</v>
      </c>
      <c r="C8781" s="1">
        <v>3647.0</v>
      </c>
    </row>
    <row r="8782">
      <c r="A8782" s="1">
        <v>1.70280475915004E9</v>
      </c>
      <c r="B8782" s="1">
        <v>3589.0</v>
      </c>
      <c r="C8782" s="1">
        <v>3625.0</v>
      </c>
    </row>
    <row r="8783">
      <c r="A8783" s="1">
        <v>1.70280475917489E9</v>
      </c>
      <c r="B8783" s="1">
        <v>3606.0</v>
      </c>
      <c r="C8783" s="1">
        <v>3632.0</v>
      </c>
    </row>
    <row r="8784">
      <c r="A8784" s="1">
        <v>1.70280475919973E9</v>
      </c>
      <c r="B8784" s="1">
        <v>3590.0</v>
      </c>
      <c r="C8784" s="1">
        <v>3612.0</v>
      </c>
    </row>
    <row r="8785">
      <c r="A8785" s="1">
        <v>1.70280475922543E9</v>
      </c>
      <c r="B8785" s="1">
        <v>3588.0</v>
      </c>
      <c r="C8785" s="1">
        <v>3621.0</v>
      </c>
    </row>
    <row r="8786">
      <c r="A8786" s="1">
        <v>1.70280475925009E9</v>
      </c>
      <c r="B8786" s="1">
        <v>3589.0</v>
      </c>
      <c r="C8786" s="1">
        <v>3610.0</v>
      </c>
    </row>
    <row r="8787">
      <c r="A8787" s="1">
        <v>1.70280475927466E9</v>
      </c>
      <c r="B8787" s="1">
        <v>3609.0</v>
      </c>
      <c r="C8787" s="1">
        <v>3609.0</v>
      </c>
    </row>
    <row r="8788">
      <c r="A8788" s="1">
        <v>1.70280475929989E9</v>
      </c>
      <c r="B8788" s="1">
        <v>3565.0</v>
      </c>
      <c r="C8788" s="1">
        <v>3633.0</v>
      </c>
    </row>
    <row r="8789">
      <c r="A8789" s="1">
        <v>1.70280475932501E9</v>
      </c>
      <c r="B8789" s="1">
        <v>3610.0</v>
      </c>
      <c r="C8789" s="1">
        <v>3628.0</v>
      </c>
    </row>
    <row r="8790">
      <c r="A8790" s="1">
        <v>1.7028047593501E9</v>
      </c>
      <c r="B8790" s="1">
        <v>3603.0</v>
      </c>
      <c r="C8790" s="1">
        <v>3623.0</v>
      </c>
    </row>
    <row r="8791">
      <c r="A8791" s="1">
        <v>1.70280475937508E9</v>
      </c>
      <c r="B8791" s="1">
        <v>3565.0</v>
      </c>
      <c r="C8791" s="1">
        <v>3600.0</v>
      </c>
    </row>
    <row r="8792">
      <c r="A8792" s="1">
        <v>1.7028047593999E9</v>
      </c>
      <c r="B8792" s="1">
        <v>3573.0</v>
      </c>
      <c r="C8792" s="1">
        <v>3577.0</v>
      </c>
    </row>
    <row r="8793">
      <c r="A8793" s="1">
        <v>1.70280475942491E9</v>
      </c>
      <c r="B8793" s="1">
        <v>3572.0</v>
      </c>
      <c r="C8793" s="1">
        <v>3616.0</v>
      </c>
    </row>
    <row r="8794">
      <c r="A8794" s="1">
        <v>1.70280475945018E9</v>
      </c>
      <c r="B8794" s="1">
        <v>3569.0</v>
      </c>
      <c r="C8794" s="1">
        <v>3611.0</v>
      </c>
    </row>
    <row r="8795">
      <c r="A8795" s="1">
        <v>1.70280475947496E9</v>
      </c>
      <c r="B8795" s="1">
        <v>3539.0</v>
      </c>
      <c r="C8795" s="1">
        <v>3600.0</v>
      </c>
    </row>
    <row r="8796">
      <c r="A8796" s="1">
        <v>1.70280475950006E9</v>
      </c>
      <c r="B8796" s="1">
        <v>3581.0</v>
      </c>
      <c r="C8796" s="1">
        <v>3600.0</v>
      </c>
    </row>
    <row r="8797">
      <c r="A8797" s="1">
        <v>1.70280475952466E9</v>
      </c>
      <c r="B8797" s="1">
        <v>3570.0</v>
      </c>
      <c r="C8797" s="1">
        <v>3596.0</v>
      </c>
    </row>
    <row r="8798">
      <c r="A8798" s="1">
        <v>1.70280475955025E9</v>
      </c>
      <c r="B8798" s="1">
        <v>3570.0</v>
      </c>
      <c r="C8798" s="1">
        <v>3590.0</v>
      </c>
    </row>
    <row r="8799">
      <c r="A8799" s="1">
        <v>1.70280475957527E9</v>
      </c>
      <c r="B8799" s="1">
        <v>3596.0</v>
      </c>
      <c r="C8799" s="1">
        <v>3606.0</v>
      </c>
    </row>
    <row r="8800">
      <c r="A8800" s="1">
        <v>1.70280475960014E9</v>
      </c>
      <c r="B8800" s="1">
        <v>3594.0</v>
      </c>
      <c r="C8800" s="1">
        <v>3617.0</v>
      </c>
    </row>
    <row r="8801">
      <c r="A8801" s="1">
        <v>1.70280475962471E9</v>
      </c>
      <c r="B8801" s="1">
        <v>3600.0</v>
      </c>
      <c r="C8801" s="1">
        <v>3607.0</v>
      </c>
    </row>
    <row r="8802">
      <c r="A8802" s="1">
        <v>1.70280475965037E9</v>
      </c>
      <c r="B8802" s="1">
        <v>3573.0</v>
      </c>
      <c r="C8802" s="1">
        <v>3615.0</v>
      </c>
    </row>
    <row r="8803">
      <c r="A8803" s="1">
        <v>1.70280475967528E9</v>
      </c>
      <c r="B8803" s="1">
        <v>3572.0</v>
      </c>
      <c r="C8803" s="1">
        <v>3588.0</v>
      </c>
    </row>
    <row r="8804">
      <c r="A8804" s="1">
        <v>1.70280475969993E9</v>
      </c>
      <c r="B8804" s="1">
        <v>3553.0</v>
      </c>
      <c r="C8804" s="1">
        <v>3620.0</v>
      </c>
    </row>
    <row r="8805">
      <c r="A8805" s="1">
        <v>1.7028047597249E9</v>
      </c>
      <c r="B8805" s="1">
        <v>3593.0</v>
      </c>
      <c r="C8805" s="1">
        <v>3625.0</v>
      </c>
    </row>
    <row r="8806">
      <c r="A8806" s="1">
        <v>1.70280475974993E9</v>
      </c>
      <c r="B8806" s="1">
        <v>3584.0</v>
      </c>
      <c r="C8806" s="1">
        <v>3563.0</v>
      </c>
    </row>
    <row r="8807">
      <c r="A8807" s="1">
        <v>1.70280475977524E9</v>
      </c>
      <c r="B8807" s="1">
        <v>3608.0</v>
      </c>
      <c r="C8807" s="1">
        <v>3594.0</v>
      </c>
    </row>
    <row r="8808">
      <c r="A8808" s="1">
        <v>1.70280475980019E9</v>
      </c>
      <c r="B8808" s="1">
        <v>3603.0</v>
      </c>
      <c r="C8808" s="1">
        <v>3600.0</v>
      </c>
    </row>
    <row r="8809">
      <c r="A8809" s="1">
        <v>1.7028047598248E9</v>
      </c>
      <c r="B8809" s="1">
        <v>3465.0</v>
      </c>
      <c r="C8809" s="1">
        <v>3594.0</v>
      </c>
    </row>
    <row r="8810">
      <c r="A8810" s="1">
        <v>1.70280475984998E9</v>
      </c>
      <c r="B8810" s="1">
        <v>3579.0</v>
      </c>
      <c r="C8810" s="1">
        <v>3580.0</v>
      </c>
    </row>
    <row r="8811">
      <c r="A8811" s="1">
        <v>1.7028047598751E9</v>
      </c>
      <c r="B8811" s="1">
        <v>3585.0</v>
      </c>
      <c r="C8811" s="1">
        <v>3599.0</v>
      </c>
    </row>
    <row r="8812">
      <c r="A8812" s="1">
        <v>1.7028047599005E9</v>
      </c>
      <c r="B8812" s="1">
        <v>3610.0</v>
      </c>
      <c r="C8812" s="1">
        <v>3653.0</v>
      </c>
    </row>
    <row r="8813">
      <c r="A8813" s="1">
        <v>1.70280475992491E9</v>
      </c>
      <c r="B8813" s="1">
        <v>3592.0</v>
      </c>
      <c r="C8813" s="1">
        <v>3580.0</v>
      </c>
    </row>
    <row r="8814">
      <c r="A8814" s="1">
        <v>1.70280475995001E9</v>
      </c>
      <c r="B8814" s="1">
        <v>3603.0</v>
      </c>
      <c r="C8814" s="1">
        <v>3586.0</v>
      </c>
    </row>
    <row r="8815">
      <c r="A8815" s="1">
        <v>1.70280475997506E9</v>
      </c>
      <c r="B8815" s="1">
        <v>3590.0</v>
      </c>
      <c r="C8815" s="1">
        <v>3603.0</v>
      </c>
    </row>
    <row r="8816">
      <c r="A8816" s="1">
        <v>1.70280476000003E9</v>
      </c>
      <c r="B8816" s="1">
        <v>3606.0</v>
      </c>
      <c r="C8816" s="1">
        <v>3593.0</v>
      </c>
    </row>
    <row r="8817">
      <c r="A8817" s="1">
        <v>1.7028047600248E9</v>
      </c>
      <c r="B8817" s="1">
        <v>3594.0</v>
      </c>
      <c r="C8817" s="1">
        <v>3597.0</v>
      </c>
    </row>
    <row r="8818">
      <c r="A8818" s="1">
        <v>1.70280476004993E9</v>
      </c>
      <c r="B8818" s="1">
        <v>3594.0</v>
      </c>
      <c r="C8818" s="1">
        <v>3614.0</v>
      </c>
    </row>
    <row r="8819">
      <c r="A8819" s="1">
        <v>1.70280476007501E9</v>
      </c>
      <c r="B8819" s="1">
        <v>3594.0</v>
      </c>
      <c r="C8819" s="1">
        <v>3590.0</v>
      </c>
    </row>
    <row r="8820">
      <c r="A8820" s="1">
        <v>1.70280476010021E9</v>
      </c>
      <c r="B8820" s="1">
        <v>3549.0</v>
      </c>
      <c r="C8820" s="1">
        <v>3569.0</v>
      </c>
    </row>
    <row r="8821">
      <c r="A8821" s="1">
        <v>1.70280476012525E9</v>
      </c>
      <c r="B8821" s="1">
        <v>3605.0</v>
      </c>
      <c r="C8821" s="1">
        <v>3600.0</v>
      </c>
    </row>
    <row r="8822">
      <c r="A8822" s="1">
        <v>1.70280476014995E9</v>
      </c>
      <c r="B8822" s="1">
        <v>3553.0</v>
      </c>
      <c r="C8822" s="1">
        <v>3598.0</v>
      </c>
    </row>
    <row r="8823">
      <c r="A8823" s="1">
        <v>1.70280476017525E9</v>
      </c>
      <c r="B8823" s="1">
        <v>3612.0</v>
      </c>
      <c r="C8823" s="1">
        <v>3582.0</v>
      </c>
    </row>
    <row r="8824">
      <c r="A8824" s="1">
        <v>1.70280476020029E9</v>
      </c>
      <c r="B8824" s="1">
        <v>3599.0</v>
      </c>
      <c r="C8824" s="1">
        <v>3596.0</v>
      </c>
    </row>
    <row r="8825">
      <c r="A8825" s="1">
        <v>1.70280476022516E9</v>
      </c>
      <c r="B8825" s="1">
        <v>3621.0</v>
      </c>
      <c r="C8825" s="1">
        <v>3627.0</v>
      </c>
    </row>
    <row r="8826">
      <c r="A8826" s="1">
        <v>1.70280476025E9</v>
      </c>
      <c r="B8826" s="1">
        <v>3578.0</v>
      </c>
      <c r="C8826" s="1">
        <v>3608.0</v>
      </c>
    </row>
    <row r="8827">
      <c r="A8827" s="1">
        <v>1.7028047602751E9</v>
      </c>
      <c r="B8827" s="1">
        <v>3595.0</v>
      </c>
      <c r="C8827" s="1">
        <v>3607.0</v>
      </c>
    </row>
    <row r="8828">
      <c r="A8828" s="1">
        <v>1.70280476030016E9</v>
      </c>
      <c r="B8828" s="1">
        <v>3612.0</v>
      </c>
      <c r="C8828" s="1">
        <v>3602.0</v>
      </c>
    </row>
    <row r="8829">
      <c r="A8829" s="1">
        <v>1.70280476032536E9</v>
      </c>
      <c r="B8829" s="1">
        <v>3613.0</v>
      </c>
      <c r="C8829" s="1">
        <v>3604.0</v>
      </c>
    </row>
    <row r="8830">
      <c r="A8830" s="1">
        <v>1.70280476035003E9</v>
      </c>
      <c r="B8830" s="1">
        <v>3548.0</v>
      </c>
      <c r="C8830" s="1">
        <v>3618.0</v>
      </c>
    </row>
    <row r="8831">
      <c r="A8831" s="1">
        <v>1.70280476037445E9</v>
      </c>
      <c r="B8831" s="1">
        <v>3582.0</v>
      </c>
      <c r="C8831" s="1">
        <v>3599.0</v>
      </c>
    </row>
    <row r="8832">
      <c r="A8832" s="1">
        <v>1.7028047604002E9</v>
      </c>
      <c r="B8832" s="1">
        <v>3614.0</v>
      </c>
      <c r="C8832" s="1">
        <v>3600.0</v>
      </c>
    </row>
    <row r="8833">
      <c r="A8833" s="1">
        <v>1.70280476042538E9</v>
      </c>
      <c r="B8833" s="1">
        <v>3605.0</v>
      </c>
      <c r="C8833" s="1">
        <v>3559.0</v>
      </c>
    </row>
    <row r="8834">
      <c r="A8834" s="1">
        <v>1.70280476044992E9</v>
      </c>
      <c r="B8834" s="1">
        <v>3615.0</v>
      </c>
      <c r="C8834" s="1">
        <v>3616.0</v>
      </c>
    </row>
    <row r="8835">
      <c r="A8835" s="1">
        <v>1.70280476047505E9</v>
      </c>
      <c r="B8835" s="1">
        <v>3592.0</v>
      </c>
      <c r="C8835" s="1">
        <v>3569.0</v>
      </c>
    </row>
    <row r="8836">
      <c r="A8836" s="1">
        <v>1.70280476050035E9</v>
      </c>
      <c r="B8836" s="1">
        <v>3562.0</v>
      </c>
      <c r="C8836" s="1">
        <v>3597.0</v>
      </c>
    </row>
    <row r="8837">
      <c r="A8837" s="1">
        <v>1.70280476052569E9</v>
      </c>
      <c r="B8837" s="1">
        <v>3562.0</v>
      </c>
      <c r="C8837" s="1">
        <v>3617.0</v>
      </c>
    </row>
    <row r="8838">
      <c r="A8838" s="1">
        <v>1.70280476055053E9</v>
      </c>
      <c r="B8838" s="1">
        <v>3589.0</v>
      </c>
      <c r="C8838" s="1">
        <v>3648.0</v>
      </c>
    </row>
    <row r="8839">
      <c r="A8839" s="1">
        <v>1.70280476057479E9</v>
      </c>
      <c r="B8839" s="1">
        <v>3567.0</v>
      </c>
      <c r="C8839" s="1">
        <v>3617.0</v>
      </c>
    </row>
    <row r="8840">
      <c r="A8840" s="1">
        <v>1.70280476060018E9</v>
      </c>
      <c r="B8840" s="1">
        <v>3570.0</v>
      </c>
      <c r="C8840" s="1">
        <v>3607.0</v>
      </c>
    </row>
    <row r="8841">
      <c r="A8841" s="1">
        <v>1.70280476062522E9</v>
      </c>
      <c r="B8841" s="1">
        <v>3588.0</v>
      </c>
      <c r="C8841" s="1">
        <v>3601.0</v>
      </c>
    </row>
    <row r="8842">
      <c r="A8842" s="1">
        <v>1.70280476065022E9</v>
      </c>
      <c r="B8842" s="1">
        <v>3588.0</v>
      </c>
      <c r="C8842" s="1">
        <v>3602.0</v>
      </c>
    </row>
    <row r="8843">
      <c r="A8843" s="1">
        <v>1.70280476067498E9</v>
      </c>
      <c r="B8843" s="1">
        <v>3580.0</v>
      </c>
      <c r="C8843" s="1">
        <v>3575.0</v>
      </c>
    </row>
    <row r="8844">
      <c r="A8844" s="1">
        <v>1.70280476070016E9</v>
      </c>
      <c r="B8844" s="1">
        <v>3578.0</v>
      </c>
      <c r="C8844" s="1">
        <v>3617.0</v>
      </c>
    </row>
    <row r="8845">
      <c r="A8845" s="1">
        <v>1.70280476072514E9</v>
      </c>
      <c r="B8845" s="1">
        <v>3597.0</v>
      </c>
      <c r="C8845" s="1">
        <v>3568.0</v>
      </c>
    </row>
    <row r="8846">
      <c r="A8846" s="1">
        <v>1.70280476075033E9</v>
      </c>
      <c r="B8846" s="1">
        <v>3592.0</v>
      </c>
      <c r="C8846" s="1">
        <v>3588.0</v>
      </c>
    </row>
    <row r="8847">
      <c r="A8847" s="1">
        <v>1.70280476077515E9</v>
      </c>
      <c r="B8847" s="1">
        <v>3587.0</v>
      </c>
      <c r="C8847" s="1">
        <v>3603.0</v>
      </c>
    </row>
    <row r="8848">
      <c r="A8848" s="1">
        <v>1.70280476080029E9</v>
      </c>
      <c r="B8848" s="1">
        <v>3605.0</v>
      </c>
      <c r="C8848" s="1">
        <v>3626.0</v>
      </c>
    </row>
    <row r="8849">
      <c r="A8849" s="1">
        <v>1.70280476082542E9</v>
      </c>
      <c r="B8849" s="1">
        <v>3549.0</v>
      </c>
      <c r="C8849" s="1">
        <v>3583.0</v>
      </c>
    </row>
    <row r="8850">
      <c r="A8850" s="1">
        <v>1.70280476084999E9</v>
      </c>
      <c r="B8850" s="1">
        <v>3597.0</v>
      </c>
      <c r="C8850" s="1">
        <v>3591.0</v>
      </c>
    </row>
    <row r="8851">
      <c r="A8851" s="1">
        <v>1.70280476087524E9</v>
      </c>
      <c r="B8851" s="1">
        <v>3579.0</v>
      </c>
      <c r="C8851" s="1">
        <v>3583.0</v>
      </c>
    </row>
    <row r="8852">
      <c r="A8852" s="1">
        <v>1.70280476089998E9</v>
      </c>
      <c r="B8852" s="1">
        <v>3580.0</v>
      </c>
      <c r="C8852" s="1">
        <v>3624.0</v>
      </c>
    </row>
    <row r="8853">
      <c r="A8853" s="1">
        <v>1.70280476092541E9</v>
      </c>
      <c r="B8853" s="1">
        <v>3572.0</v>
      </c>
      <c r="C8853" s="1">
        <v>3617.0</v>
      </c>
    </row>
    <row r="8854">
      <c r="A8854" s="1">
        <v>1.70280476095056E9</v>
      </c>
      <c r="B8854" s="1">
        <v>3605.0</v>
      </c>
      <c r="C8854" s="1">
        <v>3592.0</v>
      </c>
    </row>
    <row r="8855">
      <c r="A8855" s="1">
        <v>1.7028047609752E9</v>
      </c>
      <c r="B8855" s="1">
        <v>3500.0</v>
      </c>
      <c r="C8855" s="1">
        <v>3609.0</v>
      </c>
    </row>
    <row r="8856">
      <c r="A8856" s="1">
        <v>1.70280476099976E9</v>
      </c>
      <c r="B8856" s="1">
        <v>3567.0</v>
      </c>
      <c r="C8856" s="1">
        <v>3589.0</v>
      </c>
    </row>
    <row r="8857">
      <c r="A8857" s="1">
        <v>1.70280476102516E9</v>
      </c>
      <c r="B8857" s="1">
        <v>3525.0</v>
      </c>
      <c r="C8857" s="1">
        <v>3639.0</v>
      </c>
    </row>
    <row r="8858">
      <c r="A8858" s="1">
        <v>1.70280476105061E9</v>
      </c>
      <c r="B8858" s="1">
        <v>3584.0</v>
      </c>
      <c r="C8858" s="1">
        <v>3566.0</v>
      </c>
    </row>
    <row r="8859">
      <c r="A8859" s="1">
        <v>1.70280476107492E9</v>
      </c>
      <c r="B8859" s="1">
        <v>3574.0</v>
      </c>
      <c r="C8859" s="1">
        <v>3609.0</v>
      </c>
    </row>
    <row r="8860">
      <c r="A8860" s="1">
        <v>1.7028047610997E9</v>
      </c>
      <c r="B8860" s="1">
        <v>3603.0</v>
      </c>
      <c r="C8860" s="1">
        <v>3591.0</v>
      </c>
    </row>
    <row r="8861">
      <c r="A8861" s="1">
        <v>1.7028047611252E9</v>
      </c>
      <c r="B8861" s="1">
        <v>3569.0</v>
      </c>
      <c r="C8861" s="1">
        <v>3594.0</v>
      </c>
    </row>
    <row r="8862">
      <c r="A8862" s="1">
        <v>1.70280476115023E9</v>
      </c>
      <c r="B8862" s="1">
        <v>3584.0</v>
      </c>
      <c r="C8862" s="1">
        <v>3567.0</v>
      </c>
    </row>
    <row r="8863">
      <c r="A8863" s="1">
        <v>1.70280476117533E9</v>
      </c>
      <c r="B8863" s="1">
        <v>3608.0</v>
      </c>
      <c r="C8863" s="1">
        <v>3617.0</v>
      </c>
    </row>
    <row r="8864">
      <c r="A8864" s="1">
        <v>1.70280476119984E9</v>
      </c>
      <c r="B8864" s="1">
        <v>3589.0</v>
      </c>
      <c r="C8864" s="1">
        <v>3598.0</v>
      </c>
    </row>
    <row r="8865">
      <c r="A8865" s="1">
        <v>1.70280476122513E9</v>
      </c>
      <c r="B8865" s="1">
        <v>3560.0</v>
      </c>
      <c r="C8865" s="1">
        <v>3595.0</v>
      </c>
    </row>
    <row r="8866">
      <c r="A8866" s="1">
        <v>1.7028047612502E9</v>
      </c>
      <c r="B8866" s="1">
        <v>3582.0</v>
      </c>
      <c r="C8866" s="1">
        <v>3576.0</v>
      </c>
    </row>
    <row r="8867">
      <c r="A8867" s="1">
        <v>1.70280476127507E9</v>
      </c>
      <c r="B8867" s="1">
        <v>3579.0</v>
      </c>
      <c r="C8867" s="1">
        <v>3617.0</v>
      </c>
    </row>
    <row r="8868">
      <c r="A8868" s="1">
        <v>1.70280476129984E9</v>
      </c>
      <c r="B8868" s="1">
        <v>3593.0</v>
      </c>
      <c r="C8868" s="1">
        <v>3567.0</v>
      </c>
    </row>
    <row r="8869">
      <c r="A8869" s="1">
        <v>1.70280476132511E9</v>
      </c>
      <c r="B8869" s="1">
        <v>3610.0</v>
      </c>
      <c r="C8869" s="1">
        <v>3594.0</v>
      </c>
    </row>
    <row r="8870">
      <c r="A8870" s="1">
        <v>1.70280476135034E9</v>
      </c>
      <c r="B8870" s="1">
        <v>3513.0</v>
      </c>
      <c r="C8870" s="1">
        <v>3586.0</v>
      </c>
    </row>
    <row r="8871">
      <c r="A8871" s="1">
        <v>1.70280476137514E9</v>
      </c>
      <c r="B8871" s="1">
        <v>3574.0</v>
      </c>
      <c r="C8871" s="1">
        <v>3608.0</v>
      </c>
    </row>
    <row r="8872">
      <c r="A8872" s="1">
        <v>1.7028047614E9</v>
      </c>
      <c r="B8872" s="1">
        <v>3604.0</v>
      </c>
      <c r="C8872" s="1">
        <v>3603.0</v>
      </c>
    </row>
    <row r="8873">
      <c r="A8873" s="1">
        <v>1.70280476142509E9</v>
      </c>
      <c r="B8873" s="1">
        <v>3592.0</v>
      </c>
      <c r="C8873" s="1">
        <v>3599.0</v>
      </c>
    </row>
    <row r="8874">
      <c r="A8874" s="1">
        <v>1.70280476145029E9</v>
      </c>
      <c r="B8874" s="1">
        <v>3579.0</v>
      </c>
      <c r="C8874" s="1">
        <v>3583.0</v>
      </c>
    </row>
    <row r="8875">
      <c r="A8875" s="1">
        <v>1.70280476148953E9</v>
      </c>
      <c r="B8875" s="1">
        <v>3567.0</v>
      </c>
      <c r="C8875" s="1">
        <v>3609.0</v>
      </c>
    </row>
    <row r="8876">
      <c r="A8876" s="1">
        <v>1.70280476150017E9</v>
      </c>
      <c r="B8876" s="1">
        <v>3598.0</v>
      </c>
      <c r="C8876" s="1">
        <v>3590.0</v>
      </c>
    </row>
    <row r="8877">
      <c r="A8877" s="1">
        <v>1.70280476152487E9</v>
      </c>
      <c r="B8877" s="1">
        <v>3629.0</v>
      </c>
      <c r="C8877" s="1">
        <v>3621.0</v>
      </c>
    </row>
    <row r="8878">
      <c r="A8878" s="1">
        <v>1.70280476155048E9</v>
      </c>
      <c r="B8878" s="1">
        <v>3611.0</v>
      </c>
      <c r="C8878" s="1">
        <v>3602.0</v>
      </c>
    </row>
    <row r="8879">
      <c r="A8879" s="1">
        <v>1.70280476157517E9</v>
      </c>
      <c r="B8879" s="1">
        <v>3595.0</v>
      </c>
      <c r="C8879" s="1">
        <v>3592.0</v>
      </c>
    </row>
    <row r="8880">
      <c r="A8880" s="1">
        <v>1.70280476160014E9</v>
      </c>
      <c r="B8880" s="1">
        <v>3577.0</v>
      </c>
      <c r="C8880" s="1">
        <v>3602.0</v>
      </c>
    </row>
    <row r="8881">
      <c r="A8881" s="1">
        <v>1.70280476162489E9</v>
      </c>
      <c r="B8881" s="1">
        <v>3589.0</v>
      </c>
      <c r="C8881" s="1">
        <v>3564.0</v>
      </c>
    </row>
    <row r="8882">
      <c r="A8882" s="1">
        <v>1.70280476165027E9</v>
      </c>
      <c r="B8882" s="1">
        <v>3602.0</v>
      </c>
      <c r="C8882" s="1">
        <v>3583.0</v>
      </c>
    </row>
    <row r="8883">
      <c r="A8883" s="1">
        <v>1.70280476167515E9</v>
      </c>
      <c r="B8883" s="1">
        <v>3581.0</v>
      </c>
      <c r="C8883" s="1">
        <v>3604.0</v>
      </c>
    </row>
    <row r="8884">
      <c r="A8884" s="1">
        <v>1.70280476169995E9</v>
      </c>
      <c r="B8884" s="1">
        <v>3590.0</v>
      </c>
      <c r="C8884" s="1">
        <v>3592.0</v>
      </c>
    </row>
    <row r="8885">
      <c r="A8885" s="1">
        <v>1.70280476172494E9</v>
      </c>
      <c r="B8885" s="1">
        <v>3522.0</v>
      </c>
      <c r="C8885" s="1">
        <v>3602.0</v>
      </c>
    </row>
    <row r="8886">
      <c r="A8886" s="1">
        <v>1.70280476174989E9</v>
      </c>
      <c r="B8886" s="1">
        <v>3581.0</v>
      </c>
      <c r="C8886" s="1">
        <v>3597.0</v>
      </c>
    </row>
    <row r="8887">
      <c r="A8887" s="1">
        <v>1.70280476177511E9</v>
      </c>
      <c r="B8887" s="1">
        <v>3599.0</v>
      </c>
      <c r="C8887" s="1">
        <v>3614.0</v>
      </c>
    </row>
    <row r="8888">
      <c r="A8888" s="1">
        <v>1.70280476180034E9</v>
      </c>
      <c r="B8888" s="1">
        <v>3518.0</v>
      </c>
      <c r="C8888" s="1">
        <v>3581.0</v>
      </c>
    </row>
    <row r="8889">
      <c r="A8889" s="1">
        <v>1.70280476182486E9</v>
      </c>
      <c r="B8889" s="1">
        <v>3569.0</v>
      </c>
      <c r="C8889" s="1">
        <v>3587.0</v>
      </c>
    </row>
    <row r="8890">
      <c r="A8890" s="1">
        <v>1.70280476185032E9</v>
      </c>
      <c r="B8890" s="1">
        <v>3589.0</v>
      </c>
      <c r="C8890" s="1">
        <v>3589.0</v>
      </c>
    </row>
    <row r="8891">
      <c r="A8891" s="1">
        <v>1.70280476187527E9</v>
      </c>
      <c r="B8891" s="1">
        <v>3517.0</v>
      </c>
      <c r="C8891" s="1">
        <v>3600.0</v>
      </c>
    </row>
    <row r="8892">
      <c r="A8892" s="1">
        <v>1.70280476190016E9</v>
      </c>
      <c r="B8892" s="1">
        <v>3585.0</v>
      </c>
      <c r="C8892" s="1">
        <v>3615.0</v>
      </c>
    </row>
    <row r="8893">
      <c r="A8893" s="1">
        <v>1.70280476192508E9</v>
      </c>
      <c r="B8893" s="1">
        <v>3597.0</v>
      </c>
      <c r="C8893" s="1">
        <v>3583.0</v>
      </c>
    </row>
    <row r="8894">
      <c r="A8894" s="1">
        <v>1.70280476195035E9</v>
      </c>
      <c r="B8894" s="1">
        <v>3559.0</v>
      </c>
      <c r="C8894" s="1">
        <v>3597.0</v>
      </c>
    </row>
    <row r="8895">
      <c r="A8895" s="1">
        <v>1.70280476197529E9</v>
      </c>
      <c r="B8895" s="1">
        <v>3585.0</v>
      </c>
      <c r="C8895" s="1">
        <v>3652.0</v>
      </c>
    </row>
    <row r="8896">
      <c r="A8896" s="1">
        <v>1.70280476200008E9</v>
      </c>
      <c r="B8896" s="1">
        <v>3577.0</v>
      </c>
      <c r="C8896" s="1">
        <v>3613.0</v>
      </c>
    </row>
    <row r="8897">
      <c r="A8897" s="1">
        <v>1.70280476202531E9</v>
      </c>
      <c r="B8897" s="1">
        <v>3554.0</v>
      </c>
      <c r="C8897" s="1">
        <v>3603.0</v>
      </c>
    </row>
    <row r="8898">
      <c r="A8898" s="1">
        <v>1.70280476204983E9</v>
      </c>
      <c r="B8898" s="1">
        <v>3580.0</v>
      </c>
      <c r="C8898" s="1">
        <v>3601.0</v>
      </c>
    </row>
    <row r="8899">
      <c r="A8899" s="1">
        <v>1.70280476207525E9</v>
      </c>
      <c r="B8899" s="1">
        <v>3630.0</v>
      </c>
      <c r="C8899" s="1">
        <v>3626.0</v>
      </c>
    </row>
    <row r="8900">
      <c r="A8900" s="1">
        <v>1.70280476210029E9</v>
      </c>
      <c r="B8900" s="1">
        <v>3598.0</v>
      </c>
      <c r="C8900" s="1">
        <v>3609.0</v>
      </c>
    </row>
    <row r="8901">
      <c r="A8901" s="1">
        <v>1.70280476212519E9</v>
      </c>
      <c r="B8901" s="1">
        <v>3574.0</v>
      </c>
      <c r="C8901" s="1">
        <v>3593.0</v>
      </c>
    </row>
    <row r="8902">
      <c r="A8902" s="1">
        <v>1.70280476215018E9</v>
      </c>
      <c r="B8902" s="1">
        <v>3593.0</v>
      </c>
      <c r="C8902" s="1">
        <v>3601.0</v>
      </c>
    </row>
    <row r="8903">
      <c r="A8903" s="1">
        <v>1.70280476217505E9</v>
      </c>
      <c r="B8903" s="1">
        <v>3555.0</v>
      </c>
      <c r="C8903" s="1">
        <v>3586.0</v>
      </c>
    </row>
    <row r="8904">
      <c r="A8904" s="1">
        <v>1.70280476220038E9</v>
      </c>
      <c r="B8904" s="1">
        <v>3560.0</v>
      </c>
      <c r="C8904" s="1">
        <v>3575.0</v>
      </c>
    </row>
    <row r="8905">
      <c r="A8905" s="1">
        <v>1.70280476222506E9</v>
      </c>
      <c r="B8905" s="1">
        <v>3578.0</v>
      </c>
      <c r="C8905" s="1">
        <v>3556.0</v>
      </c>
    </row>
    <row r="8906">
      <c r="A8906" s="1">
        <v>1.70280476225028E9</v>
      </c>
      <c r="B8906" s="1">
        <v>3543.0</v>
      </c>
      <c r="C8906" s="1">
        <v>3571.0</v>
      </c>
    </row>
    <row r="8907">
      <c r="A8907" s="1">
        <v>1.70280476227486E9</v>
      </c>
      <c r="B8907" s="1">
        <v>3603.0</v>
      </c>
      <c r="C8907" s="1">
        <v>3575.0</v>
      </c>
    </row>
    <row r="8908">
      <c r="A8908" s="1">
        <v>1.70280476230033E9</v>
      </c>
      <c r="B8908" s="1">
        <v>3602.0</v>
      </c>
      <c r="C8908" s="1">
        <v>3597.0</v>
      </c>
    </row>
    <row r="8909">
      <c r="A8909" s="1">
        <v>1.70280476232549E9</v>
      </c>
      <c r="B8909" s="1">
        <v>3560.0</v>
      </c>
      <c r="C8909" s="1">
        <v>3609.0</v>
      </c>
    </row>
    <row r="8910">
      <c r="A8910" s="1">
        <v>1.70280476235035E9</v>
      </c>
      <c r="B8910" s="1">
        <v>3555.0</v>
      </c>
      <c r="C8910" s="1">
        <v>3598.0</v>
      </c>
    </row>
    <row r="8911">
      <c r="A8911" s="1">
        <v>1.7028047623749E9</v>
      </c>
      <c r="B8911" s="1">
        <v>3558.0</v>
      </c>
      <c r="C8911" s="1">
        <v>3620.0</v>
      </c>
    </row>
    <row r="8912">
      <c r="A8912" s="1">
        <v>1.7028047624004E9</v>
      </c>
      <c r="B8912" s="1">
        <v>3583.0</v>
      </c>
      <c r="C8912" s="1">
        <v>3580.0</v>
      </c>
    </row>
    <row r="8913">
      <c r="A8913" s="1">
        <v>1.70280476242536E9</v>
      </c>
      <c r="B8913" s="1">
        <v>3570.0</v>
      </c>
      <c r="C8913" s="1">
        <v>3556.0</v>
      </c>
    </row>
    <row r="8914">
      <c r="A8914" s="1">
        <v>1.70280476244996E9</v>
      </c>
      <c r="B8914" s="1">
        <v>3574.0</v>
      </c>
      <c r="C8914" s="1">
        <v>3548.0</v>
      </c>
    </row>
    <row r="8915">
      <c r="A8915" s="1">
        <v>1.70280476247524E9</v>
      </c>
      <c r="B8915" s="1">
        <v>3595.0</v>
      </c>
      <c r="C8915" s="1">
        <v>3617.0</v>
      </c>
    </row>
    <row r="8916">
      <c r="A8916" s="1">
        <v>1.70280476250039E9</v>
      </c>
      <c r="B8916" s="1">
        <v>3579.0</v>
      </c>
      <c r="C8916" s="1">
        <v>3598.0</v>
      </c>
    </row>
    <row r="8917">
      <c r="A8917" s="1">
        <v>1.70280476252536E9</v>
      </c>
      <c r="B8917" s="1">
        <v>3595.0</v>
      </c>
      <c r="C8917" s="1">
        <v>3563.0</v>
      </c>
    </row>
    <row r="8918">
      <c r="A8918" s="1">
        <v>1.70280476255054E9</v>
      </c>
      <c r="B8918" s="1">
        <v>3604.0</v>
      </c>
      <c r="C8918" s="1">
        <v>3614.0</v>
      </c>
    </row>
    <row r="8919">
      <c r="A8919" s="1">
        <v>1.70280476257516E9</v>
      </c>
      <c r="B8919" s="1">
        <v>3585.0</v>
      </c>
      <c r="C8919" s="1">
        <v>3606.0</v>
      </c>
    </row>
    <row r="8920">
      <c r="A8920" s="1">
        <v>1.70280476260031E9</v>
      </c>
      <c r="B8920" s="1">
        <v>3538.0</v>
      </c>
      <c r="C8920" s="1">
        <v>3546.0</v>
      </c>
    </row>
    <row r="8921">
      <c r="A8921" s="1">
        <v>1.70280476262553E9</v>
      </c>
      <c r="B8921" s="1">
        <v>3570.0</v>
      </c>
      <c r="C8921" s="1">
        <v>3556.0</v>
      </c>
    </row>
    <row r="8922">
      <c r="A8922" s="1">
        <v>1.70280476265077E9</v>
      </c>
      <c r="B8922" s="1">
        <v>3598.0</v>
      </c>
      <c r="C8922" s="1">
        <v>3581.0</v>
      </c>
    </row>
    <row r="8923">
      <c r="A8923" s="1">
        <v>1.70280476267544E9</v>
      </c>
      <c r="B8923" s="1">
        <v>3585.0</v>
      </c>
      <c r="C8923" s="1">
        <v>3620.0</v>
      </c>
    </row>
    <row r="8924">
      <c r="A8924" s="1">
        <v>1.70280476270008E9</v>
      </c>
      <c r="B8924" s="1">
        <v>3582.0</v>
      </c>
      <c r="C8924" s="1">
        <v>3618.0</v>
      </c>
    </row>
    <row r="8925">
      <c r="A8925" s="1">
        <v>1.70280476272558E9</v>
      </c>
      <c r="B8925" s="1">
        <v>3591.0</v>
      </c>
      <c r="C8925" s="1">
        <v>3592.0</v>
      </c>
    </row>
    <row r="8926">
      <c r="A8926" s="1">
        <v>1.70280476275059E9</v>
      </c>
      <c r="B8926" s="1">
        <v>3603.0</v>
      </c>
      <c r="C8926" s="1">
        <v>3606.0</v>
      </c>
    </row>
    <row r="8927">
      <c r="A8927" s="1">
        <v>1.70280476277534E9</v>
      </c>
      <c r="B8927" s="1">
        <v>3586.0</v>
      </c>
      <c r="C8927" s="1">
        <v>3613.0</v>
      </c>
    </row>
    <row r="8928">
      <c r="A8928" s="1">
        <v>1.70280476279987E9</v>
      </c>
      <c r="B8928" s="1">
        <v>3609.0</v>
      </c>
      <c r="C8928" s="1">
        <v>3594.0</v>
      </c>
    </row>
    <row r="8929">
      <c r="A8929" s="1">
        <v>1.7028047628255E9</v>
      </c>
      <c r="B8929" s="1">
        <v>3584.0</v>
      </c>
      <c r="C8929" s="1">
        <v>3596.0</v>
      </c>
    </row>
    <row r="8930">
      <c r="A8930" s="1">
        <v>1.70280476285052E9</v>
      </c>
      <c r="B8930" s="1">
        <v>3560.0</v>
      </c>
      <c r="C8930" s="1">
        <v>3579.0</v>
      </c>
    </row>
    <row r="8931">
      <c r="A8931" s="1">
        <v>1.70280476287559E9</v>
      </c>
      <c r="B8931" s="1">
        <v>3615.0</v>
      </c>
      <c r="C8931" s="1">
        <v>3587.0</v>
      </c>
    </row>
    <row r="8932">
      <c r="A8932" s="1">
        <v>1.70280476290017E9</v>
      </c>
      <c r="B8932" s="1">
        <v>3585.0</v>
      </c>
      <c r="C8932" s="1">
        <v>3581.0</v>
      </c>
    </row>
    <row r="8933">
      <c r="A8933" s="1">
        <v>1.70280476292563E9</v>
      </c>
      <c r="B8933" s="1">
        <v>3615.0</v>
      </c>
      <c r="C8933" s="1">
        <v>3611.0</v>
      </c>
    </row>
    <row r="8934">
      <c r="A8934" s="1">
        <v>1.70280476295069E9</v>
      </c>
      <c r="B8934" s="1">
        <v>3589.0</v>
      </c>
      <c r="C8934" s="1">
        <v>3605.0</v>
      </c>
    </row>
    <row r="8935">
      <c r="A8935" s="1">
        <v>1.70280476297519E9</v>
      </c>
      <c r="B8935" s="1">
        <v>3582.0</v>
      </c>
      <c r="C8935" s="1">
        <v>3565.0</v>
      </c>
    </row>
    <row r="8936">
      <c r="A8936" s="1">
        <v>1.70280476300023E9</v>
      </c>
      <c r="B8936" s="1">
        <v>3562.0</v>
      </c>
      <c r="C8936" s="1">
        <v>3598.0</v>
      </c>
    </row>
    <row r="8937">
      <c r="A8937" s="1">
        <v>1.70280476302573E9</v>
      </c>
      <c r="B8937" s="1">
        <v>3580.0</v>
      </c>
      <c r="C8937" s="1">
        <v>3603.0</v>
      </c>
    </row>
    <row r="8938">
      <c r="A8938" s="1">
        <v>1.70280476305081E9</v>
      </c>
      <c r="B8938" s="1">
        <v>3576.0</v>
      </c>
      <c r="C8938" s="1">
        <v>3585.0</v>
      </c>
    </row>
    <row r="8939">
      <c r="A8939" s="1">
        <v>1.70280476307582E9</v>
      </c>
      <c r="B8939" s="1">
        <v>3574.0</v>
      </c>
      <c r="C8939" s="1">
        <v>3591.0</v>
      </c>
    </row>
    <row r="8940">
      <c r="A8940" s="1">
        <v>1.70280476310023E9</v>
      </c>
      <c r="B8940" s="1">
        <v>3598.0</v>
      </c>
      <c r="C8940" s="1">
        <v>3619.0</v>
      </c>
    </row>
    <row r="8941">
      <c r="A8941" s="1">
        <v>1.70280476312503E9</v>
      </c>
      <c r="B8941" s="1">
        <v>3596.0</v>
      </c>
      <c r="C8941" s="1">
        <v>3592.0</v>
      </c>
    </row>
    <row r="8942">
      <c r="A8942" s="1">
        <v>1.70280476315057E9</v>
      </c>
      <c r="B8942" s="1">
        <v>3583.0</v>
      </c>
      <c r="C8942" s="1">
        <v>3617.0</v>
      </c>
    </row>
    <row r="8943">
      <c r="A8943" s="1">
        <v>1.70280476317559E9</v>
      </c>
      <c r="B8943" s="1">
        <v>3572.0</v>
      </c>
      <c r="C8943" s="1">
        <v>3565.0</v>
      </c>
    </row>
    <row r="8944">
      <c r="A8944" s="1">
        <v>1.70280476320019E9</v>
      </c>
      <c r="B8944" s="1">
        <v>3577.0</v>
      </c>
      <c r="C8944" s="1">
        <v>3608.0</v>
      </c>
    </row>
    <row r="8945">
      <c r="A8945" s="1">
        <v>1.70280476322506E9</v>
      </c>
      <c r="B8945" s="1">
        <v>3571.0</v>
      </c>
      <c r="C8945" s="1">
        <v>3612.0</v>
      </c>
    </row>
    <row r="8946">
      <c r="A8946" s="1">
        <v>1.7028047632505E9</v>
      </c>
      <c r="B8946" s="1">
        <v>3577.0</v>
      </c>
      <c r="C8946" s="1">
        <v>3598.0</v>
      </c>
    </row>
    <row r="8947">
      <c r="A8947" s="1">
        <v>1.70280476327542E9</v>
      </c>
      <c r="B8947" s="1">
        <v>3592.0</v>
      </c>
      <c r="C8947" s="1">
        <v>3601.0</v>
      </c>
    </row>
    <row r="8948">
      <c r="A8948" s="1">
        <v>1.70280476330049E9</v>
      </c>
      <c r="B8948" s="1">
        <v>3623.0</v>
      </c>
      <c r="C8948" s="1">
        <v>3616.0</v>
      </c>
    </row>
    <row r="8949">
      <c r="A8949" s="1">
        <v>1.70280476332507E9</v>
      </c>
      <c r="B8949" s="1">
        <v>3569.0</v>
      </c>
      <c r="C8949" s="1">
        <v>3602.0</v>
      </c>
    </row>
    <row r="8950">
      <c r="A8950" s="1">
        <v>1.70280476335121E9</v>
      </c>
      <c r="B8950" s="1">
        <v>3582.0</v>
      </c>
      <c r="C8950" s="1">
        <v>3599.0</v>
      </c>
    </row>
    <row r="8951">
      <c r="A8951" s="1">
        <v>1.70280476337551E9</v>
      </c>
      <c r="B8951" s="1">
        <v>3609.0</v>
      </c>
      <c r="C8951" s="1">
        <v>3615.0</v>
      </c>
    </row>
    <row r="8952">
      <c r="A8952" s="1">
        <v>1.70280476340037E9</v>
      </c>
      <c r="B8952" s="1">
        <v>3557.0</v>
      </c>
      <c r="C8952" s="1">
        <v>3635.0</v>
      </c>
    </row>
    <row r="8953">
      <c r="A8953" s="1">
        <v>1.70280476342516E9</v>
      </c>
      <c r="B8953" s="1">
        <v>3607.0</v>
      </c>
      <c r="C8953" s="1">
        <v>3568.0</v>
      </c>
    </row>
    <row r="8954">
      <c r="A8954" s="1">
        <v>1.70280476345039E9</v>
      </c>
      <c r="B8954" s="1">
        <v>3583.0</v>
      </c>
      <c r="C8954" s="1">
        <v>3597.0</v>
      </c>
    </row>
    <row r="8955">
      <c r="A8955" s="1">
        <v>1.70280476347528E9</v>
      </c>
      <c r="B8955" s="1">
        <v>3599.0</v>
      </c>
      <c r="C8955" s="1">
        <v>3651.0</v>
      </c>
    </row>
    <row r="8956">
      <c r="A8956" s="1">
        <v>1.7028047634999E9</v>
      </c>
      <c r="B8956" s="1">
        <v>3575.0</v>
      </c>
      <c r="C8956" s="1">
        <v>3575.0</v>
      </c>
    </row>
    <row r="8957">
      <c r="A8957" s="1">
        <v>1.70280476352504E9</v>
      </c>
      <c r="B8957" s="1">
        <v>3598.0</v>
      </c>
      <c r="C8957" s="1">
        <v>3639.0</v>
      </c>
    </row>
    <row r="8958">
      <c r="A8958" s="1">
        <v>1.70280476355006E9</v>
      </c>
      <c r="B8958" s="1">
        <v>3616.0</v>
      </c>
      <c r="C8958" s="1">
        <v>3642.0</v>
      </c>
    </row>
    <row r="8959">
      <c r="A8959" s="1">
        <v>1.70280476357489E9</v>
      </c>
      <c r="B8959" s="1">
        <v>3573.0</v>
      </c>
      <c r="C8959" s="1">
        <v>3599.0</v>
      </c>
    </row>
    <row r="8960">
      <c r="A8960" s="1">
        <v>1.70280476359989E9</v>
      </c>
      <c r="B8960" s="1">
        <v>3577.0</v>
      </c>
      <c r="C8960" s="1">
        <v>3591.0</v>
      </c>
    </row>
    <row r="8961">
      <c r="A8961" s="1">
        <v>1.70280476362538E9</v>
      </c>
      <c r="B8961" s="1">
        <v>3571.0</v>
      </c>
      <c r="C8961" s="1">
        <v>3587.0</v>
      </c>
    </row>
    <row r="8962">
      <c r="A8962" s="1">
        <v>1.7028047636502E9</v>
      </c>
      <c r="B8962" s="1">
        <v>3584.0</v>
      </c>
      <c r="C8962" s="1">
        <v>3604.0</v>
      </c>
    </row>
    <row r="8963">
      <c r="A8963" s="1">
        <v>1.70280476367561E9</v>
      </c>
      <c r="B8963" s="1">
        <v>3608.0</v>
      </c>
      <c r="C8963" s="1">
        <v>3579.0</v>
      </c>
    </row>
    <row r="8964">
      <c r="A8964" s="1">
        <v>1.70280476370049E9</v>
      </c>
      <c r="B8964" s="1">
        <v>3603.0</v>
      </c>
      <c r="C8964" s="1">
        <v>3581.0</v>
      </c>
    </row>
    <row r="8965">
      <c r="A8965" s="1">
        <v>1.7028047637254E9</v>
      </c>
      <c r="B8965" s="1">
        <v>3582.0</v>
      </c>
      <c r="C8965" s="1">
        <v>3625.0</v>
      </c>
    </row>
    <row r="8966">
      <c r="A8966" s="1">
        <v>1.70280476375027E9</v>
      </c>
      <c r="B8966" s="1">
        <v>3587.0</v>
      </c>
      <c r="C8966" s="1">
        <v>3573.0</v>
      </c>
    </row>
    <row r="8967">
      <c r="A8967" s="1">
        <v>1.70280476377513E9</v>
      </c>
      <c r="B8967" s="1">
        <v>3600.0</v>
      </c>
      <c r="C8967" s="1">
        <v>3603.0</v>
      </c>
    </row>
    <row r="8968">
      <c r="A8968" s="1">
        <v>1.70280476380028E9</v>
      </c>
      <c r="B8968" s="1">
        <v>3538.0</v>
      </c>
      <c r="C8968" s="1">
        <v>3596.0</v>
      </c>
    </row>
    <row r="8969">
      <c r="A8969" s="1">
        <v>1.70280476382569E9</v>
      </c>
      <c r="B8969" s="1">
        <v>3601.0</v>
      </c>
      <c r="C8969" s="1">
        <v>3574.0</v>
      </c>
    </row>
    <row r="8970">
      <c r="A8970" s="1">
        <v>1.70280476385042E9</v>
      </c>
      <c r="B8970" s="1">
        <v>3593.0</v>
      </c>
      <c r="C8970" s="1">
        <v>3583.0</v>
      </c>
    </row>
    <row r="8971">
      <c r="A8971" s="1">
        <v>1.7028047638752E9</v>
      </c>
      <c r="B8971" s="1">
        <v>3465.0</v>
      </c>
      <c r="C8971" s="1">
        <v>3573.0</v>
      </c>
    </row>
    <row r="8972">
      <c r="A8972" s="1">
        <v>1.70280476390025E9</v>
      </c>
      <c r="B8972" s="1">
        <v>3553.0</v>
      </c>
      <c r="C8972" s="1">
        <v>3579.0</v>
      </c>
    </row>
    <row r="8973">
      <c r="A8973" s="1">
        <v>1.70280476392555E9</v>
      </c>
      <c r="B8973" s="1">
        <v>3597.0</v>
      </c>
      <c r="C8973" s="1">
        <v>3618.0</v>
      </c>
    </row>
    <row r="8974">
      <c r="A8974" s="1">
        <v>1.70280476395023E9</v>
      </c>
      <c r="B8974" s="1">
        <v>3590.0</v>
      </c>
      <c r="C8974" s="1">
        <v>3618.0</v>
      </c>
    </row>
    <row r="8975">
      <c r="A8975" s="1">
        <v>1.70280476397478E9</v>
      </c>
      <c r="B8975" s="1">
        <v>3550.0</v>
      </c>
      <c r="C8975" s="1">
        <v>3608.0</v>
      </c>
    </row>
    <row r="8976">
      <c r="A8976" s="1">
        <v>1.70280476400032E9</v>
      </c>
      <c r="B8976" s="1">
        <v>3598.0</v>
      </c>
      <c r="C8976" s="1">
        <v>3658.0</v>
      </c>
    </row>
    <row r="8977">
      <c r="A8977" s="1">
        <v>1.70280476402561E9</v>
      </c>
      <c r="B8977" s="1">
        <v>3576.0</v>
      </c>
      <c r="C8977" s="1">
        <v>3627.0</v>
      </c>
    </row>
    <row r="8978">
      <c r="A8978" s="1">
        <v>1.70280476405076E9</v>
      </c>
      <c r="B8978" s="1">
        <v>3528.0</v>
      </c>
      <c r="C8978" s="1">
        <v>3605.0</v>
      </c>
    </row>
    <row r="8979">
      <c r="A8979" s="1">
        <v>1.70280476407528E9</v>
      </c>
      <c r="B8979" s="1">
        <v>3577.0</v>
      </c>
      <c r="C8979" s="1">
        <v>3629.0</v>
      </c>
    </row>
    <row r="8980">
      <c r="A8980" s="1">
        <v>1.70280476410045E9</v>
      </c>
      <c r="B8980" s="1">
        <v>3586.0</v>
      </c>
      <c r="C8980" s="1">
        <v>3619.0</v>
      </c>
    </row>
    <row r="8981">
      <c r="A8981" s="1">
        <v>1.70280476412539E9</v>
      </c>
      <c r="B8981" s="1">
        <v>3613.0</v>
      </c>
      <c r="C8981" s="1">
        <v>3648.0</v>
      </c>
    </row>
    <row r="8982">
      <c r="A8982" s="1">
        <v>1.70280476415023E9</v>
      </c>
      <c r="B8982" s="1">
        <v>3539.0</v>
      </c>
      <c r="C8982" s="1">
        <v>3555.0</v>
      </c>
    </row>
    <row r="8983">
      <c r="A8983" s="1">
        <v>1.7028047641755E9</v>
      </c>
      <c r="B8983" s="1">
        <v>3563.0</v>
      </c>
      <c r="C8983" s="1">
        <v>3582.0</v>
      </c>
    </row>
    <row r="8984">
      <c r="A8984" s="1">
        <v>1.70280476420025E9</v>
      </c>
      <c r="B8984" s="1">
        <v>3591.0</v>
      </c>
      <c r="C8984" s="1">
        <v>3595.0</v>
      </c>
    </row>
    <row r="8985">
      <c r="A8985" s="1">
        <v>1.70280476422562E9</v>
      </c>
      <c r="B8985" s="1">
        <v>3591.0</v>
      </c>
      <c r="C8985" s="1">
        <v>3614.0</v>
      </c>
    </row>
    <row r="8986">
      <c r="A8986" s="1">
        <v>1.70280476425041E9</v>
      </c>
      <c r="B8986" s="1">
        <v>3579.0</v>
      </c>
      <c r="C8986" s="1">
        <v>3634.0</v>
      </c>
    </row>
    <row r="8987">
      <c r="A8987" s="1">
        <v>1.70280476427521E9</v>
      </c>
      <c r="B8987" s="1">
        <v>3566.0</v>
      </c>
      <c r="C8987" s="1">
        <v>3630.0</v>
      </c>
    </row>
    <row r="8988">
      <c r="A8988" s="1">
        <v>1.70280476430002E9</v>
      </c>
      <c r="B8988" s="1">
        <v>3591.0</v>
      </c>
      <c r="C8988" s="1">
        <v>3570.0</v>
      </c>
    </row>
    <row r="8989">
      <c r="A8989" s="1">
        <v>1.70280476432557E9</v>
      </c>
      <c r="B8989" s="1">
        <v>3579.0</v>
      </c>
      <c r="C8989" s="1">
        <v>3613.0</v>
      </c>
    </row>
    <row r="8990">
      <c r="A8990" s="1">
        <v>1.70280476435074E9</v>
      </c>
      <c r="B8990" s="1">
        <v>3585.0</v>
      </c>
      <c r="C8990" s="1">
        <v>3605.0</v>
      </c>
    </row>
    <row r="8991">
      <c r="A8991" s="1">
        <v>1.70280476437544E9</v>
      </c>
      <c r="B8991" s="1">
        <v>3565.0</v>
      </c>
      <c r="C8991" s="1">
        <v>3578.0</v>
      </c>
    </row>
    <row r="8992">
      <c r="A8992" s="1">
        <v>1.70280476440012E9</v>
      </c>
      <c r="B8992" s="1">
        <v>3581.0</v>
      </c>
      <c r="C8992" s="1">
        <v>3600.0</v>
      </c>
    </row>
    <row r="8993">
      <c r="A8993" s="1">
        <v>1.70280476442513E9</v>
      </c>
      <c r="B8993" s="1">
        <v>3623.0</v>
      </c>
      <c r="C8993" s="1">
        <v>3613.0</v>
      </c>
    </row>
    <row r="8994">
      <c r="A8994" s="1">
        <v>1.7028047644511E9</v>
      </c>
      <c r="B8994" s="1">
        <v>3602.0</v>
      </c>
      <c r="C8994" s="1">
        <v>3622.0</v>
      </c>
    </row>
    <row r="8995">
      <c r="A8995" s="1">
        <v>1.70280476447553E9</v>
      </c>
      <c r="B8995" s="1">
        <v>3578.0</v>
      </c>
      <c r="C8995" s="1">
        <v>3620.0</v>
      </c>
    </row>
    <row r="8996">
      <c r="A8996" s="1">
        <v>1.70280476450042E9</v>
      </c>
      <c r="B8996" s="1">
        <v>3561.0</v>
      </c>
      <c r="C8996" s="1">
        <v>3600.0</v>
      </c>
    </row>
    <row r="8997">
      <c r="A8997" s="1">
        <v>1.70280476452518E9</v>
      </c>
      <c r="B8997" s="1">
        <v>3564.0</v>
      </c>
      <c r="C8997" s="1">
        <v>3567.0</v>
      </c>
    </row>
    <row r="8998">
      <c r="A8998" s="1">
        <v>1.7028047645505E9</v>
      </c>
      <c r="B8998" s="1">
        <v>3557.0</v>
      </c>
      <c r="C8998" s="1">
        <v>3622.0</v>
      </c>
    </row>
    <row r="8999">
      <c r="A8999" s="1">
        <v>1.70280476457551E9</v>
      </c>
      <c r="B8999" s="1">
        <v>3584.0</v>
      </c>
      <c r="C8999" s="1">
        <v>3589.0</v>
      </c>
    </row>
    <row r="9000">
      <c r="A9000" s="1">
        <v>1.70280476460055E9</v>
      </c>
      <c r="B9000" s="1">
        <v>3594.0</v>
      </c>
      <c r="C9000" s="1">
        <v>3628.0</v>
      </c>
    </row>
    <row r="9001">
      <c r="A9001" s="1">
        <v>1.70280476462532E9</v>
      </c>
      <c r="B9001" s="1">
        <v>3578.0</v>
      </c>
      <c r="C9001" s="1">
        <v>3581.0</v>
      </c>
    </row>
    <row r="9002">
      <c r="A9002" s="1">
        <v>1.70280476465063E9</v>
      </c>
      <c r="B9002" s="1">
        <v>3587.0</v>
      </c>
      <c r="C9002" s="1">
        <v>3571.0</v>
      </c>
    </row>
    <row r="9003">
      <c r="A9003" s="1">
        <v>1.70280476467547E9</v>
      </c>
      <c r="B9003" s="1">
        <v>3558.0</v>
      </c>
      <c r="C9003" s="1">
        <v>3598.0</v>
      </c>
    </row>
    <row r="9004">
      <c r="A9004" s="1">
        <v>1.70280476470065E9</v>
      </c>
      <c r="B9004" s="1">
        <v>3588.0</v>
      </c>
      <c r="C9004" s="1">
        <v>3618.0</v>
      </c>
    </row>
    <row r="9005">
      <c r="A9005" s="1">
        <v>1.70280476472538E9</v>
      </c>
      <c r="B9005" s="1">
        <v>3590.0</v>
      </c>
      <c r="C9005" s="1">
        <v>3600.0</v>
      </c>
    </row>
    <row r="9006">
      <c r="A9006" s="1">
        <v>1.70280476475034E9</v>
      </c>
      <c r="B9006" s="1">
        <v>3603.0</v>
      </c>
      <c r="C9006" s="1">
        <v>3589.0</v>
      </c>
    </row>
    <row r="9007">
      <c r="A9007" s="1">
        <v>1.70280476477581E9</v>
      </c>
      <c r="B9007" s="1">
        <v>3563.0</v>
      </c>
      <c r="C9007" s="1">
        <v>3620.0</v>
      </c>
    </row>
    <row r="9008">
      <c r="A9008" s="1">
        <v>1.70280476480075E9</v>
      </c>
      <c r="B9008" s="1">
        <v>3584.0</v>
      </c>
      <c r="C9008" s="1">
        <v>3642.0</v>
      </c>
    </row>
    <row r="9009">
      <c r="A9009" s="1">
        <v>1.70280476482551E9</v>
      </c>
      <c r="B9009" s="1">
        <v>3616.0</v>
      </c>
      <c r="C9009" s="1">
        <v>3555.0</v>
      </c>
    </row>
    <row r="9010">
      <c r="A9010" s="1">
        <v>1.70280476485064E9</v>
      </c>
      <c r="B9010" s="1">
        <v>3599.0</v>
      </c>
      <c r="C9010" s="1">
        <v>3623.0</v>
      </c>
    </row>
    <row r="9011">
      <c r="A9011" s="1">
        <v>1.70280476487578E9</v>
      </c>
      <c r="B9011" s="1">
        <v>3554.0</v>
      </c>
      <c r="C9011" s="1">
        <v>3624.0</v>
      </c>
    </row>
    <row r="9012">
      <c r="A9012" s="1">
        <v>1.70280476490026E9</v>
      </c>
      <c r="B9012" s="1">
        <v>3588.0</v>
      </c>
      <c r="C9012" s="1">
        <v>3599.0</v>
      </c>
    </row>
    <row r="9013">
      <c r="A9013" s="1">
        <v>1.70280476492544E9</v>
      </c>
      <c r="B9013" s="1">
        <v>3602.0</v>
      </c>
      <c r="C9013" s="1">
        <v>3603.0</v>
      </c>
    </row>
    <row r="9014">
      <c r="A9014" s="1">
        <v>1.70280476495041E9</v>
      </c>
      <c r="B9014" s="1">
        <v>3578.0</v>
      </c>
      <c r="C9014" s="1">
        <v>3623.0</v>
      </c>
    </row>
    <row r="9015">
      <c r="A9015" s="1">
        <v>1.70280476497548E9</v>
      </c>
      <c r="B9015" s="1">
        <v>3575.0</v>
      </c>
      <c r="C9015" s="1">
        <v>3585.0</v>
      </c>
    </row>
    <row r="9016">
      <c r="A9016" s="1">
        <v>1.70280476500049E9</v>
      </c>
      <c r="B9016" s="1">
        <v>3568.0</v>
      </c>
      <c r="C9016" s="1">
        <v>3573.0</v>
      </c>
    </row>
    <row r="9017">
      <c r="A9017" s="1">
        <v>1.70280476502533E9</v>
      </c>
      <c r="B9017" s="1">
        <v>3578.0</v>
      </c>
      <c r="C9017" s="1">
        <v>3576.0</v>
      </c>
    </row>
    <row r="9018">
      <c r="A9018" s="1">
        <v>1.70280476505021E9</v>
      </c>
      <c r="B9018" s="1">
        <v>3617.0</v>
      </c>
      <c r="C9018" s="1">
        <v>3613.0</v>
      </c>
    </row>
    <row r="9019">
      <c r="A9019" s="1">
        <v>1.70280476507579E9</v>
      </c>
      <c r="B9019" s="1">
        <v>3578.0</v>
      </c>
      <c r="C9019" s="1">
        <v>3604.0</v>
      </c>
    </row>
    <row r="9020">
      <c r="A9020" s="1">
        <v>1.70280476510058E9</v>
      </c>
      <c r="B9020" s="1">
        <v>3569.0</v>
      </c>
      <c r="C9020" s="1">
        <v>3597.0</v>
      </c>
    </row>
    <row r="9021">
      <c r="A9021" s="1">
        <v>1.70280476512575E9</v>
      </c>
      <c r="B9021" s="1">
        <v>3584.0</v>
      </c>
      <c r="C9021" s="1">
        <v>3642.0</v>
      </c>
    </row>
    <row r="9022">
      <c r="A9022" s="1">
        <v>1.70280476515033E9</v>
      </c>
      <c r="B9022" s="1">
        <v>3593.0</v>
      </c>
      <c r="C9022" s="1">
        <v>3587.0</v>
      </c>
    </row>
    <row r="9023">
      <c r="A9023" s="1">
        <v>1.7028047651756E9</v>
      </c>
      <c r="B9023" s="1">
        <v>3592.0</v>
      </c>
      <c r="C9023" s="1">
        <v>3598.0</v>
      </c>
    </row>
    <row r="9024">
      <c r="A9024" s="1">
        <v>1.70280476520058E9</v>
      </c>
      <c r="B9024" s="1">
        <v>3555.0</v>
      </c>
      <c r="C9024" s="1">
        <v>3583.0</v>
      </c>
    </row>
    <row r="9025">
      <c r="A9025" s="1">
        <v>1.70280476522552E9</v>
      </c>
      <c r="B9025" s="1">
        <v>3593.0</v>
      </c>
      <c r="C9025" s="1">
        <v>3615.0</v>
      </c>
    </row>
    <row r="9026">
      <c r="A9026" s="1">
        <v>1.70280476525047E9</v>
      </c>
      <c r="B9026" s="1">
        <v>3580.0</v>
      </c>
      <c r="C9026" s="1">
        <v>3577.0</v>
      </c>
    </row>
    <row r="9027">
      <c r="A9027" s="1">
        <v>1.70280476527524E9</v>
      </c>
      <c r="B9027" s="1">
        <v>3573.0</v>
      </c>
      <c r="C9027" s="1">
        <v>3580.0</v>
      </c>
    </row>
    <row r="9028">
      <c r="A9028" s="1">
        <v>1.70280476530042E9</v>
      </c>
      <c r="B9028" s="1">
        <v>3588.0</v>
      </c>
      <c r="C9028" s="1">
        <v>3597.0</v>
      </c>
    </row>
    <row r="9029">
      <c r="A9029" s="1">
        <v>1.70280476532583E9</v>
      </c>
      <c r="B9029" s="1">
        <v>3504.0</v>
      </c>
      <c r="C9029" s="1">
        <v>3566.0</v>
      </c>
    </row>
    <row r="9030">
      <c r="A9030" s="1">
        <v>1.70280476535077E9</v>
      </c>
      <c r="B9030" s="1">
        <v>3606.0</v>
      </c>
      <c r="C9030" s="1">
        <v>3620.0</v>
      </c>
    </row>
    <row r="9031">
      <c r="A9031" s="1">
        <v>1.7028047653752E9</v>
      </c>
      <c r="B9031" s="1">
        <v>3580.0</v>
      </c>
      <c r="C9031" s="1">
        <v>3614.0</v>
      </c>
    </row>
    <row r="9032">
      <c r="A9032" s="1">
        <v>1.70280476540074E9</v>
      </c>
      <c r="B9032" s="1">
        <v>3588.0</v>
      </c>
      <c r="C9032" s="1">
        <v>3602.0</v>
      </c>
    </row>
    <row r="9033">
      <c r="A9033" s="1">
        <v>1.70280476542569E9</v>
      </c>
      <c r="B9033" s="1">
        <v>3586.0</v>
      </c>
      <c r="C9033" s="1">
        <v>3623.0</v>
      </c>
    </row>
    <row r="9034">
      <c r="A9034" s="1">
        <v>1.70280476545046E9</v>
      </c>
      <c r="B9034" s="1">
        <v>3592.0</v>
      </c>
      <c r="C9034" s="1">
        <v>3595.0</v>
      </c>
    </row>
    <row r="9035">
      <c r="A9035" s="1">
        <v>1.70280476547537E9</v>
      </c>
      <c r="B9035" s="1">
        <v>3604.0</v>
      </c>
      <c r="C9035" s="1">
        <v>3568.0</v>
      </c>
    </row>
    <row r="9036">
      <c r="A9036" s="1">
        <v>1.70280476550052E9</v>
      </c>
      <c r="B9036" s="1">
        <v>3550.0</v>
      </c>
      <c r="C9036" s="1">
        <v>3638.0</v>
      </c>
    </row>
    <row r="9037">
      <c r="A9037" s="1">
        <v>1.70280476552535E9</v>
      </c>
      <c r="B9037" s="1">
        <v>3577.0</v>
      </c>
      <c r="C9037" s="1">
        <v>3596.0</v>
      </c>
    </row>
    <row r="9038">
      <c r="A9038" s="1">
        <v>1.70280476555076E9</v>
      </c>
      <c r="B9038" s="1">
        <v>3613.0</v>
      </c>
      <c r="C9038" s="1">
        <v>3631.0</v>
      </c>
    </row>
    <row r="9039">
      <c r="A9039" s="1">
        <v>1.70280476557533E9</v>
      </c>
      <c r="B9039" s="1">
        <v>3577.0</v>
      </c>
      <c r="C9039" s="1">
        <v>3609.0</v>
      </c>
    </row>
    <row r="9040">
      <c r="A9040" s="1">
        <v>1.70280476560044E9</v>
      </c>
      <c r="B9040" s="1">
        <v>3627.0</v>
      </c>
      <c r="C9040" s="1">
        <v>3625.0</v>
      </c>
    </row>
    <row r="9041">
      <c r="A9041" s="1">
        <v>1.70280476562549E9</v>
      </c>
      <c r="B9041" s="1">
        <v>3594.0</v>
      </c>
      <c r="C9041" s="1">
        <v>3606.0</v>
      </c>
    </row>
    <row r="9042">
      <c r="A9042" s="1">
        <v>1.70280476565016E9</v>
      </c>
      <c r="B9042" s="1">
        <v>3549.0</v>
      </c>
      <c r="C9042" s="1">
        <v>3603.0</v>
      </c>
    </row>
    <row r="9043">
      <c r="A9043" s="1">
        <v>1.70280476567527E9</v>
      </c>
      <c r="B9043" s="1">
        <v>3523.0</v>
      </c>
      <c r="C9043" s="1">
        <v>3602.0</v>
      </c>
    </row>
    <row r="9044">
      <c r="A9044" s="1">
        <v>1.7028047657003E9</v>
      </c>
      <c r="B9044" s="1">
        <v>3591.0</v>
      </c>
      <c r="C9044" s="1">
        <v>3612.0</v>
      </c>
    </row>
    <row r="9045">
      <c r="A9045" s="1">
        <v>1.70280476572551E9</v>
      </c>
      <c r="B9045" s="1">
        <v>3566.0</v>
      </c>
      <c r="C9045" s="1">
        <v>3593.0</v>
      </c>
    </row>
    <row r="9046">
      <c r="A9046" s="1">
        <v>1.70280476575024E9</v>
      </c>
      <c r="B9046" s="1">
        <v>3583.0</v>
      </c>
      <c r="C9046" s="1">
        <v>3605.0</v>
      </c>
    </row>
    <row r="9047">
      <c r="A9047" s="1">
        <v>1.70280476577549E9</v>
      </c>
      <c r="B9047" s="1">
        <v>3592.0</v>
      </c>
      <c r="C9047" s="1">
        <v>3623.0</v>
      </c>
    </row>
    <row r="9048">
      <c r="A9048" s="1">
        <v>1.70280476580023E9</v>
      </c>
      <c r="B9048" s="1">
        <v>3587.0</v>
      </c>
      <c r="C9048" s="1">
        <v>3586.0</v>
      </c>
    </row>
    <row r="9049">
      <c r="A9049" s="1">
        <v>1.70280476582559E9</v>
      </c>
      <c r="B9049" s="1">
        <v>3550.0</v>
      </c>
      <c r="C9049" s="1">
        <v>3604.0</v>
      </c>
    </row>
    <row r="9050">
      <c r="A9050" s="1">
        <v>1.70280476585065E9</v>
      </c>
      <c r="B9050" s="1">
        <v>3574.0</v>
      </c>
      <c r="C9050" s="1">
        <v>3579.0</v>
      </c>
    </row>
    <row r="9051">
      <c r="A9051" s="1">
        <v>1.70280476587564E9</v>
      </c>
      <c r="B9051" s="1">
        <v>3596.0</v>
      </c>
      <c r="C9051" s="1">
        <v>3587.0</v>
      </c>
    </row>
    <row r="9052">
      <c r="A9052" s="1">
        <v>1.70280476590022E9</v>
      </c>
      <c r="B9052" s="1">
        <v>3571.0</v>
      </c>
      <c r="C9052" s="1">
        <v>3578.0</v>
      </c>
    </row>
    <row r="9053">
      <c r="A9053" s="1">
        <v>1.70280476592593E9</v>
      </c>
      <c r="B9053" s="1">
        <v>3556.0</v>
      </c>
      <c r="C9053" s="1">
        <v>3589.0</v>
      </c>
    </row>
    <row r="9054">
      <c r="A9054" s="1">
        <v>1.70280476595089E9</v>
      </c>
      <c r="B9054" s="1">
        <v>3588.0</v>
      </c>
      <c r="C9054" s="1">
        <v>3561.0</v>
      </c>
    </row>
    <row r="9055">
      <c r="A9055" s="1">
        <v>1.70280476597545E9</v>
      </c>
      <c r="B9055" s="1">
        <v>3602.0</v>
      </c>
      <c r="C9055" s="1">
        <v>3627.0</v>
      </c>
    </row>
    <row r="9056">
      <c r="A9056" s="1">
        <v>1.7028047660003E9</v>
      </c>
      <c r="B9056" s="1">
        <v>3635.0</v>
      </c>
      <c r="C9056" s="1">
        <v>3627.0</v>
      </c>
    </row>
    <row r="9057">
      <c r="A9057" s="1">
        <v>1.7028047660259E9</v>
      </c>
      <c r="B9057" s="1">
        <v>3545.0</v>
      </c>
      <c r="C9057" s="1">
        <v>3586.0</v>
      </c>
    </row>
    <row r="9058">
      <c r="A9058" s="1">
        <v>1.70280476605079E9</v>
      </c>
      <c r="B9058" s="1">
        <v>3614.0</v>
      </c>
      <c r="C9058" s="1">
        <v>3582.0</v>
      </c>
    </row>
    <row r="9059">
      <c r="A9059" s="1">
        <v>1.70280476607595E9</v>
      </c>
      <c r="B9059" s="1">
        <v>3594.0</v>
      </c>
      <c r="C9059" s="1">
        <v>3621.0</v>
      </c>
    </row>
    <row r="9060">
      <c r="A9060" s="1">
        <v>1.70280476610049E9</v>
      </c>
      <c r="B9060" s="1">
        <v>3586.0</v>
      </c>
      <c r="C9060" s="1">
        <v>3585.0</v>
      </c>
    </row>
    <row r="9061">
      <c r="A9061" s="1">
        <v>1.70280476612539E9</v>
      </c>
      <c r="B9061" s="1">
        <v>3594.0</v>
      </c>
      <c r="C9061" s="1">
        <v>3607.0</v>
      </c>
    </row>
    <row r="9062">
      <c r="A9062" s="1">
        <v>1.70280476615086E9</v>
      </c>
      <c r="B9062" s="1">
        <v>3546.0</v>
      </c>
      <c r="C9062" s="1">
        <v>3589.0</v>
      </c>
    </row>
    <row r="9063">
      <c r="A9063" s="1">
        <v>1.70280476617575E9</v>
      </c>
      <c r="B9063" s="1">
        <v>3615.0</v>
      </c>
      <c r="C9063" s="1">
        <v>3607.0</v>
      </c>
    </row>
    <row r="9064">
      <c r="A9064" s="1">
        <v>1.70280476620037E9</v>
      </c>
      <c r="B9064" s="1">
        <v>3598.0</v>
      </c>
      <c r="C9064" s="1">
        <v>3620.0</v>
      </c>
    </row>
    <row r="9065">
      <c r="A9065" s="1">
        <v>1.70280476622529E9</v>
      </c>
      <c r="B9065" s="1">
        <v>3597.0</v>
      </c>
      <c r="C9065" s="1">
        <v>3630.0</v>
      </c>
    </row>
    <row r="9066">
      <c r="A9066" s="1">
        <v>1.70280476625058E9</v>
      </c>
      <c r="B9066" s="1">
        <v>3545.0</v>
      </c>
      <c r="C9066" s="1">
        <v>3620.0</v>
      </c>
    </row>
    <row r="9067">
      <c r="A9067" s="1">
        <v>1.70280476627554E9</v>
      </c>
      <c r="B9067" s="1">
        <v>3560.0</v>
      </c>
      <c r="C9067" s="1">
        <v>3604.0</v>
      </c>
    </row>
    <row r="9068">
      <c r="A9068" s="1">
        <v>1.70280476630063E9</v>
      </c>
      <c r="B9068" s="1">
        <v>3577.0</v>
      </c>
      <c r="C9068" s="1">
        <v>3588.0</v>
      </c>
    </row>
    <row r="9069">
      <c r="A9069" s="1">
        <v>1.70280476632531E9</v>
      </c>
      <c r="B9069" s="1">
        <v>3543.0</v>
      </c>
      <c r="C9069" s="1">
        <v>3539.0</v>
      </c>
    </row>
    <row r="9070">
      <c r="A9070" s="1">
        <v>1.70280476635103E9</v>
      </c>
      <c r="B9070" s="1">
        <v>3582.0</v>
      </c>
      <c r="C9070" s="1">
        <v>3571.0</v>
      </c>
    </row>
    <row r="9071">
      <c r="A9071" s="1">
        <v>1.70280476637562E9</v>
      </c>
      <c r="B9071" s="1">
        <v>3569.0</v>
      </c>
      <c r="C9071" s="1">
        <v>3608.0</v>
      </c>
    </row>
    <row r="9072">
      <c r="A9072" s="1">
        <v>1.70280476640087E9</v>
      </c>
      <c r="B9072" s="1">
        <v>3544.0</v>
      </c>
      <c r="C9072" s="1">
        <v>3590.0</v>
      </c>
    </row>
    <row r="9073">
      <c r="A9073" s="1">
        <v>1.70280476642539E9</v>
      </c>
      <c r="B9073" s="1">
        <v>3615.0</v>
      </c>
      <c r="C9073" s="1">
        <v>3609.0</v>
      </c>
    </row>
    <row r="9074">
      <c r="A9074" s="1">
        <v>1.70280476645074E9</v>
      </c>
      <c r="B9074" s="1">
        <v>3559.0</v>
      </c>
      <c r="C9074" s="1">
        <v>3636.0</v>
      </c>
    </row>
    <row r="9075">
      <c r="A9075" s="1">
        <v>1.70280476647578E9</v>
      </c>
      <c r="B9075" s="1">
        <v>3565.0</v>
      </c>
      <c r="C9075" s="1">
        <v>3547.0</v>
      </c>
    </row>
    <row r="9076">
      <c r="A9076" s="1">
        <v>1.70280476650083E9</v>
      </c>
      <c r="B9076" s="1">
        <v>3608.0</v>
      </c>
      <c r="C9076" s="1">
        <v>3617.0</v>
      </c>
    </row>
    <row r="9077">
      <c r="A9077" s="1">
        <v>1.70280476652538E9</v>
      </c>
      <c r="B9077" s="1">
        <v>3606.0</v>
      </c>
      <c r="C9077" s="1">
        <v>3618.0</v>
      </c>
    </row>
    <row r="9078">
      <c r="A9078" s="1">
        <v>1.70280476655068E9</v>
      </c>
      <c r="B9078" s="1">
        <v>3549.0</v>
      </c>
      <c r="C9078" s="1">
        <v>3639.0</v>
      </c>
    </row>
    <row r="9079">
      <c r="A9079" s="1">
        <v>1.7028047665754E9</v>
      </c>
      <c r="B9079" s="1">
        <v>3543.0</v>
      </c>
      <c r="C9079" s="1">
        <v>3574.0</v>
      </c>
    </row>
    <row r="9080">
      <c r="A9080" s="1">
        <v>1.70280476660063E9</v>
      </c>
      <c r="B9080" s="1">
        <v>3611.0</v>
      </c>
      <c r="C9080" s="1">
        <v>3574.0</v>
      </c>
    </row>
    <row r="9081">
      <c r="A9081" s="1">
        <v>1.70280476662517E9</v>
      </c>
      <c r="B9081" s="1">
        <v>3569.0</v>
      </c>
      <c r="C9081" s="1">
        <v>3611.0</v>
      </c>
    </row>
    <row r="9082">
      <c r="A9082" s="1">
        <v>1.70280476665053E9</v>
      </c>
      <c r="B9082" s="1">
        <v>3607.0</v>
      </c>
      <c r="C9082" s="1">
        <v>3568.0</v>
      </c>
    </row>
    <row r="9083">
      <c r="A9083" s="1">
        <v>1.7028047666756E9</v>
      </c>
      <c r="B9083" s="1">
        <v>3548.0</v>
      </c>
      <c r="C9083" s="1">
        <v>3590.0</v>
      </c>
    </row>
    <row r="9084">
      <c r="A9084" s="1">
        <v>1.70280476670098E9</v>
      </c>
      <c r="B9084" s="1">
        <v>3600.0</v>
      </c>
      <c r="C9084" s="1">
        <v>3645.0</v>
      </c>
    </row>
    <row r="9085">
      <c r="A9085" s="1">
        <v>1.70280476672575E9</v>
      </c>
      <c r="B9085" s="1">
        <v>3544.0</v>
      </c>
      <c r="C9085" s="1">
        <v>3616.0</v>
      </c>
    </row>
    <row r="9086">
      <c r="A9086" s="1">
        <v>1.70280476675036E9</v>
      </c>
      <c r="B9086" s="1">
        <v>3576.0</v>
      </c>
      <c r="C9086" s="1">
        <v>3594.0</v>
      </c>
    </row>
    <row r="9087">
      <c r="A9087" s="1">
        <v>1.70280476677554E9</v>
      </c>
      <c r="B9087" s="1">
        <v>3565.0</v>
      </c>
      <c r="C9087" s="1">
        <v>3591.0</v>
      </c>
    </row>
    <row r="9088">
      <c r="A9088" s="1">
        <v>1.7028047668008E9</v>
      </c>
      <c r="B9088" s="1">
        <v>3610.0</v>
      </c>
      <c r="C9088" s="1">
        <v>3610.0</v>
      </c>
    </row>
    <row r="9089">
      <c r="A9089" s="1">
        <v>1.70280476682549E9</v>
      </c>
      <c r="B9089" s="1">
        <v>3582.0</v>
      </c>
      <c r="C9089" s="1">
        <v>3573.0</v>
      </c>
    </row>
    <row r="9090">
      <c r="A9090" s="1">
        <v>1.70280476685043E9</v>
      </c>
      <c r="B9090" s="1">
        <v>3593.0</v>
      </c>
      <c r="C9090" s="1">
        <v>3599.0</v>
      </c>
    </row>
    <row r="9091">
      <c r="A9091" s="1">
        <v>1.70280476687604E9</v>
      </c>
      <c r="B9091" s="1">
        <v>3539.0</v>
      </c>
      <c r="C9091" s="1">
        <v>3571.0</v>
      </c>
    </row>
    <row r="9092">
      <c r="A9092" s="1">
        <v>1.70280476690089E9</v>
      </c>
      <c r="B9092" s="1">
        <v>3557.0</v>
      </c>
      <c r="C9092" s="1">
        <v>3606.0</v>
      </c>
    </row>
    <row r="9093">
      <c r="A9093" s="1">
        <v>1.702804766926E9</v>
      </c>
      <c r="B9093" s="1">
        <v>3607.0</v>
      </c>
      <c r="C9093" s="1">
        <v>3583.0</v>
      </c>
    </row>
    <row r="9094">
      <c r="A9094" s="1">
        <v>1.70280476695059E9</v>
      </c>
      <c r="B9094" s="1">
        <v>3577.0</v>
      </c>
      <c r="C9094" s="1">
        <v>3610.0</v>
      </c>
    </row>
    <row r="9095">
      <c r="A9095" s="1">
        <v>1.70280476697556E9</v>
      </c>
      <c r="B9095" s="1">
        <v>3597.0</v>
      </c>
      <c r="C9095" s="1">
        <v>3610.0</v>
      </c>
    </row>
    <row r="9096">
      <c r="A9096" s="1">
        <v>1.7028047670008E9</v>
      </c>
      <c r="B9096" s="1">
        <v>3593.0</v>
      </c>
      <c r="C9096" s="1">
        <v>3579.0</v>
      </c>
    </row>
    <row r="9097">
      <c r="A9097" s="1">
        <v>1.70280476702554E9</v>
      </c>
      <c r="B9097" s="1">
        <v>3605.0</v>
      </c>
      <c r="C9097" s="1">
        <v>3613.0</v>
      </c>
    </row>
    <row r="9098">
      <c r="A9098" s="1">
        <v>1.70280476705067E9</v>
      </c>
      <c r="B9098" s="1">
        <v>3548.0</v>
      </c>
      <c r="C9098" s="1">
        <v>3615.0</v>
      </c>
    </row>
    <row r="9099">
      <c r="A9099" s="1">
        <v>1.7028047670755E9</v>
      </c>
      <c r="B9099" s="1">
        <v>3594.0</v>
      </c>
      <c r="C9099" s="1">
        <v>3567.0</v>
      </c>
    </row>
    <row r="9100">
      <c r="A9100" s="1">
        <v>1.70280476710055E9</v>
      </c>
      <c r="B9100" s="1">
        <v>3584.0</v>
      </c>
      <c r="C9100" s="1">
        <v>3600.0</v>
      </c>
    </row>
    <row r="9101">
      <c r="A9101" s="1">
        <v>1.70280476712586E9</v>
      </c>
      <c r="B9101" s="1">
        <v>3573.0</v>
      </c>
      <c r="C9101" s="1">
        <v>3583.0</v>
      </c>
    </row>
    <row r="9102">
      <c r="A9102" s="1">
        <v>1.70280476715073E9</v>
      </c>
      <c r="B9102" s="1">
        <v>3562.0</v>
      </c>
      <c r="C9102" s="1">
        <v>3589.0</v>
      </c>
    </row>
    <row r="9103">
      <c r="A9103" s="1">
        <v>1.70280476717547E9</v>
      </c>
      <c r="B9103" s="1">
        <v>3514.0</v>
      </c>
      <c r="C9103" s="1">
        <v>3586.0</v>
      </c>
    </row>
    <row r="9104">
      <c r="A9104" s="1">
        <v>1.70280476720079E9</v>
      </c>
      <c r="B9104" s="1">
        <v>3590.0</v>
      </c>
      <c r="C9104" s="1">
        <v>3611.0</v>
      </c>
    </row>
    <row r="9105">
      <c r="A9105" s="1">
        <v>1.70280476722602E9</v>
      </c>
      <c r="B9105" s="1">
        <v>3590.0</v>
      </c>
      <c r="C9105" s="1">
        <v>3614.0</v>
      </c>
    </row>
    <row r="9106">
      <c r="A9106" s="1">
        <v>1.70280476725081E9</v>
      </c>
      <c r="B9106" s="1">
        <v>3556.0</v>
      </c>
      <c r="C9106" s="1">
        <v>3612.0</v>
      </c>
    </row>
    <row r="9107">
      <c r="A9107" s="1">
        <v>1.70280476727541E9</v>
      </c>
      <c r="B9107" s="1">
        <v>3570.0</v>
      </c>
      <c r="C9107" s="1">
        <v>3590.0</v>
      </c>
    </row>
    <row r="9108">
      <c r="A9108" s="1">
        <v>1.70280476730061E9</v>
      </c>
      <c r="B9108" s="1">
        <v>3571.0</v>
      </c>
      <c r="C9108" s="1">
        <v>3588.0</v>
      </c>
    </row>
    <row r="9109">
      <c r="A9109" s="1">
        <v>1.70280476732561E9</v>
      </c>
      <c r="B9109" s="1">
        <v>3601.0</v>
      </c>
      <c r="C9109" s="1">
        <v>3643.0</v>
      </c>
    </row>
    <row r="9110">
      <c r="A9110" s="1">
        <v>1.70280476735121E9</v>
      </c>
      <c r="B9110" s="1">
        <v>3585.0</v>
      </c>
      <c r="C9110" s="1">
        <v>3579.0</v>
      </c>
    </row>
    <row r="9111">
      <c r="A9111" s="1">
        <v>1.70280476737557E9</v>
      </c>
      <c r="B9111" s="1">
        <v>3616.0</v>
      </c>
      <c r="C9111" s="1">
        <v>3636.0</v>
      </c>
    </row>
    <row r="9112">
      <c r="A9112" s="1">
        <v>1.70280476740072E9</v>
      </c>
      <c r="B9112" s="1">
        <v>3583.0</v>
      </c>
      <c r="C9112" s="1">
        <v>3603.0</v>
      </c>
    </row>
    <row r="9113">
      <c r="A9113" s="1">
        <v>1.70280476742618E9</v>
      </c>
      <c r="B9113" s="1">
        <v>3594.0</v>
      </c>
      <c r="C9113" s="1">
        <v>3587.0</v>
      </c>
    </row>
    <row r="9114">
      <c r="A9114" s="1">
        <v>1.70280476745112E9</v>
      </c>
      <c r="B9114" s="1">
        <v>3614.0</v>
      </c>
      <c r="C9114" s="1">
        <v>3585.0</v>
      </c>
    </row>
    <row r="9115">
      <c r="A9115" s="1">
        <v>1.70280476747568E9</v>
      </c>
      <c r="B9115" s="1">
        <v>3599.0</v>
      </c>
      <c r="C9115" s="1">
        <v>3617.0</v>
      </c>
    </row>
    <row r="9116">
      <c r="A9116" s="1">
        <v>1.70280476750028E9</v>
      </c>
      <c r="B9116" s="1">
        <v>3584.0</v>
      </c>
      <c r="C9116" s="1">
        <v>3584.0</v>
      </c>
    </row>
    <row r="9117">
      <c r="A9117" s="1">
        <v>1.70280476752601E9</v>
      </c>
      <c r="B9117" s="1">
        <v>3568.0</v>
      </c>
      <c r="C9117" s="1">
        <v>3594.0</v>
      </c>
    </row>
    <row r="9118">
      <c r="A9118" s="1">
        <v>1.70280476755114E9</v>
      </c>
      <c r="B9118" s="1">
        <v>3568.0</v>
      </c>
      <c r="C9118" s="1">
        <v>3588.0</v>
      </c>
    </row>
    <row r="9119">
      <c r="A9119" s="1">
        <v>1.70280476757562E9</v>
      </c>
      <c r="B9119" s="1">
        <v>3562.0</v>
      </c>
      <c r="C9119" s="1">
        <v>3601.0</v>
      </c>
    </row>
    <row r="9120">
      <c r="A9120" s="1">
        <v>1.70280476760032E9</v>
      </c>
      <c r="B9120" s="1">
        <v>3559.0</v>
      </c>
      <c r="C9120" s="1">
        <v>3608.0</v>
      </c>
    </row>
    <row r="9121">
      <c r="A9121" s="1">
        <v>1.7028047676258E9</v>
      </c>
      <c r="B9121" s="1">
        <v>3568.0</v>
      </c>
      <c r="C9121" s="1">
        <v>3584.0</v>
      </c>
    </row>
    <row r="9122">
      <c r="A9122" s="1">
        <v>1.7028047676507E9</v>
      </c>
      <c r="B9122" s="1">
        <v>3526.0</v>
      </c>
      <c r="C9122" s="1">
        <v>3567.0</v>
      </c>
    </row>
    <row r="9123">
      <c r="A9123" s="1">
        <v>1.70280476767594E9</v>
      </c>
      <c r="B9123" s="1">
        <v>3580.0</v>
      </c>
      <c r="C9123" s="1">
        <v>3626.0</v>
      </c>
    </row>
    <row r="9124">
      <c r="A9124" s="1">
        <v>1.70280476770037E9</v>
      </c>
      <c r="B9124" s="1">
        <v>3574.0</v>
      </c>
      <c r="C9124" s="1">
        <v>3568.0</v>
      </c>
    </row>
    <row r="9125">
      <c r="A9125" s="1">
        <v>1.70280476772594E9</v>
      </c>
      <c r="B9125" s="1">
        <v>3580.0</v>
      </c>
      <c r="C9125" s="1">
        <v>3602.0</v>
      </c>
    </row>
    <row r="9126">
      <c r="A9126" s="1">
        <v>1.702804767751E9</v>
      </c>
      <c r="B9126" s="1">
        <v>3572.0</v>
      </c>
      <c r="C9126" s="1">
        <v>3600.0</v>
      </c>
    </row>
    <row r="9127">
      <c r="A9127" s="1">
        <v>1.70280476777568E9</v>
      </c>
      <c r="B9127" s="1">
        <v>3624.0</v>
      </c>
      <c r="C9127" s="1">
        <v>3656.0</v>
      </c>
    </row>
    <row r="9128">
      <c r="A9128" s="1">
        <v>1.70280476780044E9</v>
      </c>
      <c r="B9128" s="1">
        <v>3603.0</v>
      </c>
      <c r="C9128" s="1">
        <v>3552.0</v>
      </c>
    </row>
    <row r="9129">
      <c r="A9129" s="1">
        <v>1.70280476782584E9</v>
      </c>
      <c r="B9129" s="1">
        <v>3592.0</v>
      </c>
      <c r="C9129" s="1">
        <v>3579.0</v>
      </c>
    </row>
    <row r="9130">
      <c r="A9130" s="1">
        <v>1.70280476785087E9</v>
      </c>
      <c r="B9130" s="1">
        <v>3560.0</v>
      </c>
      <c r="C9130" s="1">
        <v>3569.0</v>
      </c>
    </row>
    <row r="9131">
      <c r="A9131" s="1">
        <v>1.70280476787576E9</v>
      </c>
      <c r="B9131" s="1">
        <v>3573.0</v>
      </c>
      <c r="C9131" s="1">
        <v>3598.0</v>
      </c>
    </row>
    <row r="9132">
      <c r="A9132" s="1">
        <v>1.70280476790054E9</v>
      </c>
      <c r="B9132" s="1">
        <v>3567.0</v>
      </c>
      <c r="C9132" s="1">
        <v>3636.0</v>
      </c>
    </row>
    <row r="9133">
      <c r="A9133" s="1">
        <v>1.70280476792569E9</v>
      </c>
      <c r="B9133" s="1">
        <v>3587.0</v>
      </c>
      <c r="C9133" s="1">
        <v>3594.0</v>
      </c>
    </row>
    <row r="9134">
      <c r="A9134" s="1">
        <v>1.70280476795115E9</v>
      </c>
      <c r="B9134" s="1">
        <v>3600.0</v>
      </c>
      <c r="C9134" s="1">
        <v>3605.0</v>
      </c>
    </row>
    <row r="9135">
      <c r="A9135" s="1">
        <v>1.7028047679758E9</v>
      </c>
      <c r="B9135" s="1">
        <v>3598.0</v>
      </c>
      <c r="C9135" s="1">
        <v>3549.0</v>
      </c>
    </row>
    <row r="9136">
      <c r="A9136" s="1">
        <v>1.70280476800047E9</v>
      </c>
      <c r="B9136" s="1">
        <v>3567.0</v>
      </c>
      <c r="C9136" s="1">
        <v>3587.0</v>
      </c>
    </row>
    <row r="9137">
      <c r="A9137" s="1">
        <v>1.70280476802545E9</v>
      </c>
      <c r="B9137" s="1">
        <v>3561.0</v>
      </c>
      <c r="C9137" s="1">
        <v>3588.0</v>
      </c>
    </row>
    <row r="9138">
      <c r="A9138" s="1">
        <v>1.70280476805067E9</v>
      </c>
      <c r="B9138" s="1">
        <v>3579.0</v>
      </c>
      <c r="C9138" s="1">
        <v>3626.0</v>
      </c>
    </row>
    <row r="9139">
      <c r="A9139" s="1">
        <v>1.70280476807593E9</v>
      </c>
      <c r="B9139" s="1">
        <v>3586.0</v>
      </c>
      <c r="C9139" s="1">
        <v>3578.0</v>
      </c>
    </row>
    <row r="9140">
      <c r="A9140" s="1">
        <v>1.70280476810098E9</v>
      </c>
      <c r="B9140" s="1">
        <v>3571.0</v>
      </c>
      <c r="C9140" s="1">
        <v>3595.0</v>
      </c>
    </row>
    <row r="9141">
      <c r="A9141" s="1">
        <v>1.70280476812541E9</v>
      </c>
      <c r="B9141" s="1">
        <v>3579.0</v>
      </c>
      <c r="C9141" s="1">
        <v>3606.0</v>
      </c>
    </row>
    <row r="9142">
      <c r="A9142" s="1">
        <v>1.7028047681509E9</v>
      </c>
      <c r="B9142" s="1">
        <v>3594.0</v>
      </c>
      <c r="C9142" s="1">
        <v>3536.0</v>
      </c>
    </row>
    <row r="9143">
      <c r="A9143" s="1">
        <v>1.70280476817596E9</v>
      </c>
      <c r="B9143" s="1">
        <v>3572.0</v>
      </c>
      <c r="C9143" s="1">
        <v>3597.0</v>
      </c>
    </row>
    <row r="9144">
      <c r="A9144" s="1">
        <v>1.70280476820042E9</v>
      </c>
      <c r="B9144" s="1">
        <v>3580.0</v>
      </c>
      <c r="C9144" s="1">
        <v>3615.0</v>
      </c>
    </row>
    <row r="9145">
      <c r="A9145" s="1">
        <v>1.70280476822565E9</v>
      </c>
      <c r="B9145" s="1">
        <v>3600.0</v>
      </c>
      <c r="C9145" s="1">
        <v>3620.0</v>
      </c>
    </row>
    <row r="9146">
      <c r="A9146" s="1">
        <v>1.70280476825062E9</v>
      </c>
      <c r="B9146" s="1">
        <v>3612.0</v>
      </c>
      <c r="C9146" s="1">
        <v>3581.0</v>
      </c>
    </row>
    <row r="9147">
      <c r="A9147" s="1">
        <v>1.70280476827572E9</v>
      </c>
      <c r="B9147" s="1">
        <v>3567.0</v>
      </c>
      <c r="C9147" s="1">
        <v>3548.0</v>
      </c>
    </row>
    <row r="9148">
      <c r="A9148" s="1">
        <v>1.70280476830113E9</v>
      </c>
      <c r="B9148" s="1">
        <v>3579.0</v>
      </c>
      <c r="C9148" s="1">
        <v>3613.0</v>
      </c>
    </row>
    <row r="9149">
      <c r="A9149" s="1">
        <v>1.70280476832577E9</v>
      </c>
      <c r="B9149" s="1">
        <v>3575.0</v>
      </c>
      <c r="C9149" s="1">
        <v>3585.0</v>
      </c>
    </row>
    <row r="9150">
      <c r="A9150" s="1">
        <v>1.70280476835072E9</v>
      </c>
      <c r="B9150" s="1">
        <v>3557.0</v>
      </c>
      <c r="C9150" s="1">
        <v>3552.0</v>
      </c>
    </row>
    <row r="9151">
      <c r="A9151" s="1">
        <v>1.70280476837595E9</v>
      </c>
      <c r="B9151" s="1">
        <v>3545.0</v>
      </c>
      <c r="C9151" s="1">
        <v>3598.0</v>
      </c>
    </row>
    <row r="9152">
      <c r="A9152" s="1">
        <v>1.70280476840102E9</v>
      </c>
      <c r="B9152" s="1">
        <v>3587.0</v>
      </c>
      <c r="C9152" s="1">
        <v>3650.0</v>
      </c>
    </row>
    <row r="9153">
      <c r="A9153" s="1">
        <v>1.70280476842585E9</v>
      </c>
      <c r="B9153" s="1">
        <v>3593.0</v>
      </c>
      <c r="C9153" s="1">
        <v>3587.0</v>
      </c>
    </row>
    <row r="9154">
      <c r="A9154" s="1">
        <v>1.70280476845097E9</v>
      </c>
      <c r="B9154" s="1">
        <v>3592.0</v>
      </c>
      <c r="C9154" s="1">
        <v>3607.0</v>
      </c>
    </row>
    <row r="9155">
      <c r="A9155" s="1">
        <v>1.70280476847598E9</v>
      </c>
      <c r="B9155" s="1">
        <v>3570.0</v>
      </c>
      <c r="C9155" s="1">
        <v>3603.0</v>
      </c>
    </row>
    <row r="9156">
      <c r="A9156" s="1">
        <v>1.70280476850077E9</v>
      </c>
      <c r="B9156" s="1">
        <v>3605.0</v>
      </c>
      <c r="C9156" s="1">
        <v>3590.0</v>
      </c>
    </row>
    <row r="9157">
      <c r="A9157" s="1">
        <v>1.70280476852595E9</v>
      </c>
      <c r="B9157" s="1">
        <v>3601.0</v>
      </c>
      <c r="C9157" s="1">
        <v>3591.0</v>
      </c>
    </row>
    <row r="9158">
      <c r="A9158" s="1">
        <v>1.70280476855066E9</v>
      </c>
      <c r="B9158" s="1">
        <v>3589.0</v>
      </c>
      <c r="C9158" s="1">
        <v>3588.0</v>
      </c>
    </row>
    <row r="9159">
      <c r="A9159" s="1">
        <v>1.7028047685758E9</v>
      </c>
      <c r="B9159" s="1">
        <v>3570.0</v>
      </c>
      <c r="C9159" s="1">
        <v>3625.0</v>
      </c>
    </row>
    <row r="9160">
      <c r="A9160" s="1">
        <v>1.70280476860094E9</v>
      </c>
      <c r="B9160" s="1">
        <v>3598.0</v>
      </c>
      <c r="C9160" s="1">
        <v>3590.0</v>
      </c>
    </row>
    <row r="9161">
      <c r="A9161" s="1">
        <v>1.70280476862588E9</v>
      </c>
      <c r="B9161" s="1">
        <v>3583.0</v>
      </c>
      <c r="C9161" s="1">
        <v>3616.0</v>
      </c>
    </row>
    <row r="9162">
      <c r="A9162" s="1">
        <v>1.70280476865075E9</v>
      </c>
      <c r="B9162" s="1">
        <v>3551.0</v>
      </c>
      <c r="C9162" s="1">
        <v>3619.0</v>
      </c>
    </row>
    <row r="9163">
      <c r="A9163" s="1">
        <v>1.70280476867579E9</v>
      </c>
      <c r="B9163" s="1">
        <v>3514.0</v>
      </c>
      <c r="C9163" s="1">
        <v>3591.0</v>
      </c>
    </row>
    <row r="9164">
      <c r="A9164" s="1">
        <v>1.70280476870097E9</v>
      </c>
      <c r="B9164" s="1">
        <v>3614.0</v>
      </c>
      <c r="C9164" s="1">
        <v>3620.0</v>
      </c>
    </row>
    <row r="9165">
      <c r="A9165" s="1">
        <v>1.70280476872582E9</v>
      </c>
      <c r="B9165" s="1">
        <v>3572.0</v>
      </c>
      <c r="C9165" s="1">
        <v>3571.0</v>
      </c>
    </row>
    <row r="9166">
      <c r="A9166" s="1">
        <v>1.70280476875063E9</v>
      </c>
      <c r="B9166" s="1">
        <v>3620.0</v>
      </c>
      <c r="C9166" s="1">
        <v>3597.0</v>
      </c>
    </row>
    <row r="9167">
      <c r="A9167" s="1">
        <v>1.70280476877575E9</v>
      </c>
      <c r="B9167" s="1">
        <v>3563.0</v>
      </c>
      <c r="C9167" s="1">
        <v>3588.0</v>
      </c>
    </row>
    <row r="9168">
      <c r="A9168" s="1">
        <v>1.70280476880091E9</v>
      </c>
      <c r="B9168" s="1">
        <v>3564.0</v>
      </c>
      <c r="C9168" s="1">
        <v>3624.0</v>
      </c>
    </row>
    <row r="9169">
      <c r="A9169" s="1">
        <v>1.70280476882614E9</v>
      </c>
      <c r="B9169" s="1">
        <v>3586.0</v>
      </c>
      <c r="C9169" s="1">
        <v>3573.0</v>
      </c>
    </row>
    <row r="9170">
      <c r="A9170" s="1">
        <v>1.70280476885112E9</v>
      </c>
      <c r="B9170" s="1">
        <v>3560.0</v>
      </c>
      <c r="C9170" s="1">
        <v>3574.0</v>
      </c>
    </row>
    <row r="9171">
      <c r="A9171" s="1">
        <v>1.70280476887541E9</v>
      </c>
      <c r="B9171" s="1">
        <v>3548.0</v>
      </c>
      <c r="C9171" s="1">
        <v>3619.0</v>
      </c>
    </row>
    <row r="9172">
      <c r="A9172" s="1">
        <v>1.70280476890116E9</v>
      </c>
      <c r="B9172" s="1">
        <v>3555.0</v>
      </c>
      <c r="C9172" s="1">
        <v>3570.0</v>
      </c>
    </row>
    <row r="9173">
      <c r="A9173" s="1">
        <v>1.7028047689262E9</v>
      </c>
      <c r="B9173" s="1">
        <v>3590.0</v>
      </c>
      <c r="C9173" s="1">
        <v>3581.0</v>
      </c>
    </row>
    <row r="9174">
      <c r="A9174" s="1">
        <v>1.70280476895062E9</v>
      </c>
      <c r="B9174" s="1">
        <v>3558.0</v>
      </c>
      <c r="C9174" s="1">
        <v>3607.0</v>
      </c>
    </row>
    <row r="9175">
      <c r="A9175" s="1">
        <v>1.70280476897555E9</v>
      </c>
      <c r="B9175" s="1">
        <v>3564.0</v>
      </c>
      <c r="C9175" s="1">
        <v>3585.0</v>
      </c>
    </row>
    <row r="9176">
      <c r="A9176" s="1">
        <v>1.70280476900088E9</v>
      </c>
      <c r="B9176" s="1">
        <v>3588.0</v>
      </c>
      <c r="C9176" s="1">
        <v>3615.0</v>
      </c>
    </row>
    <row r="9177">
      <c r="A9177" s="1">
        <v>1.70280476902596E9</v>
      </c>
      <c r="B9177" s="1">
        <v>3595.0</v>
      </c>
      <c r="C9177" s="1">
        <v>3611.0</v>
      </c>
    </row>
    <row r="9178">
      <c r="A9178" s="1">
        <v>1.70280476905103E9</v>
      </c>
      <c r="B9178" s="1">
        <v>3570.0</v>
      </c>
      <c r="C9178" s="1">
        <v>3618.0</v>
      </c>
    </row>
    <row r="9179">
      <c r="A9179" s="1">
        <v>1.70280476907551E9</v>
      </c>
      <c r="B9179" s="1">
        <v>3613.0</v>
      </c>
      <c r="C9179" s="1">
        <v>3602.0</v>
      </c>
    </row>
    <row r="9180">
      <c r="A9180" s="1">
        <v>1.70280476910104E9</v>
      </c>
      <c r="B9180" s="1">
        <v>3573.0</v>
      </c>
      <c r="C9180" s="1">
        <v>3594.0</v>
      </c>
    </row>
    <row r="9181">
      <c r="A9181" s="1">
        <v>1.70280476912612E9</v>
      </c>
      <c r="B9181" s="1">
        <v>3579.0</v>
      </c>
      <c r="C9181" s="1">
        <v>3623.0</v>
      </c>
    </row>
    <row r="9182">
      <c r="A9182" s="1">
        <v>1.70280476915086E9</v>
      </c>
      <c r="B9182" s="1">
        <v>3599.0</v>
      </c>
      <c r="C9182" s="1">
        <v>3610.0</v>
      </c>
    </row>
    <row r="9183">
      <c r="A9183" s="1">
        <v>1.70280476917568E9</v>
      </c>
      <c r="B9183" s="1">
        <v>3576.0</v>
      </c>
      <c r="C9183" s="1">
        <v>3576.0</v>
      </c>
    </row>
    <row r="9184">
      <c r="A9184" s="1">
        <v>1.70280476920088E9</v>
      </c>
      <c r="B9184" s="1">
        <v>3599.0</v>
      </c>
      <c r="C9184" s="1">
        <v>3596.0</v>
      </c>
    </row>
    <row r="9185">
      <c r="A9185" s="1">
        <v>1.70280476922611E9</v>
      </c>
      <c r="B9185" s="1">
        <v>3585.0</v>
      </c>
      <c r="C9185" s="1">
        <v>3583.0</v>
      </c>
    </row>
    <row r="9186">
      <c r="A9186" s="1">
        <v>1.702804769251E9</v>
      </c>
      <c r="B9186" s="1">
        <v>3588.0</v>
      </c>
      <c r="C9186" s="1">
        <v>3625.0</v>
      </c>
    </row>
    <row r="9187">
      <c r="A9187" s="1">
        <v>1.70280476927589E9</v>
      </c>
      <c r="B9187" s="1">
        <v>3574.0</v>
      </c>
      <c r="C9187" s="1">
        <v>3620.0</v>
      </c>
    </row>
    <row r="9188">
      <c r="A9188" s="1">
        <v>1.70280476930071E9</v>
      </c>
      <c r="B9188" s="1">
        <v>3565.0</v>
      </c>
      <c r="C9188" s="1">
        <v>3589.0</v>
      </c>
    </row>
    <row r="9189">
      <c r="A9189" s="1">
        <v>1.70280476932623E9</v>
      </c>
      <c r="B9189" s="1">
        <v>3594.0</v>
      </c>
      <c r="C9189" s="1">
        <v>3586.0</v>
      </c>
    </row>
    <row r="9190">
      <c r="A9190" s="1">
        <v>1.70280476935085E9</v>
      </c>
      <c r="B9190" s="1">
        <v>3584.0</v>
      </c>
      <c r="C9190" s="1">
        <v>3580.0</v>
      </c>
    </row>
    <row r="9191">
      <c r="A9191" s="1">
        <v>1.70280476937579E9</v>
      </c>
      <c r="B9191" s="1">
        <v>3600.0</v>
      </c>
      <c r="C9191" s="1">
        <v>3612.0</v>
      </c>
    </row>
    <row r="9192">
      <c r="A9192" s="1">
        <v>1.70280476940068E9</v>
      </c>
      <c r="B9192" s="1">
        <v>3596.0</v>
      </c>
      <c r="C9192" s="1">
        <v>3602.0</v>
      </c>
    </row>
    <row r="9193">
      <c r="A9193" s="1">
        <v>1.70280476942579E9</v>
      </c>
      <c r="B9193" s="1">
        <v>3587.0</v>
      </c>
      <c r="C9193" s="1">
        <v>3601.0</v>
      </c>
    </row>
    <row r="9194">
      <c r="A9194" s="1">
        <v>1.70280476945103E9</v>
      </c>
      <c r="B9194" s="1">
        <v>3594.0</v>
      </c>
      <c r="C9194" s="1">
        <v>3584.0</v>
      </c>
    </row>
    <row r="9195">
      <c r="A9195" s="1">
        <v>1.70280476947601E9</v>
      </c>
      <c r="B9195" s="1">
        <v>3594.0</v>
      </c>
      <c r="C9195" s="1">
        <v>3597.0</v>
      </c>
    </row>
    <row r="9196">
      <c r="A9196" s="1">
        <v>1.7028047695004E9</v>
      </c>
      <c r="B9196" s="1">
        <v>3597.0</v>
      </c>
      <c r="C9196" s="1">
        <v>3619.0</v>
      </c>
    </row>
    <row r="9197">
      <c r="A9197" s="1">
        <v>1.70280476952593E9</v>
      </c>
      <c r="B9197" s="1">
        <v>3614.0</v>
      </c>
      <c r="C9197" s="1">
        <v>3606.0</v>
      </c>
    </row>
    <row r="9198">
      <c r="A9198" s="1">
        <v>1.70280476955083E9</v>
      </c>
      <c r="B9198" s="1">
        <v>3602.0</v>
      </c>
      <c r="C9198" s="1">
        <v>3586.0</v>
      </c>
    </row>
    <row r="9199">
      <c r="A9199" s="1">
        <v>1.70280476957584E9</v>
      </c>
      <c r="B9199" s="1">
        <v>3590.0</v>
      </c>
      <c r="C9199" s="1">
        <v>3592.0</v>
      </c>
    </row>
    <row r="9200">
      <c r="A9200" s="1">
        <v>1.70280476960059E9</v>
      </c>
      <c r="B9200" s="1">
        <v>3587.0</v>
      </c>
      <c r="C9200" s="1">
        <v>3579.0</v>
      </c>
    </row>
    <row r="9201">
      <c r="A9201" s="1">
        <v>1.70280476962594E9</v>
      </c>
      <c r="B9201" s="1">
        <v>3582.0</v>
      </c>
      <c r="C9201" s="1">
        <v>3631.0</v>
      </c>
    </row>
    <row r="9202">
      <c r="A9202" s="1">
        <v>1.70280476965069E9</v>
      </c>
      <c r="B9202" s="1">
        <v>3621.0</v>
      </c>
      <c r="C9202" s="1">
        <v>3586.0</v>
      </c>
    </row>
    <row r="9203">
      <c r="A9203" s="1">
        <v>1.70280476967625E9</v>
      </c>
      <c r="B9203" s="1">
        <v>3556.0</v>
      </c>
      <c r="C9203" s="1">
        <v>3598.0</v>
      </c>
    </row>
    <row r="9204">
      <c r="A9204" s="1">
        <v>1.70280476970071E9</v>
      </c>
      <c r="B9204" s="1">
        <v>3578.0</v>
      </c>
      <c r="C9204" s="1">
        <v>3603.0</v>
      </c>
    </row>
    <row r="9205">
      <c r="A9205" s="1">
        <v>1.70280476972591E9</v>
      </c>
      <c r="B9205" s="1">
        <v>3578.0</v>
      </c>
      <c r="C9205" s="1">
        <v>3601.0</v>
      </c>
    </row>
    <row r="9206">
      <c r="A9206" s="1">
        <v>1.70280476975098E9</v>
      </c>
      <c r="B9206" s="1">
        <v>3575.0</v>
      </c>
      <c r="C9206" s="1">
        <v>3562.0</v>
      </c>
    </row>
    <row r="9207">
      <c r="A9207" s="1">
        <v>1.70280476977582E9</v>
      </c>
      <c r="B9207" s="1">
        <v>3578.0</v>
      </c>
      <c r="C9207" s="1">
        <v>3614.0</v>
      </c>
    </row>
    <row r="9208">
      <c r="A9208" s="1">
        <v>1.70280476980072E9</v>
      </c>
      <c r="B9208" s="1">
        <v>3598.0</v>
      </c>
      <c r="C9208" s="1">
        <v>3613.0</v>
      </c>
    </row>
    <row r="9209">
      <c r="A9209" s="1">
        <v>1.70280476982591E9</v>
      </c>
      <c r="B9209" s="1">
        <v>3581.0</v>
      </c>
      <c r="C9209" s="1">
        <v>3565.0</v>
      </c>
    </row>
    <row r="9210">
      <c r="A9210" s="1">
        <v>1.70280476985116E9</v>
      </c>
      <c r="B9210" s="1">
        <v>3575.0</v>
      </c>
      <c r="C9210" s="1">
        <v>3616.0</v>
      </c>
    </row>
    <row r="9211">
      <c r="A9211" s="1">
        <v>1.70280476987591E9</v>
      </c>
      <c r="B9211" s="1">
        <v>3575.0</v>
      </c>
      <c r="C9211" s="1">
        <v>3585.0</v>
      </c>
    </row>
    <row r="9212">
      <c r="A9212" s="1">
        <v>1.70280476990054E9</v>
      </c>
      <c r="B9212" s="1">
        <v>3614.0</v>
      </c>
      <c r="C9212" s="1">
        <v>3645.0</v>
      </c>
    </row>
    <row r="9213">
      <c r="A9213" s="1">
        <v>1.7028047699254E9</v>
      </c>
      <c r="B9213" s="1">
        <v>3579.0</v>
      </c>
      <c r="C9213" s="1">
        <v>3605.0</v>
      </c>
    </row>
    <row r="9214">
      <c r="A9214" s="1">
        <v>1.7028047699508E9</v>
      </c>
      <c r="B9214" s="1">
        <v>3557.0</v>
      </c>
      <c r="C9214" s="1">
        <v>3566.0</v>
      </c>
    </row>
    <row r="9215">
      <c r="A9215" s="1">
        <v>1.70280476997603E9</v>
      </c>
      <c r="B9215" s="1">
        <v>3594.0</v>
      </c>
      <c r="C9215" s="1">
        <v>3619.0</v>
      </c>
    </row>
    <row r="9216">
      <c r="A9216" s="1">
        <v>1.70280477000077E9</v>
      </c>
      <c r="B9216" s="1">
        <v>3605.0</v>
      </c>
      <c r="C9216" s="1">
        <v>3632.0</v>
      </c>
    </row>
    <row r="9217">
      <c r="A9217" s="1">
        <v>1.70280477002589E9</v>
      </c>
      <c r="B9217" s="1">
        <v>3609.0</v>
      </c>
      <c r="C9217" s="1">
        <v>3579.0</v>
      </c>
    </row>
    <row r="9218">
      <c r="A9218" s="1">
        <v>1.70280477005145E9</v>
      </c>
      <c r="B9218" s="1">
        <v>3554.0</v>
      </c>
      <c r="C9218" s="1">
        <v>3651.0</v>
      </c>
    </row>
    <row r="9219">
      <c r="A9219" s="1">
        <v>1.70280477007602E9</v>
      </c>
      <c r="B9219" s="1">
        <v>3608.0</v>
      </c>
      <c r="C9219" s="1">
        <v>3607.0</v>
      </c>
    </row>
    <row r="9220">
      <c r="A9220" s="1">
        <v>1.70280477010121E9</v>
      </c>
      <c r="B9220" s="1">
        <v>3592.0</v>
      </c>
      <c r="C9220" s="1">
        <v>3616.0</v>
      </c>
    </row>
    <row r="9221">
      <c r="A9221" s="1">
        <v>1.70280477012573E9</v>
      </c>
      <c r="B9221" s="1">
        <v>3601.0</v>
      </c>
      <c r="C9221" s="1">
        <v>3614.0</v>
      </c>
    </row>
    <row r="9222">
      <c r="A9222" s="1">
        <v>1.70280477015053E9</v>
      </c>
      <c r="B9222" s="1">
        <v>3566.0</v>
      </c>
      <c r="C9222" s="1">
        <v>3597.0</v>
      </c>
    </row>
    <row r="9223">
      <c r="A9223" s="1">
        <v>1.70280477017623E9</v>
      </c>
      <c r="B9223" s="1">
        <v>3637.0</v>
      </c>
      <c r="C9223" s="1">
        <v>3617.0</v>
      </c>
    </row>
    <row r="9224">
      <c r="A9224" s="1">
        <v>1.7028047702013E9</v>
      </c>
      <c r="B9224" s="1">
        <v>3576.0</v>
      </c>
      <c r="C9224" s="1">
        <v>3617.0</v>
      </c>
    </row>
    <row r="9225">
      <c r="A9225" s="1">
        <v>1.70280477022579E9</v>
      </c>
      <c r="B9225" s="1">
        <v>3579.0</v>
      </c>
      <c r="C9225" s="1">
        <v>3604.0</v>
      </c>
    </row>
    <row r="9226">
      <c r="A9226" s="1">
        <v>1.7028047702506E9</v>
      </c>
      <c r="B9226" s="1">
        <v>3639.0</v>
      </c>
      <c r="C9226" s="1">
        <v>3627.0</v>
      </c>
    </row>
    <row r="9227">
      <c r="A9227" s="1">
        <v>1.70280477027643E9</v>
      </c>
      <c r="B9227" s="1">
        <v>3599.0</v>
      </c>
      <c r="C9227" s="1">
        <v>3586.0</v>
      </c>
    </row>
    <row r="9228">
      <c r="A9228" s="1">
        <v>1.70280477030138E9</v>
      </c>
      <c r="B9228" s="1">
        <v>3543.0</v>
      </c>
      <c r="C9228" s="1">
        <v>3479.0</v>
      </c>
    </row>
    <row r="9229">
      <c r="A9229" s="1">
        <v>1.70280477032611E9</v>
      </c>
      <c r="B9229" s="1">
        <v>3571.0</v>
      </c>
      <c r="C9229" s="1">
        <v>3582.0</v>
      </c>
    </row>
    <row r="9230">
      <c r="A9230" s="1">
        <v>1.70280477035088E9</v>
      </c>
      <c r="B9230" s="1">
        <v>3547.0</v>
      </c>
      <c r="C9230" s="1">
        <v>3618.0</v>
      </c>
    </row>
    <row r="9231">
      <c r="A9231" s="1">
        <v>1.70280477037615E9</v>
      </c>
      <c r="B9231" s="1">
        <v>3560.0</v>
      </c>
      <c r="C9231" s="1">
        <v>3596.0</v>
      </c>
    </row>
    <row r="9232">
      <c r="A9232" s="1">
        <v>1.70280477040136E9</v>
      </c>
      <c r="B9232" s="1">
        <v>3580.0</v>
      </c>
      <c r="C9232" s="1">
        <v>3563.0</v>
      </c>
    </row>
    <row r="9233">
      <c r="A9233" s="1">
        <v>1.70280477042588E9</v>
      </c>
      <c r="B9233" s="1">
        <v>3560.0</v>
      </c>
      <c r="C9233" s="1">
        <v>3591.0</v>
      </c>
    </row>
    <row r="9234">
      <c r="A9234" s="1">
        <v>1.70280477045088E9</v>
      </c>
      <c r="B9234" s="1">
        <v>3581.0</v>
      </c>
      <c r="C9234" s="1">
        <v>3597.0</v>
      </c>
    </row>
    <row r="9235">
      <c r="A9235" s="1">
        <v>1.70280477047606E9</v>
      </c>
      <c r="B9235" s="1">
        <v>3591.0</v>
      </c>
      <c r="C9235" s="1">
        <v>3548.0</v>
      </c>
    </row>
    <row r="9236">
      <c r="A9236" s="1">
        <v>1.70280477050097E9</v>
      </c>
      <c r="B9236" s="1">
        <v>3591.0</v>
      </c>
      <c r="C9236" s="1">
        <v>3594.0</v>
      </c>
    </row>
    <row r="9237">
      <c r="A9237" s="1">
        <v>1.70280477052583E9</v>
      </c>
      <c r="B9237" s="1">
        <v>3591.0</v>
      </c>
      <c r="C9237" s="1">
        <v>3608.0</v>
      </c>
    </row>
    <row r="9238">
      <c r="A9238" s="1">
        <v>1.70280477055071E9</v>
      </c>
      <c r="B9238" s="1">
        <v>3589.0</v>
      </c>
      <c r="C9238" s="1">
        <v>3545.0</v>
      </c>
    </row>
    <row r="9239">
      <c r="A9239" s="1">
        <v>1.70280477057587E9</v>
      </c>
      <c r="B9239" s="1">
        <v>3593.0</v>
      </c>
      <c r="C9239" s="1">
        <v>3624.0</v>
      </c>
    </row>
    <row r="9240">
      <c r="A9240" s="1">
        <v>1.70280477060104E9</v>
      </c>
      <c r="B9240" s="1">
        <v>3556.0</v>
      </c>
      <c r="C9240" s="1">
        <v>3587.0</v>
      </c>
    </row>
    <row r="9241">
      <c r="A9241" s="1">
        <v>1.70280477062604E9</v>
      </c>
      <c r="B9241" s="1">
        <v>3573.0</v>
      </c>
      <c r="C9241" s="1">
        <v>3636.0</v>
      </c>
    </row>
    <row r="9242">
      <c r="A9242" s="1">
        <v>1.70280477065085E9</v>
      </c>
      <c r="B9242" s="1">
        <v>3555.0</v>
      </c>
      <c r="C9242" s="1">
        <v>3613.0</v>
      </c>
    </row>
    <row r="9243">
      <c r="A9243" s="1">
        <v>1.70280477067597E9</v>
      </c>
      <c r="B9243" s="1">
        <v>3579.0</v>
      </c>
      <c r="C9243" s="1">
        <v>3598.0</v>
      </c>
    </row>
    <row r="9244">
      <c r="A9244" s="1">
        <v>1.70280477070102E9</v>
      </c>
      <c r="B9244" s="1">
        <v>3589.0</v>
      </c>
      <c r="C9244" s="1">
        <v>3614.0</v>
      </c>
    </row>
    <row r="9245">
      <c r="A9245" s="1">
        <v>1.7028047707261E9</v>
      </c>
      <c r="B9245" s="1">
        <v>3596.0</v>
      </c>
      <c r="C9245" s="1">
        <v>3591.0</v>
      </c>
    </row>
    <row r="9246">
      <c r="A9246" s="1">
        <v>1.70280477075088E9</v>
      </c>
      <c r="B9246" s="1">
        <v>3604.0</v>
      </c>
      <c r="C9246" s="1">
        <v>3612.0</v>
      </c>
    </row>
    <row r="9247">
      <c r="A9247" s="1">
        <v>1.70280477077597E9</v>
      </c>
      <c r="B9247" s="1">
        <v>3562.0</v>
      </c>
      <c r="C9247" s="1">
        <v>3603.0</v>
      </c>
    </row>
    <row r="9248">
      <c r="A9248" s="1">
        <v>1.70280477080126E9</v>
      </c>
      <c r="B9248" s="1">
        <v>3595.0</v>
      </c>
      <c r="C9248" s="1">
        <v>3592.0</v>
      </c>
    </row>
    <row r="9249">
      <c r="A9249" s="1">
        <v>1.70280477082594E9</v>
      </c>
      <c r="B9249" s="1">
        <v>3594.0</v>
      </c>
      <c r="C9249" s="1">
        <v>3585.0</v>
      </c>
    </row>
    <row r="9250">
      <c r="A9250" s="1">
        <v>1.70280477085091E9</v>
      </c>
      <c r="B9250" s="1">
        <v>3614.0</v>
      </c>
      <c r="C9250" s="1">
        <v>3601.0</v>
      </c>
    </row>
    <row r="9251">
      <c r="A9251" s="1">
        <v>1.70280477087589E9</v>
      </c>
      <c r="B9251" s="1">
        <v>3609.0</v>
      </c>
      <c r="C9251" s="1">
        <v>3595.0</v>
      </c>
    </row>
    <row r="9252">
      <c r="A9252" s="1">
        <v>1.70280477090122E9</v>
      </c>
      <c r="B9252" s="1">
        <v>3547.0</v>
      </c>
      <c r="C9252" s="1">
        <v>3618.0</v>
      </c>
    </row>
    <row r="9253">
      <c r="A9253" s="1">
        <v>1.70280477092613E9</v>
      </c>
      <c r="B9253" s="1">
        <v>3555.0</v>
      </c>
      <c r="C9253" s="1">
        <v>3543.0</v>
      </c>
    </row>
    <row r="9254">
      <c r="A9254" s="1">
        <v>1.70280477095095E9</v>
      </c>
      <c r="B9254" s="1">
        <v>3568.0</v>
      </c>
      <c r="C9254" s="1">
        <v>3630.0</v>
      </c>
    </row>
    <row r="9255">
      <c r="A9255" s="1">
        <v>1.70280477097588E9</v>
      </c>
      <c r="B9255" s="1">
        <v>3587.0</v>
      </c>
      <c r="C9255" s="1">
        <v>3575.0</v>
      </c>
    </row>
    <row r="9256">
      <c r="A9256" s="1">
        <v>1.70280477100097E9</v>
      </c>
      <c r="B9256" s="1">
        <v>3594.0</v>
      </c>
      <c r="C9256" s="1">
        <v>3582.0</v>
      </c>
    </row>
    <row r="9257">
      <c r="A9257" s="1">
        <v>1.70280477102605E9</v>
      </c>
      <c r="B9257" s="1">
        <v>3568.0</v>
      </c>
      <c r="C9257" s="1">
        <v>3505.0</v>
      </c>
    </row>
    <row r="9258">
      <c r="A9258" s="1">
        <v>1.70280477105092E9</v>
      </c>
      <c r="B9258" s="1">
        <v>3621.0</v>
      </c>
      <c r="C9258" s="1">
        <v>3614.0</v>
      </c>
    </row>
    <row r="9259">
      <c r="A9259" s="1">
        <v>1.70280477107596E9</v>
      </c>
      <c r="B9259" s="1">
        <v>3598.0</v>
      </c>
      <c r="C9259" s="1">
        <v>3648.0</v>
      </c>
    </row>
    <row r="9260">
      <c r="A9260" s="1">
        <v>1.70280477110104E9</v>
      </c>
      <c r="B9260" s="1">
        <v>3600.0</v>
      </c>
      <c r="C9260" s="1">
        <v>3591.0</v>
      </c>
    </row>
    <row r="9261">
      <c r="A9261" s="1">
        <v>1.70280477112586E9</v>
      </c>
      <c r="B9261" s="1">
        <v>3569.0</v>
      </c>
      <c r="C9261" s="1">
        <v>3614.0</v>
      </c>
    </row>
    <row r="9262">
      <c r="A9262" s="1">
        <v>1.70280477115105E9</v>
      </c>
      <c r="B9262" s="1">
        <v>3573.0</v>
      </c>
      <c r="C9262" s="1">
        <v>3600.0</v>
      </c>
    </row>
    <row r="9263">
      <c r="A9263" s="1">
        <v>1.70280477117586E9</v>
      </c>
      <c r="B9263" s="1">
        <v>3613.0</v>
      </c>
      <c r="C9263" s="1">
        <v>3621.0</v>
      </c>
    </row>
    <row r="9264">
      <c r="A9264" s="1">
        <v>1.70280477120099E9</v>
      </c>
      <c r="B9264" s="1">
        <v>3587.0</v>
      </c>
      <c r="C9264" s="1">
        <v>3585.0</v>
      </c>
    </row>
    <row r="9265">
      <c r="A9265" s="1">
        <v>1.7028047712264E9</v>
      </c>
      <c r="B9265" s="1">
        <v>3590.0</v>
      </c>
      <c r="C9265" s="1">
        <v>3588.0</v>
      </c>
    </row>
    <row r="9266">
      <c r="A9266" s="1">
        <v>1.70280477125112E9</v>
      </c>
      <c r="B9266" s="1">
        <v>3574.0</v>
      </c>
      <c r="C9266" s="1">
        <v>3575.0</v>
      </c>
    </row>
    <row r="9267">
      <c r="A9267" s="1">
        <v>1.7028047712758E9</v>
      </c>
      <c r="B9267" s="1">
        <v>3576.0</v>
      </c>
      <c r="C9267" s="1">
        <v>3611.0</v>
      </c>
    </row>
    <row r="9268">
      <c r="A9268" s="1">
        <v>1.70280477130098E9</v>
      </c>
      <c r="B9268" s="1">
        <v>3556.0</v>
      </c>
      <c r="C9268" s="1">
        <v>3544.0</v>
      </c>
    </row>
    <row r="9269">
      <c r="A9269" s="1">
        <v>1.70280477132615E9</v>
      </c>
      <c r="B9269" s="1">
        <v>3579.0</v>
      </c>
      <c r="C9269" s="1">
        <v>3594.0</v>
      </c>
    </row>
    <row r="9270">
      <c r="A9270" s="1">
        <v>1.70280477135105E9</v>
      </c>
      <c r="B9270" s="1">
        <v>3591.0</v>
      </c>
      <c r="C9270" s="1">
        <v>3598.0</v>
      </c>
    </row>
    <row r="9271">
      <c r="A9271" s="1">
        <v>1.70280477137607E9</v>
      </c>
      <c r="B9271" s="1">
        <v>3567.0</v>
      </c>
      <c r="C9271" s="1">
        <v>3624.0</v>
      </c>
    </row>
    <row r="9272">
      <c r="A9272" s="1">
        <v>1.70280477140069E9</v>
      </c>
      <c r="B9272" s="1">
        <v>3587.0</v>
      </c>
      <c r="C9272" s="1">
        <v>3623.0</v>
      </c>
    </row>
    <row r="9273">
      <c r="A9273" s="1">
        <v>1.70280477142656E9</v>
      </c>
      <c r="B9273" s="1">
        <v>3579.0</v>
      </c>
      <c r="C9273" s="1">
        <v>3620.0</v>
      </c>
    </row>
    <row r="9274">
      <c r="A9274" s="1">
        <v>1.70280477145107E9</v>
      </c>
      <c r="B9274" s="1">
        <v>3586.0</v>
      </c>
      <c r="C9274" s="1">
        <v>3612.0</v>
      </c>
    </row>
    <row r="9275">
      <c r="A9275" s="1">
        <v>1.70280477147611E9</v>
      </c>
      <c r="B9275" s="1">
        <v>3548.0</v>
      </c>
      <c r="C9275" s="1">
        <v>3579.0</v>
      </c>
    </row>
    <row r="9276">
      <c r="A9276" s="1">
        <v>1.70280477150065E9</v>
      </c>
      <c r="B9276" s="1">
        <v>3585.0</v>
      </c>
      <c r="C9276" s="1">
        <v>3569.0</v>
      </c>
    </row>
    <row r="9277">
      <c r="A9277" s="1">
        <v>1.70280477152608E9</v>
      </c>
      <c r="B9277" s="1">
        <v>3571.0</v>
      </c>
      <c r="C9277" s="1">
        <v>3565.0</v>
      </c>
    </row>
    <row r="9278">
      <c r="A9278" s="1">
        <v>1.7028047715511E9</v>
      </c>
      <c r="B9278" s="1">
        <v>3599.0</v>
      </c>
      <c r="C9278" s="1">
        <v>3558.0</v>
      </c>
    </row>
    <row r="9279">
      <c r="A9279" s="1">
        <v>1.70280477157579E9</v>
      </c>
      <c r="B9279" s="1">
        <v>3604.0</v>
      </c>
      <c r="C9279" s="1">
        <v>3569.0</v>
      </c>
    </row>
    <row r="9280">
      <c r="A9280" s="1">
        <v>1.70280477160036E9</v>
      </c>
      <c r="B9280" s="1">
        <v>3586.0</v>
      </c>
      <c r="C9280" s="1">
        <v>3607.0</v>
      </c>
    </row>
    <row r="9281">
      <c r="A9281" s="1">
        <v>1.70280477162569E9</v>
      </c>
      <c r="B9281" s="1">
        <v>3589.0</v>
      </c>
      <c r="C9281" s="1">
        <v>3620.0</v>
      </c>
    </row>
    <row r="9282">
      <c r="A9282" s="1">
        <v>1.70280477165104E9</v>
      </c>
      <c r="B9282" s="1">
        <v>3599.0</v>
      </c>
      <c r="C9282" s="1">
        <v>3589.0</v>
      </c>
    </row>
    <row r="9283">
      <c r="A9283" s="1">
        <v>1.70280477167608E9</v>
      </c>
      <c r="B9283" s="1">
        <v>3559.0</v>
      </c>
      <c r="C9283" s="1">
        <v>3564.0</v>
      </c>
    </row>
    <row r="9284">
      <c r="A9284" s="1">
        <v>1.70280477170082E9</v>
      </c>
      <c r="B9284" s="1">
        <v>3597.0</v>
      </c>
      <c r="C9284" s="1">
        <v>3591.0</v>
      </c>
    </row>
    <row r="9285">
      <c r="A9285" s="1">
        <v>1.70280477172566E9</v>
      </c>
      <c r="B9285" s="1">
        <v>3556.0</v>
      </c>
      <c r="C9285" s="1">
        <v>3641.0</v>
      </c>
    </row>
    <row r="9286">
      <c r="A9286" s="1">
        <v>1.70280477175092E9</v>
      </c>
      <c r="B9286" s="1">
        <v>3620.0</v>
      </c>
      <c r="C9286" s="1">
        <v>3584.0</v>
      </c>
    </row>
    <row r="9287">
      <c r="A9287" s="1">
        <v>1.70280477177603E9</v>
      </c>
      <c r="B9287" s="1">
        <v>3603.0</v>
      </c>
      <c r="C9287" s="1">
        <v>3598.0</v>
      </c>
    </row>
    <row r="9288">
      <c r="A9288" s="1">
        <v>1.70280477180113E9</v>
      </c>
      <c r="B9288" s="1">
        <v>3603.0</v>
      </c>
      <c r="C9288" s="1">
        <v>3618.0</v>
      </c>
    </row>
    <row r="9289">
      <c r="A9289" s="1">
        <v>1.70280477182588E9</v>
      </c>
      <c r="B9289" s="1">
        <v>3579.0</v>
      </c>
      <c r="C9289" s="1">
        <v>3534.0</v>
      </c>
    </row>
    <row r="9290">
      <c r="A9290" s="1">
        <v>1.70280477185115E9</v>
      </c>
      <c r="B9290" s="1">
        <v>3579.0</v>
      </c>
      <c r="C9290" s="1">
        <v>3623.0</v>
      </c>
    </row>
    <row r="9291">
      <c r="A9291" s="1">
        <v>1.70280477187607E9</v>
      </c>
      <c r="B9291" s="1">
        <v>3591.0</v>
      </c>
      <c r="C9291" s="1">
        <v>3615.0</v>
      </c>
    </row>
    <row r="9292">
      <c r="A9292" s="1">
        <v>1.70280477190111E9</v>
      </c>
      <c r="B9292" s="1">
        <v>3614.0</v>
      </c>
      <c r="C9292" s="1">
        <v>3600.0</v>
      </c>
    </row>
    <row r="9293">
      <c r="A9293" s="1">
        <v>1.70280477192586E9</v>
      </c>
      <c r="B9293" s="1">
        <v>3595.0</v>
      </c>
      <c r="C9293" s="1">
        <v>3601.0</v>
      </c>
    </row>
    <row r="9294">
      <c r="A9294" s="1">
        <v>1.702804771951E9</v>
      </c>
      <c r="B9294" s="1">
        <v>3598.0</v>
      </c>
      <c r="C9294" s="1">
        <v>3576.0</v>
      </c>
    </row>
    <row r="9295">
      <c r="A9295" s="1">
        <v>1.70280477197614E9</v>
      </c>
      <c r="B9295" s="1">
        <v>3579.0</v>
      </c>
      <c r="C9295" s="1">
        <v>3591.0</v>
      </c>
    </row>
    <row r="9296">
      <c r="A9296" s="1">
        <v>1.7028047720012E9</v>
      </c>
      <c r="B9296" s="1">
        <v>3537.0</v>
      </c>
      <c r="C9296" s="1">
        <v>3606.0</v>
      </c>
    </row>
    <row r="9297">
      <c r="A9297" s="1">
        <v>1.70280477202612E9</v>
      </c>
      <c r="B9297" s="1">
        <v>3586.0</v>
      </c>
      <c r="C9297" s="1">
        <v>3593.0</v>
      </c>
    </row>
    <row r="9298">
      <c r="A9298" s="1">
        <v>1.70280477205085E9</v>
      </c>
      <c r="B9298" s="1">
        <v>3508.0</v>
      </c>
      <c r="C9298" s="1">
        <v>3579.0</v>
      </c>
    </row>
    <row r="9299">
      <c r="A9299" s="1">
        <v>1.70280477207618E9</v>
      </c>
      <c r="B9299" s="1">
        <v>3571.0</v>
      </c>
      <c r="C9299" s="1">
        <v>3596.0</v>
      </c>
    </row>
    <row r="9300">
      <c r="A9300" s="1">
        <v>1.70280477210094E9</v>
      </c>
      <c r="B9300" s="1">
        <v>3595.0</v>
      </c>
      <c r="C9300" s="1">
        <v>3613.0</v>
      </c>
    </row>
    <row r="9301">
      <c r="A9301" s="1">
        <v>1.70280477212587E9</v>
      </c>
      <c r="B9301" s="1">
        <v>3596.0</v>
      </c>
      <c r="C9301" s="1">
        <v>3629.0</v>
      </c>
    </row>
    <row r="9302">
      <c r="A9302" s="1">
        <v>1.70280477215097E9</v>
      </c>
      <c r="B9302" s="1">
        <v>3552.0</v>
      </c>
      <c r="C9302" s="1">
        <v>3593.0</v>
      </c>
    </row>
    <row r="9303">
      <c r="A9303" s="1">
        <v>1.70280477217608E9</v>
      </c>
      <c r="B9303" s="1">
        <v>3580.0</v>
      </c>
      <c r="C9303" s="1">
        <v>3591.0</v>
      </c>
    </row>
    <row r="9304">
      <c r="A9304" s="1">
        <v>1.7028047722012E9</v>
      </c>
      <c r="B9304" s="1">
        <v>3590.0</v>
      </c>
      <c r="C9304" s="1">
        <v>3582.0</v>
      </c>
    </row>
    <row r="9305">
      <c r="A9305" s="1">
        <v>1.70280477222603E9</v>
      </c>
      <c r="B9305" s="1">
        <v>3590.0</v>
      </c>
      <c r="C9305" s="1">
        <v>3590.0</v>
      </c>
    </row>
    <row r="9306">
      <c r="A9306" s="1">
        <v>1.70280477225092E9</v>
      </c>
      <c r="B9306" s="1">
        <v>3575.0</v>
      </c>
      <c r="C9306" s="1">
        <v>3641.0</v>
      </c>
    </row>
    <row r="9307">
      <c r="A9307" s="1">
        <v>1.70280477227615E9</v>
      </c>
      <c r="B9307" s="1">
        <v>3562.0</v>
      </c>
      <c r="C9307" s="1">
        <v>3624.0</v>
      </c>
    </row>
    <row r="9308">
      <c r="A9308" s="1">
        <v>1.70280477230145E9</v>
      </c>
      <c r="B9308" s="1">
        <v>3568.0</v>
      </c>
      <c r="C9308" s="1">
        <v>3645.0</v>
      </c>
    </row>
    <row r="9309">
      <c r="A9309" s="1">
        <v>1.70280477232591E9</v>
      </c>
      <c r="B9309" s="1">
        <v>3612.0</v>
      </c>
      <c r="C9309" s="1">
        <v>3581.0</v>
      </c>
    </row>
    <row r="9310">
      <c r="A9310" s="1">
        <v>1.7028047723511E9</v>
      </c>
      <c r="B9310" s="1">
        <v>3570.0</v>
      </c>
      <c r="C9310" s="1">
        <v>3596.0</v>
      </c>
    </row>
    <row r="9311">
      <c r="A9311" s="1">
        <v>1.70280477237615E9</v>
      </c>
      <c r="B9311" s="1">
        <v>3627.0</v>
      </c>
      <c r="C9311" s="1">
        <v>3601.0</v>
      </c>
    </row>
    <row r="9312">
      <c r="A9312" s="1">
        <v>1.70280477240118E9</v>
      </c>
      <c r="B9312" s="1">
        <v>3614.0</v>
      </c>
      <c r="C9312" s="1">
        <v>3595.0</v>
      </c>
    </row>
    <row r="9313">
      <c r="A9313" s="1">
        <v>1.70280477242621E9</v>
      </c>
      <c r="B9313" s="1">
        <v>3562.0</v>
      </c>
      <c r="C9313" s="1">
        <v>3566.0</v>
      </c>
    </row>
    <row r="9314">
      <c r="A9314" s="1">
        <v>1.70280477245101E9</v>
      </c>
      <c r="B9314" s="1">
        <v>3605.0</v>
      </c>
      <c r="C9314" s="1">
        <v>3585.0</v>
      </c>
    </row>
    <row r="9315">
      <c r="A9315" s="1">
        <v>1.70280477247608E9</v>
      </c>
      <c r="B9315" s="1">
        <v>3593.0</v>
      </c>
      <c r="C9315" s="1">
        <v>3628.0</v>
      </c>
    </row>
    <row r="9316">
      <c r="A9316" s="1">
        <v>1.70280477250118E9</v>
      </c>
      <c r="B9316" s="1">
        <v>3590.0</v>
      </c>
      <c r="C9316" s="1">
        <v>3608.0</v>
      </c>
    </row>
    <row r="9317">
      <c r="A9317" s="1">
        <v>1.7028047725261E9</v>
      </c>
      <c r="B9317" s="1">
        <v>3584.0</v>
      </c>
      <c r="C9317" s="1">
        <v>3601.0</v>
      </c>
    </row>
    <row r="9318">
      <c r="A9318" s="1">
        <v>1.70280477255096E9</v>
      </c>
      <c r="B9318" s="1">
        <v>3618.0</v>
      </c>
      <c r="C9318" s="1">
        <v>3603.0</v>
      </c>
    </row>
    <row r="9319">
      <c r="A9319" s="1">
        <v>1.70280477257604E9</v>
      </c>
      <c r="B9319" s="1">
        <v>3557.0</v>
      </c>
      <c r="C9319" s="1">
        <v>3564.0</v>
      </c>
    </row>
    <row r="9320">
      <c r="A9320" s="1">
        <v>1.70280477260117E9</v>
      </c>
      <c r="B9320" s="1">
        <v>3604.0</v>
      </c>
      <c r="C9320" s="1">
        <v>3619.0</v>
      </c>
    </row>
    <row r="9321">
      <c r="A9321" s="1">
        <v>1.70280477262627E9</v>
      </c>
      <c r="B9321" s="1">
        <v>3585.0</v>
      </c>
      <c r="C9321" s="1">
        <v>3616.0</v>
      </c>
    </row>
    <row r="9322">
      <c r="A9322" s="1">
        <v>1.70280477265127E9</v>
      </c>
      <c r="B9322" s="1">
        <v>3564.0</v>
      </c>
      <c r="C9322" s="1">
        <v>3581.0</v>
      </c>
    </row>
    <row r="9323">
      <c r="A9323" s="1">
        <v>1.70280477267596E9</v>
      </c>
      <c r="B9323" s="1">
        <v>3591.0</v>
      </c>
      <c r="C9323" s="1">
        <v>3626.0</v>
      </c>
    </row>
    <row r="9324">
      <c r="A9324" s="1">
        <v>1.70280477270109E9</v>
      </c>
      <c r="B9324" s="1">
        <v>3563.0</v>
      </c>
      <c r="C9324" s="1">
        <v>3600.0</v>
      </c>
    </row>
    <row r="9325">
      <c r="A9325" s="1">
        <v>1.70280477272628E9</v>
      </c>
      <c r="B9325" s="1">
        <v>3544.0</v>
      </c>
      <c r="C9325" s="1">
        <v>3605.0</v>
      </c>
    </row>
    <row r="9326">
      <c r="A9326" s="1">
        <v>1.70280477275116E9</v>
      </c>
      <c r="B9326" s="1">
        <v>3586.0</v>
      </c>
      <c r="C9326" s="1">
        <v>3521.0</v>
      </c>
    </row>
    <row r="9327">
      <c r="A9327" s="1">
        <v>1.70280477277589E9</v>
      </c>
      <c r="B9327" s="1">
        <v>3615.0</v>
      </c>
      <c r="C9327" s="1">
        <v>3562.0</v>
      </c>
    </row>
    <row r="9328">
      <c r="A9328" s="1">
        <v>1.70280477280137E9</v>
      </c>
      <c r="B9328" s="1">
        <v>3609.0</v>
      </c>
      <c r="C9328" s="1">
        <v>3604.0</v>
      </c>
    </row>
    <row r="9329">
      <c r="A9329" s="1">
        <v>1.70280477282652E9</v>
      </c>
      <c r="B9329" s="1">
        <v>3582.0</v>
      </c>
      <c r="C9329" s="1">
        <v>3594.0</v>
      </c>
    </row>
    <row r="9330">
      <c r="A9330" s="1">
        <v>1.70280477285113E9</v>
      </c>
      <c r="B9330" s="1">
        <v>3613.0</v>
      </c>
      <c r="C9330" s="1">
        <v>3597.0</v>
      </c>
    </row>
    <row r="9331">
      <c r="A9331" s="1">
        <v>1.70280477287571E9</v>
      </c>
      <c r="B9331" s="1">
        <v>3551.0</v>
      </c>
      <c r="C9331" s="1">
        <v>3552.0</v>
      </c>
    </row>
    <row r="9332">
      <c r="A9332" s="1">
        <v>1.70280477290085E9</v>
      </c>
      <c r="B9332" s="1">
        <v>3559.0</v>
      </c>
      <c r="C9332" s="1">
        <v>3590.0</v>
      </c>
    </row>
    <row r="9333">
      <c r="A9333" s="1">
        <v>1.70280477292651E9</v>
      </c>
      <c r="B9333" s="1">
        <v>3556.0</v>
      </c>
      <c r="C9333" s="1">
        <v>3623.0</v>
      </c>
    </row>
    <row r="9334">
      <c r="A9334" s="1">
        <v>1.70280477295156E9</v>
      </c>
      <c r="B9334" s="1">
        <v>3591.0</v>
      </c>
      <c r="C9334" s="1">
        <v>3585.0</v>
      </c>
    </row>
    <row r="9335">
      <c r="A9335" s="1">
        <v>1.70280477297609E9</v>
      </c>
      <c r="B9335" s="1">
        <v>3583.0</v>
      </c>
      <c r="C9335" s="1">
        <v>3620.0</v>
      </c>
    </row>
    <row r="9336">
      <c r="A9336" s="1">
        <v>1.70280477300067E9</v>
      </c>
      <c r="B9336" s="1">
        <v>3590.0</v>
      </c>
      <c r="C9336" s="1">
        <v>3565.0</v>
      </c>
    </row>
    <row r="9337">
      <c r="A9337" s="1">
        <v>1.70280477302598E9</v>
      </c>
      <c r="B9337" s="1">
        <v>3600.0</v>
      </c>
      <c r="C9337" s="1">
        <v>3603.0</v>
      </c>
    </row>
    <row r="9338">
      <c r="A9338" s="1">
        <v>1.70280477305149E9</v>
      </c>
      <c r="B9338" s="1">
        <v>3597.0</v>
      </c>
      <c r="C9338" s="1">
        <v>3588.0</v>
      </c>
    </row>
    <row r="9339">
      <c r="A9339" s="1">
        <v>1.70280477307605E9</v>
      </c>
      <c r="B9339" s="1">
        <v>3610.0</v>
      </c>
      <c r="C9339" s="1">
        <v>3612.0</v>
      </c>
    </row>
    <row r="9340">
      <c r="A9340" s="1">
        <v>1.70280477310082E9</v>
      </c>
      <c r="B9340" s="1">
        <v>3590.0</v>
      </c>
      <c r="C9340" s="1">
        <v>3650.0</v>
      </c>
    </row>
    <row r="9341">
      <c r="A9341" s="1">
        <v>1.70280477312618E9</v>
      </c>
      <c r="B9341" s="1">
        <v>3554.0</v>
      </c>
      <c r="C9341" s="1">
        <v>3623.0</v>
      </c>
    </row>
    <row r="9342">
      <c r="A9342" s="1">
        <v>1.70280477315097E9</v>
      </c>
      <c r="B9342" s="1">
        <v>3598.0</v>
      </c>
      <c r="C9342" s="1">
        <v>3600.0</v>
      </c>
    </row>
    <row r="9343">
      <c r="A9343" s="1">
        <v>1.7028047731763E9</v>
      </c>
      <c r="B9343" s="1">
        <v>3612.0</v>
      </c>
      <c r="C9343" s="1">
        <v>3599.0</v>
      </c>
    </row>
    <row r="9344">
      <c r="A9344" s="1">
        <v>1.70280477320094E9</v>
      </c>
      <c r="B9344" s="1">
        <v>3592.0</v>
      </c>
      <c r="C9344" s="1">
        <v>3619.0</v>
      </c>
    </row>
    <row r="9345">
      <c r="A9345" s="1">
        <v>1.70280477322591E9</v>
      </c>
      <c r="B9345" s="1">
        <v>3607.0</v>
      </c>
      <c r="C9345" s="1">
        <v>3616.0</v>
      </c>
    </row>
    <row r="9346">
      <c r="A9346" s="1">
        <v>1.7028047732512E9</v>
      </c>
      <c r="B9346" s="1">
        <v>3588.0</v>
      </c>
      <c r="C9346" s="1">
        <v>3627.0</v>
      </c>
    </row>
    <row r="9347">
      <c r="A9347" s="1">
        <v>1.70280477327607E9</v>
      </c>
      <c r="B9347" s="1">
        <v>3596.0</v>
      </c>
      <c r="C9347" s="1">
        <v>3524.0</v>
      </c>
    </row>
    <row r="9348">
      <c r="A9348" s="1">
        <v>1.70280477330105E9</v>
      </c>
      <c r="B9348" s="1">
        <v>3608.0</v>
      </c>
      <c r="C9348" s="1">
        <v>3624.0</v>
      </c>
    </row>
    <row r="9349">
      <c r="A9349" s="1">
        <v>1.70280477332585E9</v>
      </c>
      <c r="B9349" s="1">
        <v>3562.0</v>
      </c>
      <c r="C9349" s="1">
        <v>3621.0</v>
      </c>
    </row>
    <row r="9350">
      <c r="A9350" s="1">
        <v>1.70280477335136E9</v>
      </c>
      <c r="B9350" s="1">
        <v>3596.0</v>
      </c>
      <c r="C9350" s="1">
        <v>3584.0</v>
      </c>
    </row>
    <row r="9351">
      <c r="A9351" s="1">
        <v>1.70280477337601E9</v>
      </c>
      <c r="B9351" s="1">
        <v>3570.0</v>
      </c>
      <c r="C9351" s="1">
        <v>3603.0</v>
      </c>
    </row>
    <row r="9352">
      <c r="A9352" s="1">
        <v>1.7028047734014E9</v>
      </c>
      <c r="B9352" s="1">
        <v>3613.0</v>
      </c>
      <c r="C9352" s="1">
        <v>3596.0</v>
      </c>
    </row>
    <row r="9353">
      <c r="A9353" s="1">
        <v>1.70280477342598E9</v>
      </c>
      <c r="B9353" s="1">
        <v>3571.0</v>
      </c>
      <c r="C9353" s="1">
        <v>3572.0</v>
      </c>
    </row>
    <row r="9354">
      <c r="A9354" s="1">
        <v>1.70280477345107E9</v>
      </c>
      <c r="B9354" s="1">
        <v>3560.0</v>
      </c>
      <c r="C9354" s="1">
        <v>3611.0</v>
      </c>
    </row>
    <row r="9355">
      <c r="A9355" s="1">
        <v>1.70280477347603E9</v>
      </c>
      <c r="B9355" s="1">
        <v>3593.0</v>
      </c>
      <c r="C9355" s="1">
        <v>3587.0</v>
      </c>
    </row>
    <row r="9356">
      <c r="A9356" s="1">
        <v>1.70280477350099E9</v>
      </c>
      <c r="B9356" s="1">
        <v>3579.0</v>
      </c>
      <c r="C9356" s="1">
        <v>3602.0</v>
      </c>
    </row>
    <row r="9357">
      <c r="A9357" s="1">
        <v>1.702804773526E9</v>
      </c>
      <c r="B9357" s="1">
        <v>3600.0</v>
      </c>
      <c r="C9357" s="1">
        <v>3585.0</v>
      </c>
    </row>
    <row r="9358">
      <c r="A9358" s="1">
        <v>1.70280477355135E9</v>
      </c>
      <c r="B9358" s="1">
        <v>3589.0</v>
      </c>
      <c r="C9358" s="1">
        <v>3632.0</v>
      </c>
    </row>
    <row r="9359">
      <c r="A9359" s="1">
        <v>1.70280477357618E9</v>
      </c>
      <c r="B9359" s="1">
        <v>3576.0</v>
      </c>
      <c r="C9359" s="1">
        <v>3586.0</v>
      </c>
    </row>
    <row r="9360">
      <c r="A9360" s="1">
        <v>1.70280477360128E9</v>
      </c>
      <c r="B9360" s="1">
        <v>3598.0</v>
      </c>
      <c r="C9360" s="1">
        <v>3618.0</v>
      </c>
    </row>
    <row r="9361">
      <c r="A9361" s="1">
        <v>1.70280477362593E9</v>
      </c>
      <c r="B9361" s="1">
        <v>3597.0</v>
      </c>
      <c r="C9361" s="1">
        <v>3615.0</v>
      </c>
    </row>
    <row r="9362">
      <c r="A9362" s="1">
        <v>1.70280477365113E9</v>
      </c>
      <c r="B9362" s="1">
        <v>3612.0</v>
      </c>
      <c r="C9362" s="1">
        <v>3605.0</v>
      </c>
    </row>
    <row r="9363">
      <c r="A9363" s="1">
        <v>1.70280477367648E9</v>
      </c>
      <c r="B9363" s="1">
        <v>3578.0</v>
      </c>
      <c r="C9363" s="1">
        <v>3577.0</v>
      </c>
    </row>
    <row r="9364">
      <c r="A9364" s="1">
        <v>1.70280477370105E9</v>
      </c>
      <c r="B9364" s="1">
        <v>3613.0</v>
      </c>
      <c r="C9364" s="1">
        <v>3583.0</v>
      </c>
    </row>
    <row r="9365">
      <c r="A9365" s="1">
        <v>1.7028047737261E9</v>
      </c>
      <c r="B9365" s="1">
        <v>3601.0</v>
      </c>
      <c r="C9365" s="1">
        <v>3611.0</v>
      </c>
    </row>
    <row r="9366">
      <c r="A9366" s="1">
        <v>1.70280477375093E9</v>
      </c>
      <c r="B9366" s="1">
        <v>3601.0</v>
      </c>
      <c r="C9366" s="1">
        <v>3604.0</v>
      </c>
    </row>
    <row r="9367">
      <c r="A9367" s="1">
        <v>1.70280477377609E9</v>
      </c>
      <c r="B9367" s="1">
        <v>3617.0</v>
      </c>
      <c r="C9367" s="1">
        <v>3577.0</v>
      </c>
    </row>
    <row r="9368">
      <c r="A9368" s="1">
        <v>1.70280477380152E9</v>
      </c>
      <c r="B9368" s="1">
        <v>3634.0</v>
      </c>
      <c r="C9368" s="1">
        <v>3622.0</v>
      </c>
    </row>
    <row r="9369">
      <c r="A9369" s="1">
        <v>1.70280477382616E9</v>
      </c>
      <c r="B9369" s="1">
        <v>3599.0</v>
      </c>
      <c r="C9369" s="1">
        <v>3603.0</v>
      </c>
    </row>
    <row r="9370">
      <c r="A9370" s="1">
        <v>1.70280477385112E9</v>
      </c>
      <c r="B9370" s="1">
        <v>3574.0</v>
      </c>
      <c r="C9370" s="1">
        <v>3604.0</v>
      </c>
    </row>
    <row r="9371">
      <c r="A9371" s="1">
        <v>1.70280477387619E9</v>
      </c>
      <c r="B9371" s="1">
        <v>3591.0</v>
      </c>
      <c r="C9371" s="1">
        <v>3622.0</v>
      </c>
    </row>
    <row r="9372">
      <c r="A9372" s="1">
        <v>1.7028047739016E9</v>
      </c>
      <c r="B9372" s="1">
        <v>3592.0</v>
      </c>
      <c r="C9372" s="1">
        <v>3594.0</v>
      </c>
    </row>
    <row r="9373">
      <c r="A9373" s="1">
        <v>1.70280477392619E9</v>
      </c>
      <c r="B9373" s="1">
        <v>3570.0</v>
      </c>
      <c r="C9373" s="1">
        <v>3624.0</v>
      </c>
    </row>
    <row r="9374">
      <c r="A9374" s="1">
        <v>1.70280477395123E9</v>
      </c>
      <c r="B9374" s="1">
        <v>3595.0</v>
      </c>
      <c r="C9374" s="1">
        <v>3604.0</v>
      </c>
    </row>
    <row r="9375">
      <c r="A9375" s="1">
        <v>1.70280477397603E9</v>
      </c>
      <c r="B9375" s="1">
        <v>3603.0</v>
      </c>
      <c r="C9375" s="1">
        <v>3600.0</v>
      </c>
    </row>
    <row r="9376">
      <c r="A9376" s="1">
        <v>1.70280477400117E9</v>
      </c>
      <c r="B9376" s="1">
        <v>3573.0</v>
      </c>
      <c r="C9376" s="1">
        <v>3572.0</v>
      </c>
    </row>
    <row r="9377">
      <c r="A9377" s="1">
        <v>1.70280477402606E9</v>
      </c>
      <c r="B9377" s="1">
        <v>3600.0</v>
      </c>
      <c r="C9377" s="1">
        <v>3611.0</v>
      </c>
    </row>
    <row r="9378">
      <c r="A9378" s="1">
        <v>1.70280477405085E9</v>
      </c>
      <c r="B9378" s="1">
        <v>3573.0</v>
      </c>
      <c r="C9378" s="1">
        <v>3584.0</v>
      </c>
    </row>
    <row r="9379">
      <c r="A9379" s="1">
        <v>1.70280477407614E9</v>
      </c>
      <c r="B9379" s="1">
        <v>3546.0</v>
      </c>
      <c r="C9379" s="1">
        <v>3571.0</v>
      </c>
    </row>
    <row r="9380">
      <c r="A9380" s="1">
        <v>1.70280477410142E9</v>
      </c>
      <c r="B9380" s="1">
        <v>3560.0</v>
      </c>
      <c r="C9380" s="1">
        <v>3600.0</v>
      </c>
    </row>
    <row r="9381">
      <c r="A9381" s="1">
        <v>1.70280477412613E9</v>
      </c>
      <c r="B9381" s="1">
        <v>3569.0</v>
      </c>
      <c r="C9381" s="1">
        <v>3605.0</v>
      </c>
    </row>
    <row r="9382">
      <c r="A9382" s="1">
        <v>1.70280477415107E9</v>
      </c>
      <c r="B9382" s="1">
        <v>3598.0</v>
      </c>
      <c r="C9382" s="1">
        <v>3615.0</v>
      </c>
    </row>
    <row r="9383">
      <c r="A9383" s="1">
        <v>1.70280477417678E9</v>
      </c>
      <c r="B9383" s="1">
        <v>3595.0</v>
      </c>
      <c r="C9383" s="1">
        <v>3604.0</v>
      </c>
    </row>
    <row r="9384">
      <c r="A9384" s="1">
        <v>1.70280477420139E9</v>
      </c>
      <c r="B9384" s="1">
        <v>3587.0</v>
      </c>
      <c r="C9384" s="1">
        <v>3586.0</v>
      </c>
    </row>
    <row r="9385">
      <c r="A9385" s="1">
        <v>1.70280477422635E9</v>
      </c>
      <c r="B9385" s="1">
        <v>3573.0</v>
      </c>
      <c r="C9385" s="1">
        <v>3574.0</v>
      </c>
    </row>
    <row r="9386">
      <c r="A9386" s="1">
        <v>1.70280477425123E9</v>
      </c>
      <c r="B9386" s="1">
        <v>3558.0</v>
      </c>
      <c r="C9386" s="1">
        <v>3588.0</v>
      </c>
    </row>
    <row r="9387">
      <c r="A9387" s="1">
        <v>1.70280477427564E9</v>
      </c>
      <c r="B9387" s="1">
        <v>3583.0</v>
      </c>
      <c r="C9387" s="1">
        <v>3528.0</v>
      </c>
    </row>
    <row r="9388">
      <c r="A9388" s="1">
        <v>1.70280477430122E9</v>
      </c>
      <c r="B9388" s="1">
        <v>3566.0</v>
      </c>
      <c r="C9388" s="1">
        <v>3589.0</v>
      </c>
    </row>
    <row r="9389">
      <c r="A9389" s="1">
        <v>1.70280477432628E9</v>
      </c>
      <c r="B9389" s="1">
        <v>3587.0</v>
      </c>
      <c r="C9389" s="1">
        <v>3587.0</v>
      </c>
    </row>
    <row r="9390">
      <c r="A9390" s="1">
        <v>1.70280477435143E9</v>
      </c>
      <c r="B9390" s="1">
        <v>3607.0</v>
      </c>
      <c r="C9390" s="1">
        <v>3561.0</v>
      </c>
    </row>
    <row r="9391">
      <c r="A9391" s="1">
        <v>1.70280477437588E9</v>
      </c>
      <c r="B9391" s="1">
        <v>3617.0</v>
      </c>
      <c r="C9391" s="1">
        <v>3612.0</v>
      </c>
    </row>
    <row r="9392">
      <c r="A9392" s="1">
        <v>1.70280477440147E9</v>
      </c>
      <c r="B9392" s="1">
        <v>3578.0</v>
      </c>
      <c r="C9392" s="1">
        <v>3594.0</v>
      </c>
    </row>
    <row r="9393">
      <c r="A9393" s="1">
        <v>1.70280477442606E9</v>
      </c>
      <c r="B9393" s="1">
        <v>3534.0</v>
      </c>
      <c r="C9393" s="1">
        <v>3624.0</v>
      </c>
    </row>
    <row r="9394">
      <c r="A9394" s="1">
        <v>1.7028047744511E9</v>
      </c>
      <c r="B9394" s="1">
        <v>3598.0</v>
      </c>
      <c r="C9394" s="1">
        <v>3590.0</v>
      </c>
    </row>
    <row r="9395">
      <c r="A9395" s="1">
        <v>1.70280477447581E9</v>
      </c>
      <c r="B9395" s="1">
        <v>3565.0</v>
      </c>
      <c r="C9395" s="1">
        <v>3620.0</v>
      </c>
    </row>
    <row r="9396">
      <c r="A9396" s="1">
        <v>1.70280477450116E9</v>
      </c>
      <c r="B9396" s="1">
        <v>3570.0</v>
      </c>
      <c r="C9396" s="1">
        <v>3613.0</v>
      </c>
    </row>
    <row r="9397">
      <c r="A9397" s="1">
        <v>1.70280477452636E9</v>
      </c>
      <c r="B9397" s="1">
        <v>3557.0</v>
      </c>
      <c r="C9397" s="1">
        <v>3600.0</v>
      </c>
    </row>
    <row r="9398">
      <c r="A9398" s="1">
        <v>1.7028047745516E9</v>
      </c>
      <c r="B9398" s="1">
        <v>3593.0</v>
      </c>
      <c r="C9398" s="1">
        <v>3584.0</v>
      </c>
    </row>
    <row r="9399">
      <c r="A9399" s="1">
        <v>1.70280477457603E9</v>
      </c>
      <c r="B9399" s="1">
        <v>3584.0</v>
      </c>
      <c r="C9399" s="1">
        <v>3605.0</v>
      </c>
    </row>
    <row r="9400">
      <c r="A9400" s="1">
        <v>1.70280477460123E9</v>
      </c>
      <c r="B9400" s="1">
        <v>3590.0</v>
      </c>
      <c r="C9400" s="1">
        <v>3608.0</v>
      </c>
    </row>
    <row r="9401">
      <c r="A9401" s="1">
        <v>1.70280477462636E9</v>
      </c>
      <c r="B9401" s="1">
        <v>3571.0</v>
      </c>
      <c r="C9401" s="1">
        <v>3590.0</v>
      </c>
    </row>
    <row r="9402">
      <c r="A9402" s="1">
        <v>1.70280477465133E9</v>
      </c>
      <c r="B9402" s="1">
        <v>3527.0</v>
      </c>
      <c r="C9402" s="1">
        <v>3588.0</v>
      </c>
    </row>
    <row r="9403">
      <c r="A9403" s="1">
        <v>1.70280477467603E9</v>
      </c>
      <c r="B9403" s="1">
        <v>3591.0</v>
      </c>
      <c r="C9403" s="1">
        <v>3581.0</v>
      </c>
    </row>
    <row r="9404">
      <c r="A9404" s="1">
        <v>1.70280477470114E9</v>
      </c>
      <c r="B9404" s="1">
        <v>3592.0</v>
      </c>
      <c r="C9404" s="1">
        <v>3643.0</v>
      </c>
    </row>
    <row r="9405">
      <c r="A9405" s="1">
        <v>1.70280477472632E9</v>
      </c>
      <c r="B9405" s="1">
        <v>3592.0</v>
      </c>
      <c r="C9405" s="1">
        <v>3611.0</v>
      </c>
    </row>
    <row r="9406">
      <c r="A9406" s="1">
        <v>1.70280477475151E9</v>
      </c>
      <c r="B9406" s="1">
        <v>3566.0</v>
      </c>
      <c r="C9406" s="1">
        <v>3612.0</v>
      </c>
    </row>
    <row r="9407">
      <c r="A9407" s="1">
        <v>1.70280477477653E9</v>
      </c>
      <c r="B9407" s="1">
        <v>3561.0</v>
      </c>
      <c r="C9407" s="1">
        <v>3628.0</v>
      </c>
    </row>
    <row r="9408">
      <c r="A9408" s="1">
        <v>1.70280477480109E9</v>
      </c>
      <c r="B9408" s="1">
        <v>3593.0</v>
      </c>
      <c r="C9408" s="1">
        <v>3659.0</v>
      </c>
    </row>
    <row r="9409">
      <c r="A9409" s="1">
        <v>1.70280477482651E9</v>
      </c>
      <c r="B9409" s="1">
        <v>3594.0</v>
      </c>
      <c r="C9409" s="1">
        <v>3607.0</v>
      </c>
    </row>
    <row r="9410">
      <c r="A9410" s="1">
        <v>1.70280477485136E9</v>
      </c>
      <c r="B9410" s="1">
        <v>3572.0</v>
      </c>
      <c r="C9410" s="1">
        <v>3598.0</v>
      </c>
    </row>
    <row r="9411">
      <c r="A9411" s="1">
        <v>1.70280477487607E9</v>
      </c>
      <c r="B9411" s="1">
        <v>3590.0</v>
      </c>
      <c r="C9411" s="1">
        <v>3627.0</v>
      </c>
    </row>
    <row r="9412">
      <c r="A9412" s="1">
        <v>1.70280477490077E9</v>
      </c>
      <c r="B9412" s="1">
        <v>3614.0</v>
      </c>
      <c r="C9412" s="1">
        <v>3602.0</v>
      </c>
    </row>
    <row r="9413">
      <c r="A9413" s="1">
        <v>1.7028047749263E9</v>
      </c>
      <c r="B9413" s="1">
        <v>3557.0</v>
      </c>
      <c r="C9413" s="1">
        <v>3595.0</v>
      </c>
    </row>
    <row r="9414">
      <c r="A9414" s="1">
        <v>1.70280477495146E9</v>
      </c>
      <c r="B9414" s="1">
        <v>3562.0</v>
      </c>
      <c r="C9414" s="1">
        <v>3589.0</v>
      </c>
    </row>
    <row r="9415">
      <c r="A9415" s="1">
        <v>1.70280477497644E9</v>
      </c>
      <c r="B9415" s="1">
        <v>3548.0</v>
      </c>
      <c r="C9415" s="1">
        <v>3589.0</v>
      </c>
    </row>
    <row r="9416">
      <c r="A9416" s="1">
        <v>1.70280477500108E9</v>
      </c>
      <c r="B9416" s="1">
        <v>3558.0</v>
      </c>
      <c r="C9416" s="1">
        <v>3616.0</v>
      </c>
    </row>
    <row r="9417">
      <c r="A9417" s="1">
        <v>1.70280477502633E9</v>
      </c>
      <c r="B9417" s="1">
        <v>3570.0</v>
      </c>
      <c r="C9417" s="1">
        <v>3593.0</v>
      </c>
    </row>
    <row r="9418">
      <c r="A9418" s="1">
        <v>1.70280477505148E9</v>
      </c>
      <c r="B9418" s="1">
        <v>3568.0</v>
      </c>
      <c r="C9418" s="1">
        <v>3603.0</v>
      </c>
    </row>
    <row r="9419">
      <c r="A9419" s="1">
        <v>1.7028047750761E9</v>
      </c>
      <c r="B9419" s="1">
        <v>3602.0</v>
      </c>
      <c r="C9419" s="1">
        <v>3612.0</v>
      </c>
    </row>
    <row r="9420">
      <c r="A9420" s="1">
        <v>1.70280477510095E9</v>
      </c>
      <c r="B9420" s="1">
        <v>3572.0</v>
      </c>
      <c r="C9420" s="1">
        <v>3605.0</v>
      </c>
    </row>
    <row r="9421">
      <c r="A9421" s="1">
        <v>1.70280477512623E9</v>
      </c>
      <c r="B9421" s="1">
        <v>3587.0</v>
      </c>
      <c r="C9421" s="1">
        <v>3615.0</v>
      </c>
    </row>
    <row r="9422">
      <c r="A9422" s="1">
        <v>1.70280477515142E9</v>
      </c>
      <c r="B9422" s="1">
        <v>3571.0</v>
      </c>
      <c r="C9422" s="1">
        <v>3571.0</v>
      </c>
    </row>
    <row r="9423">
      <c r="A9423" s="1">
        <v>1.7028047751766E9</v>
      </c>
      <c r="B9423" s="1">
        <v>3601.0</v>
      </c>
      <c r="C9423" s="1">
        <v>3607.0</v>
      </c>
    </row>
    <row r="9424">
      <c r="A9424" s="1">
        <v>1.70280477520094E9</v>
      </c>
      <c r="B9424" s="1">
        <v>3619.0</v>
      </c>
      <c r="C9424" s="1">
        <v>3612.0</v>
      </c>
    </row>
    <row r="9425">
      <c r="A9425" s="1">
        <v>1.70280477522608E9</v>
      </c>
      <c r="B9425" s="1">
        <v>3575.0</v>
      </c>
      <c r="C9425" s="1">
        <v>3580.0</v>
      </c>
    </row>
    <row r="9426">
      <c r="A9426" s="1">
        <v>1.70280477525132E9</v>
      </c>
      <c r="B9426" s="1">
        <v>3593.0</v>
      </c>
      <c r="C9426" s="1">
        <v>3610.0</v>
      </c>
    </row>
    <row r="9427">
      <c r="A9427" s="1">
        <v>1.70280477527642E9</v>
      </c>
      <c r="B9427" s="1">
        <v>3568.0</v>
      </c>
      <c r="C9427" s="1">
        <v>3630.0</v>
      </c>
    </row>
    <row r="9428">
      <c r="A9428" s="1">
        <v>1.70280477530106E9</v>
      </c>
      <c r="B9428" s="1">
        <v>3598.0</v>
      </c>
      <c r="C9428" s="1">
        <v>3621.0</v>
      </c>
    </row>
    <row r="9429">
      <c r="A9429" s="1">
        <v>1.70280477532597E9</v>
      </c>
      <c r="B9429" s="1">
        <v>3591.0</v>
      </c>
      <c r="C9429" s="1">
        <v>3590.0</v>
      </c>
    </row>
    <row r="9430">
      <c r="A9430" s="1">
        <v>1.70280477535126E9</v>
      </c>
      <c r="B9430" s="1">
        <v>3584.0</v>
      </c>
      <c r="C9430" s="1">
        <v>3623.0</v>
      </c>
    </row>
    <row r="9431">
      <c r="A9431" s="1">
        <v>1.70280477537622E9</v>
      </c>
      <c r="B9431" s="1">
        <v>3604.0</v>
      </c>
      <c r="C9431" s="1">
        <v>3640.0</v>
      </c>
    </row>
    <row r="9432">
      <c r="A9432" s="1">
        <v>1.70280477540126E9</v>
      </c>
      <c r="B9432" s="1">
        <v>3581.0</v>
      </c>
      <c r="C9432" s="1">
        <v>3602.0</v>
      </c>
    </row>
    <row r="9433">
      <c r="A9433" s="1">
        <v>1.70280477542617E9</v>
      </c>
      <c r="B9433" s="1">
        <v>3591.0</v>
      </c>
      <c r="C9433" s="1">
        <v>3581.0</v>
      </c>
    </row>
    <row r="9434">
      <c r="A9434" s="1">
        <v>1.70280477545135E9</v>
      </c>
      <c r="B9434" s="1">
        <v>3582.0</v>
      </c>
      <c r="C9434" s="1">
        <v>3610.0</v>
      </c>
    </row>
    <row r="9435">
      <c r="A9435" s="1">
        <v>1.70280477547636E9</v>
      </c>
      <c r="B9435" s="1">
        <v>3586.0</v>
      </c>
      <c r="C9435" s="1">
        <v>3579.0</v>
      </c>
    </row>
    <row r="9436">
      <c r="A9436" s="1">
        <v>1.70280477550144E9</v>
      </c>
      <c r="B9436" s="1">
        <v>3542.0</v>
      </c>
      <c r="C9436" s="1">
        <v>3597.0</v>
      </c>
    </row>
    <row r="9437">
      <c r="A9437" s="1">
        <v>1.70280477552608E9</v>
      </c>
      <c r="B9437" s="1">
        <v>3542.0</v>
      </c>
      <c r="C9437" s="1">
        <v>3599.0</v>
      </c>
    </row>
    <row r="9438">
      <c r="A9438" s="1">
        <v>1.70280477555146E9</v>
      </c>
      <c r="B9438" s="1">
        <v>3575.0</v>
      </c>
      <c r="C9438" s="1">
        <v>3619.0</v>
      </c>
    </row>
    <row r="9439">
      <c r="A9439" s="1">
        <v>1.70280477557643E9</v>
      </c>
      <c r="B9439" s="1">
        <v>3588.0</v>
      </c>
      <c r="C9439" s="1">
        <v>3577.0</v>
      </c>
    </row>
    <row r="9440">
      <c r="A9440" s="1">
        <v>1.70280477560132E9</v>
      </c>
      <c r="B9440" s="1">
        <v>3584.0</v>
      </c>
      <c r="C9440" s="1">
        <v>3584.0</v>
      </c>
    </row>
    <row r="9441">
      <c r="A9441" s="1">
        <v>1.70280477562603E9</v>
      </c>
      <c r="B9441" s="1">
        <v>3605.0</v>
      </c>
      <c r="C9441" s="1">
        <v>3605.0</v>
      </c>
    </row>
    <row r="9442">
      <c r="A9442" s="1">
        <v>1.70280477565144E9</v>
      </c>
      <c r="B9442" s="1">
        <v>3593.0</v>
      </c>
      <c r="C9442" s="1">
        <v>3589.0</v>
      </c>
    </row>
    <row r="9443">
      <c r="A9443" s="1">
        <v>1.70280477567672E9</v>
      </c>
      <c r="B9443" s="1">
        <v>3584.0</v>
      </c>
      <c r="C9443" s="1">
        <v>3587.0</v>
      </c>
    </row>
    <row r="9444">
      <c r="A9444" s="1">
        <v>1.70280477570148E9</v>
      </c>
      <c r="B9444" s="1">
        <v>3562.0</v>
      </c>
      <c r="C9444" s="1">
        <v>3556.0</v>
      </c>
    </row>
    <row r="9445">
      <c r="A9445" s="1">
        <v>1.70280477572615E9</v>
      </c>
      <c r="B9445" s="1">
        <v>3594.0</v>
      </c>
      <c r="C9445" s="1">
        <v>3629.0</v>
      </c>
    </row>
    <row r="9446">
      <c r="A9446" s="1">
        <v>1.70280477575121E9</v>
      </c>
      <c r="B9446" s="1">
        <v>3565.0</v>
      </c>
      <c r="C9446" s="1">
        <v>3616.0</v>
      </c>
    </row>
    <row r="9447">
      <c r="A9447" s="1">
        <v>1.70280477577642E9</v>
      </c>
      <c r="B9447" s="1">
        <v>3540.0</v>
      </c>
      <c r="C9447" s="1">
        <v>3547.0</v>
      </c>
    </row>
    <row r="9448">
      <c r="A9448" s="1">
        <v>1.7028047758018E9</v>
      </c>
      <c r="B9448" s="1">
        <v>3550.0</v>
      </c>
      <c r="C9448" s="1">
        <v>3608.0</v>
      </c>
    </row>
    <row r="9449">
      <c r="A9449" s="1">
        <v>1.70280477582618E9</v>
      </c>
      <c r="B9449" s="1">
        <v>3556.0</v>
      </c>
      <c r="C9449" s="1">
        <v>3541.0</v>
      </c>
    </row>
    <row r="9450">
      <c r="A9450" s="1">
        <v>1.7028047758513E9</v>
      </c>
      <c r="B9450" s="1">
        <v>3597.0</v>
      </c>
      <c r="C9450" s="1">
        <v>3556.0</v>
      </c>
    </row>
    <row r="9451">
      <c r="A9451" s="1">
        <v>1.70280477587633E9</v>
      </c>
      <c r="B9451" s="1">
        <v>3592.0</v>
      </c>
      <c r="C9451" s="1">
        <v>3604.0</v>
      </c>
    </row>
    <row r="9452">
      <c r="A9452" s="1">
        <v>1.70280477590156E9</v>
      </c>
      <c r="B9452" s="1">
        <v>3563.0</v>
      </c>
      <c r="C9452" s="1">
        <v>3606.0</v>
      </c>
    </row>
    <row r="9453">
      <c r="A9453" s="1">
        <v>1.70280477592627E9</v>
      </c>
      <c r="B9453" s="1">
        <v>3570.0</v>
      </c>
      <c r="C9453" s="1">
        <v>3606.0</v>
      </c>
    </row>
    <row r="9454">
      <c r="A9454" s="1">
        <v>1.70280477595133E9</v>
      </c>
      <c r="B9454" s="1">
        <v>3572.0</v>
      </c>
      <c r="C9454" s="1">
        <v>3594.0</v>
      </c>
    </row>
    <row r="9455">
      <c r="A9455" s="1">
        <v>1.70280477597639E9</v>
      </c>
      <c r="B9455" s="1">
        <v>3545.0</v>
      </c>
      <c r="C9455" s="1">
        <v>3598.0</v>
      </c>
    </row>
    <row r="9456">
      <c r="A9456" s="1">
        <v>1.7028047760014E9</v>
      </c>
      <c r="B9456" s="1">
        <v>3558.0</v>
      </c>
      <c r="C9456" s="1">
        <v>3608.0</v>
      </c>
    </row>
    <row r="9457">
      <c r="A9457" s="1">
        <v>1.70280477602629E9</v>
      </c>
      <c r="B9457" s="1">
        <v>3542.0</v>
      </c>
      <c r="C9457" s="1">
        <v>3607.0</v>
      </c>
    </row>
    <row r="9458">
      <c r="A9458" s="1">
        <v>1.70280477605114E9</v>
      </c>
      <c r="B9458" s="1">
        <v>3583.0</v>
      </c>
      <c r="C9458" s="1">
        <v>3582.0</v>
      </c>
    </row>
    <row r="9459">
      <c r="A9459" s="1">
        <v>1.70280477607652E9</v>
      </c>
      <c r="B9459" s="1">
        <v>3565.0</v>
      </c>
      <c r="C9459" s="1">
        <v>3605.0</v>
      </c>
    </row>
    <row r="9460">
      <c r="A9460" s="1">
        <v>1.70280477610145E9</v>
      </c>
      <c r="B9460" s="1">
        <v>3590.0</v>
      </c>
      <c r="C9460" s="1">
        <v>3613.0</v>
      </c>
    </row>
    <row r="9461">
      <c r="A9461" s="1">
        <v>1.70280477612615E9</v>
      </c>
      <c r="B9461" s="1">
        <v>3586.0</v>
      </c>
      <c r="C9461" s="1">
        <v>3569.0</v>
      </c>
    </row>
    <row r="9462">
      <c r="A9462" s="1">
        <v>1.70280477615126E9</v>
      </c>
      <c r="B9462" s="1">
        <v>3580.0</v>
      </c>
      <c r="C9462" s="1">
        <v>3618.0</v>
      </c>
    </row>
    <row r="9463">
      <c r="A9463" s="1">
        <v>1.70280477617662E9</v>
      </c>
      <c r="B9463" s="1">
        <v>3480.0</v>
      </c>
      <c r="C9463" s="1">
        <v>3646.0</v>
      </c>
    </row>
    <row r="9464">
      <c r="A9464" s="1">
        <v>1.70280477620162E9</v>
      </c>
      <c r="B9464" s="1">
        <v>3573.0</v>
      </c>
      <c r="C9464" s="1">
        <v>3596.0</v>
      </c>
    </row>
    <row r="9465">
      <c r="A9465" s="1">
        <v>1.70280477622655E9</v>
      </c>
      <c r="B9465" s="1">
        <v>3562.0</v>
      </c>
      <c r="C9465" s="1">
        <v>3583.0</v>
      </c>
    </row>
    <row r="9466">
      <c r="A9466" s="1">
        <v>1.70280477625152E9</v>
      </c>
      <c r="B9466" s="1">
        <v>3604.0</v>
      </c>
      <c r="C9466" s="1">
        <v>3609.0</v>
      </c>
    </row>
    <row r="9467">
      <c r="A9467" s="1">
        <v>1.70280477627639E9</v>
      </c>
      <c r="B9467" s="1">
        <v>3563.0</v>
      </c>
      <c r="C9467" s="1">
        <v>3564.0</v>
      </c>
    </row>
    <row r="9468">
      <c r="A9468" s="1">
        <v>1.70280477630161E9</v>
      </c>
      <c r="B9468" s="1">
        <v>3570.0</v>
      </c>
      <c r="C9468" s="1">
        <v>3570.0</v>
      </c>
    </row>
    <row r="9469">
      <c r="A9469" s="1">
        <v>1.70280477632651E9</v>
      </c>
      <c r="B9469" s="1">
        <v>3574.0</v>
      </c>
      <c r="C9469" s="1">
        <v>3592.0</v>
      </c>
    </row>
    <row r="9470">
      <c r="A9470" s="1">
        <v>1.70280477635133E9</v>
      </c>
      <c r="B9470" s="1">
        <v>3618.0</v>
      </c>
      <c r="C9470" s="1">
        <v>3604.0</v>
      </c>
    </row>
    <row r="9471">
      <c r="A9471" s="1">
        <v>1.70280477637601E9</v>
      </c>
      <c r="B9471" s="1">
        <v>3597.0</v>
      </c>
      <c r="C9471" s="1">
        <v>3586.0</v>
      </c>
    </row>
    <row r="9472">
      <c r="A9472" s="1">
        <v>1.70280477640146E9</v>
      </c>
      <c r="B9472" s="1">
        <v>3558.0</v>
      </c>
      <c r="C9472" s="1">
        <v>3585.0</v>
      </c>
    </row>
    <row r="9473">
      <c r="A9473" s="1">
        <v>1.7028047764269E9</v>
      </c>
      <c r="B9473" s="1">
        <v>3603.0</v>
      </c>
      <c r="C9473" s="1">
        <v>3577.0</v>
      </c>
    </row>
    <row r="9474">
      <c r="A9474" s="1">
        <v>1.70280477645145E9</v>
      </c>
      <c r="B9474" s="1">
        <v>3587.0</v>
      </c>
      <c r="C9474" s="1">
        <v>3570.0</v>
      </c>
    </row>
    <row r="9475">
      <c r="A9475" s="1">
        <v>1.70280477647603E9</v>
      </c>
      <c r="B9475" s="1">
        <v>3549.0</v>
      </c>
      <c r="C9475" s="1">
        <v>3582.0</v>
      </c>
    </row>
    <row r="9476">
      <c r="A9476" s="1">
        <v>1.70280477650145E9</v>
      </c>
      <c r="B9476" s="1">
        <v>3599.0</v>
      </c>
      <c r="C9476" s="1">
        <v>3627.0</v>
      </c>
    </row>
    <row r="9477">
      <c r="A9477" s="1">
        <v>1.70280477652646E9</v>
      </c>
      <c r="B9477" s="1">
        <v>3584.0</v>
      </c>
      <c r="C9477" s="1">
        <v>3539.0</v>
      </c>
    </row>
    <row r="9478">
      <c r="A9478" s="1">
        <v>1.70280477655176E9</v>
      </c>
      <c r="B9478" s="1">
        <v>3568.0</v>
      </c>
      <c r="C9478" s="1">
        <v>3562.0</v>
      </c>
    </row>
    <row r="9479">
      <c r="A9479" s="1">
        <v>1.7028047765761E9</v>
      </c>
      <c r="B9479" s="1">
        <v>3617.0</v>
      </c>
      <c r="C9479" s="1">
        <v>3590.0</v>
      </c>
    </row>
    <row r="9480">
      <c r="A9480" s="1">
        <v>1.70280477660116E9</v>
      </c>
      <c r="B9480" s="1">
        <v>3592.0</v>
      </c>
      <c r="C9480" s="1">
        <v>3598.0</v>
      </c>
    </row>
    <row r="9481">
      <c r="A9481" s="1">
        <v>1.70280477662664E9</v>
      </c>
      <c r="B9481" s="1">
        <v>3610.0</v>
      </c>
      <c r="C9481" s="1">
        <v>3654.0</v>
      </c>
    </row>
    <row r="9482">
      <c r="A9482" s="1">
        <v>1.70280477665157E9</v>
      </c>
      <c r="B9482" s="1">
        <v>3602.0</v>
      </c>
      <c r="C9482" s="1">
        <v>3608.0</v>
      </c>
    </row>
    <row r="9483">
      <c r="A9483" s="1">
        <v>1.70280477667621E9</v>
      </c>
      <c r="B9483" s="1">
        <v>3586.0</v>
      </c>
      <c r="C9483" s="1">
        <v>3598.0</v>
      </c>
    </row>
    <row r="9484">
      <c r="A9484" s="1">
        <v>1.70280477670115E9</v>
      </c>
      <c r="B9484" s="1">
        <v>3536.0</v>
      </c>
      <c r="C9484" s="1">
        <v>3631.0</v>
      </c>
    </row>
    <row r="9485">
      <c r="A9485" s="1">
        <v>1.70280477672651E9</v>
      </c>
      <c r="B9485" s="1">
        <v>3591.0</v>
      </c>
      <c r="C9485" s="1">
        <v>3618.0</v>
      </c>
    </row>
    <row r="9486">
      <c r="A9486" s="1">
        <v>1.70280477675147E9</v>
      </c>
      <c r="B9486" s="1">
        <v>3610.0</v>
      </c>
      <c r="C9486" s="1">
        <v>3603.0</v>
      </c>
    </row>
    <row r="9487">
      <c r="A9487" s="1">
        <v>1.70280477677661E9</v>
      </c>
      <c r="B9487" s="1">
        <v>3576.0</v>
      </c>
      <c r="C9487" s="1">
        <v>3611.0</v>
      </c>
    </row>
    <row r="9488">
      <c r="A9488" s="1">
        <v>1.70280477680101E9</v>
      </c>
      <c r="B9488" s="1">
        <v>3612.0</v>
      </c>
      <c r="C9488" s="1">
        <v>3614.0</v>
      </c>
    </row>
    <row r="9489">
      <c r="A9489" s="1">
        <v>1.70280477682646E9</v>
      </c>
      <c r="B9489" s="1">
        <v>3583.0</v>
      </c>
      <c r="C9489" s="1">
        <v>3577.0</v>
      </c>
    </row>
    <row r="9490">
      <c r="A9490" s="1">
        <v>1.70280477685139E9</v>
      </c>
      <c r="B9490" s="1">
        <v>3602.0</v>
      </c>
      <c r="C9490" s="1">
        <v>3622.0</v>
      </c>
    </row>
    <row r="9491">
      <c r="A9491" s="1">
        <v>1.70280477687629E9</v>
      </c>
      <c r="B9491" s="1">
        <v>3610.0</v>
      </c>
      <c r="C9491" s="1">
        <v>3564.0</v>
      </c>
    </row>
    <row r="9492">
      <c r="A9492" s="1">
        <v>1.70280477690108E9</v>
      </c>
      <c r="B9492" s="1">
        <v>3606.0</v>
      </c>
      <c r="C9492" s="1">
        <v>3589.0</v>
      </c>
    </row>
    <row r="9493">
      <c r="A9493" s="1">
        <v>1.70280477692636E9</v>
      </c>
      <c r="B9493" s="1">
        <v>3609.0</v>
      </c>
      <c r="C9493" s="1">
        <v>3649.0</v>
      </c>
    </row>
    <row r="9494">
      <c r="A9494" s="1">
        <v>1.70280477695172E9</v>
      </c>
      <c r="B9494" s="1">
        <v>3591.0</v>
      </c>
      <c r="C9494" s="1">
        <v>3617.0</v>
      </c>
    </row>
    <row r="9495">
      <c r="A9495" s="1">
        <v>1.70280477697665E9</v>
      </c>
      <c r="B9495" s="1">
        <v>3595.0</v>
      </c>
      <c r="C9495" s="1">
        <v>3604.0</v>
      </c>
    </row>
    <row r="9496">
      <c r="A9496" s="1">
        <v>1.70280477700123E9</v>
      </c>
      <c r="B9496" s="1">
        <v>3572.0</v>
      </c>
      <c r="C9496" s="1">
        <v>3569.0</v>
      </c>
    </row>
    <row r="9497">
      <c r="A9497" s="1">
        <v>1.70280477702647E9</v>
      </c>
      <c r="B9497" s="1">
        <v>3593.0</v>
      </c>
      <c r="C9497" s="1">
        <v>3605.0</v>
      </c>
    </row>
    <row r="9498">
      <c r="A9498" s="1">
        <v>1.70280477705168E9</v>
      </c>
      <c r="B9498" s="1">
        <v>3576.0</v>
      </c>
      <c r="C9498" s="1">
        <v>3595.0</v>
      </c>
    </row>
    <row r="9499">
      <c r="A9499" s="1">
        <v>1.70280477707674E9</v>
      </c>
      <c r="B9499" s="1">
        <v>3596.0</v>
      </c>
      <c r="C9499" s="1">
        <v>3598.0</v>
      </c>
    </row>
    <row r="9500">
      <c r="A9500" s="1">
        <v>1.70280477710123E9</v>
      </c>
      <c r="B9500" s="1">
        <v>3625.0</v>
      </c>
      <c r="C9500" s="1">
        <v>3602.0</v>
      </c>
    </row>
    <row r="9501">
      <c r="A9501" s="1">
        <v>1.70280477712605E9</v>
      </c>
      <c r="B9501" s="1">
        <v>3543.0</v>
      </c>
      <c r="C9501" s="1">
        <v>3576.0</v>
      </c>
    </row>
    <row r="9502">
      <c r="A9502" s="1">
        <v>1.70280477715181E9</v>
      </c>
      <c r="B9502" s="1">
        <v>3586.0</v>
      </c>
      <c r="C9502" s="1">
        <v>3590.0</v>
      </c>
    </row>
    <row r="9503">
      <c r="A9503" s="1">
        <v>1.70280477717681E9</v>
      </c>
      <c r="B9503" s="1">
        <v>3548.0</v>
      </c>
      <c r="C9503" s="1">
        <v>3609.0</v>
      </c>
    </row>
    <row r="9504">
      <c r="A9504" s="1">
        <v>1.7028047772012E9</v>
      </c>
      <c r="B9504" s="1">
        <v>3600.0</v>
      </c>
      <c r="C9504" s="1">
        <v>3615.0</v>
      </c>
    </row>
    <row r="9505">
      <c r="A9505" s="1">
        <v>1.70280477722599E9</v>
      </c>
      <c r="B9505" s="1">
        <v>3574.0</v>
      </c>
      <c r="C9505" s="1">
        <v>3515.0</v>
      </c>
    </row>
    <row r="9506">
      <c r="A9506" s="1">
        <v>1.70280477725165E9</v>
      </c>
      <c r="B9506" s="1">
        <v>3532.0</v>
      </c>
      <c r="C9506" s="1">
        <v>3593.0</v>
      </c>
    </row>
    <row r="9507">
      <c r="A9507" s="1">
        <v>1.70280477727657E9</v>
      </c>
      <c r="B9507" s="1">
        <v>3547.0</v>
      </c>
      <c r="C9507" s="1">
        <v>3573.0</v>
      </c>
    </row>
    <row r="9508">
      <c r="A9508" s="1">
        <v>1.70280477730139E9</v>
      </c>
      <c r="B9508" s="1">
        <v>3530.0</v>
      </c>
      <c r="C9508" s="1">
        <v>3572.0</v>
      </c>
    </row>
    <row r="9509">
      <c r="A9509" s="1">
        <v>1.70280477732611E9</v>
      </c>
      <c r="B9509" s="1">
        <v>3532.0</v>
      </c>
      <c r="C9509" s="1">
        <v>3571.0</v>
      </c>
    </row>
    <row r="9510">
      <c r="A9510" s="1">
        <v>1.70280477735154E9</v>
      </c>
      <c r="B9510" s="1">
        <v>3576.0</v>
      </c>
      <c r="C9510" s="1">
        <v>3612.0</v>
      </c>
    </row>
    <row r="9511">
      <c r="A9511" s="1">
        <v>1.70280477737646E9</v>
      </c>
      <c r="B9511" s="1">
        <v>3571.0</v>
      </c>
      <c r="C9511" s="1">
        <v>3598.0</v>
      </c>
    </row>
    <row r="9512">
      <c r="A9512" s="1">
        <v>1.70280477740147E9</v>
      </c>
      <c r="B9512" s="1">
        <v>3608.0</v>
      </c>
      <c r="C9512" s="1">
        <v>3623.0</v>
      </c>
    </row>
    <row r="9513">
      <c r="A9513" s="1">
        <v>1.70280477742604E9</v>
      </c>
      <c r="B9513" s="1">
        <v>3595.0</v>
      </c>
      <c r="C9513" s="1">
        <v>3572.0</v>
      </c>
    </row>
    <row r="9514">
      <c r="A9514" s="1">
        <v>1.70280477745149E9</v>
      </c>
      <c r="B9514" s="1">
        <v>3595.0</v>
      </c>
      <c r="C9514" s="1">
        <v>3548.0</v>
      </c>
    </row>
    <row r="9515">
      <c r="A9515" s="1">
        <v>1.70280477747633E9</v>
      </c>
      <c r="B9515" s="1">
        <v>3529.0</v>
      </c>
      <c r="C9515" s="1">
        <v>3587.0</v>
      </c>
    </row>
    <row r="9516">
      <c r="A9516" s="1">
        <v>1.70280477750119E9</v>
      </c>
      <c r="B9516" s="1">
        <v>3638.0</v>
      </c>
      <c r="C9516" s="1">
        <v>3622.0</v>
      </c>
    </row>
    <row r="9517">
      <c r="A9517" s="1">
        <v>1.70280477752614E9</v>
      </c>
      <c r="B9517" s="1">
        <v>3520.0</v>
      </c>
      <c r="C9517" s="1">
        <v>3599.0</v>
      </c>
    </row>
    <row r="9518">
      <c r="A9518" s="1">
        <v>1.70280477755135E9</v>
      </c>
      <c r="B9518" s="1">
        <v>3604.0</v>
      </c>
      <c r="C9518" s="1">
        <v>3634.0</v>
      </c>
    </row>
    <row r="9519">
      <c r="A9519" s="1">
        <v>1.70280477757639E9</v>
      </c>
      <c r="B9519" s="1">
        <v>3587.0</v>
      </c>
      <c r="C9519" s="1">
        <v>3620.0</v>
      </c>
    </row>
    <row r="9520">
      <c r="A9520" s="1">
        <v>1.70280477760129E9</v>
      </c>
      <c r="B9520" s="1">
        <v>3566.0</v>
      </c>
      <c r="C9520" s="1">
        <v>3578.0</v>
      </c>
    </row>
    <row r="9521">
      <c r="A9521" s="1">
        <v>1.7028047776264E9</v>
      </c>
      <c r="B9521" s="1">
        <v>3590.0</v>
      </c>
      <c r="C9521" s="1">
        <v>3562.0</v>
      </c>
    </row>
    <row r="9522">
      <c r="A9522" s="1">
        <v>1.70280477765102E9</v>
      </c>
      <c r="B9522" s="1">
        <v>3570.0</v>
      </c>
      <c r="C9522" s="1">
        <v>3592.0</v>
      </c>
    </row>
    <row r="9523">
      <c r="A9523" s="1">
        <v>1.70280477767654E9</v>
      </c>
      <c r="B9523" s="1">
        <v>3622.0</v>
      </c>
      <c r="C9523" s="1">
        <v>3587.0</v>
      </c>
    </row>
    <row r="9524">
      <c r="A9524" s="1">
        <v>1.70280477770181E9</v>
      </c>
      <c r="B9524" s="1">
        <v>3579.0</v>
      </c>
      <c r="C9524" s="1">
        <v>3582.0</v>
      </c>
    </row>
    <row r="9525">
      <c r="A9525" s="1">
        <v>1.70280477772668E9</v>
      </c>
      <c r="B9525" s="1">
        <v>3583.0</v>
      </c>
      <c r="C9525" s="1">
        <v>3609.0</v>
      </c>
    </row>
    <row r="9526">
      <c r="A9526" s="1">
        <v>1.70280477775127E9</v>
      </c>
      <c r="B9526" s="1">
        <v>3602.0</v>
      </c>
      <c r="C9526" s="1">
        <v>3605.0</v>
      </c>
    </row>
    <row r="9527">
      <c r="A9527" s="1">
        <v>1.70280477777642E9</v>
      </c>
      <c r="B9527" s="1">
        <v>3600.0</v>
      </c>
      <c r="C9527" s="1">
        <v>3607.0</v>
      </c>
    </row>
    <row r="9528">
      <c r="A9528" s="1">
        <v>1.70280477780205E9</v>
      </c>
      <c r="B9528" s="1">
        <v>3588.0</v>
      </c>
      <c r="C9528" s="1">
        <v>3601.0</v>
      </c>
    </row>
    <row r="9529">
      <c r="A9529" s="1">
        <v>1.7028047778263E9</v>
      </c>
      <c r="B9529" s="1">
        <v>3604.0</v>
      </c>
      <c r="C9529" s="1">
        <v>3613.0</v>
      </c>
    </row>
    <row r="9530">
      <c r="A9530" s="1">
        <v>1.70280477785132E9</v>
      </c>
      <c r="B9530" s="1">
        <v>3502.0</v>
      </c>
      <c r="C9530" s="1">
        <v>3611.0</v>
      </c>
    </row>
    <row r="9531">
      <c r="A9531" s="1">
        <v>1.7028047778765E9</v>
      </c>
      <c r="B9531" s="1">
        <v>3556.0</v>
      </c>
      <c r="C9531" s="1">
        <v>3589.0</v>
      </c>
    </row>
    <row r="9532">
      <c r="A9532" s="1">
        <v>1.70280477790144E9</v>
      </c>
      <c r="B9532" s="1">
        <v>3600.0</v>
      </c>
      <c r="C9532" s="1">
        <v>3615.0</v>
      </c>
    </row>
    <row r="9533">
      <c r="A9533" s="1">
        <v>1.70280477792677E9</v>
      </c>
      <c r="B9533" s="1">
        <v>3546.0</v>
      </c>
      <c r="C9533" s="1">
        <v>3617.0</v>
      </c>
    </row>
    <row r="9534">
      <c r="A9534" s="1">
        <v>1.7028047779514E9</v>
      </c>
      <c r="B9534" s="1">
        <v>3583.0</v>
      </c>
      <c r="C9534" s="1">
        <v>3604.0</v>
      </c>
    </row>
    <row r="9535">
      <c r="A9535" s="1">
        <v>1.70280477797629E9</v>
      </c>
      <c r="B9535" s="1">
        <v>3604.0</v>
      </c>
      <c r="C9535" s="1">
        <v>3612.0</v>
      </c>
    </row>
    <row r="9536">
      <c r="A9536" s="1">
        <v>1.70280477800137E9</v>
      </c>
      <c r="B9536" s="1">
        <v>3571.0</v>
      </c>
      <c r="C9536" s="1">
        <v>3590.0</v>
      </c>
    </row>
    <row r="9537">
      <c r="A9537" s="1">
        <v>1.70280477802691E9</v>
      </c>
      <c r="B9537" s="1">
        <v>3591.0</v>
      </c>
      <c r="C9537" s="1">
        <v>3610.0</v>
      </c>
    </row>
    <row r="9538">
      <c r="A9538" s="1">
        <v>1.7028047780514E9</v>
      </c>
      <c r="B9538" s="1">
        <v>3570.0</v>
      </c>
      <c r="C9538" s="1">
        <v>3594.0</v>
      </c>
    </row>
    <row r="9539">
      <c r="A9539" s="1">
        <v>1.70280477807645E9</v>
      </c>
      <c r="B9539" s="1">
        <v>3576.0</v>
      </c>
      <c r="C9539" s="1">
        <v>3596.0</v>
      </c>
    </row>
    <row r="9540">
      <c r="A9540" s="1">
        <v>1.70280477810139E9</v>
      </c>
      <c r="B9540" s="1">
        <v>3605.0</v>
      </c>
      <c r="C9540" s="1">
        <v>3613.0</v>
      </c>
    </row>
    <row r="9541">
      <c r="A9541" s="1">
        <v>1.70280477812642E9</v>
      </c>
      <c r="B9541" s="1">
        <v>3557.0</v>
      </c>
      <c r="C9541" s="1">
        <v>3603.0</v>
      </c>
    </row>
    <row r="9542">
      <c r="A9542" s="1">
        <v>1.70280477815157E9</v>
      </c>
      <c r="B9542" s="1">
        <v>3584.0</v>
      </c>
      <c r="C9542" s="1">
        <v>3554.0</v>
      </c>
    </row>
    <row r="9543">
      <c r="A9543" s="1">
        <v>1.70280477817618E9</v>
      </c>
      <c r="B9543" s="1">
        <v>3542.0</v>
      </c>
      <c r="C9543" s="1">
        <v>3639.0</v>
      </c>
    </row>
    <row r="9544">
      <c r="A9544" s="1">
        <v>1.70280477820134E9</v>
      </c>
      <c r="B9544" s="1">
        <v>3579.0</v>
      </c>
      <c r="C9544" s="1">
        <v>3615.0</v>
      </c>
    </row>
    <row r="9545">
      <c r="A9545" s="1">
        <v>1.70280477822666E9</v>
      </c>
      <c r="B9545" s="1">
        <v>3588.0</v>
      </c>
      <c r="C9545" s="1">
        <v>3656.0</v>
      </c>
    </row>
    <row r="9546">
      <c r="A9546" s="1">
        <v>1.70280477825196E9</v>
      </c>
      <c r="B9546" s="1">
        <v>3574.0</v>
      </c>
      <c r="C9546" s="1">
        <v>3566.0</v>
      </c>
    </row>
    <row r="9547">
      <c r="A9547" s="1">
        <v>1.70280477827654E9</v>
      </c>
      <c r="B9547" s="1">
        <v>3592.0</v>
      </c>
      <c r="C9547" s="1">
        <v>3607.0</v>
      </c>
    </row>
    <row r="9548">
      <c r="A9548" s="1">
        <v>1.70280477830109E9</v>
      </c>
      <c r="B9548" s="1">
        <v>3556.0</v>
      </c>
      <c r="C9548" s="1">
        <v>3610.0</v>
      </c>
    </row>
    <row r="9549">
      <c r="A9549" s="1">
        <v>1.70280477832638E9</v>
      </c>
      <c r="B9549" s="1">
        <v>3533.0</v>
      </c>
      <c r="C9549" s="1">
        <v>3601.0</v>
      </c>
    </row>
    <row r="9550">
      <c r="A9550" s="1">
        <v>1.70280477835185E9</v>
      </c>
      <c r="B9550" s="1">
        <v>3586.0</v>
      </c>
      <c r="C9550" s="1">
        <v>3618.0</v>
      </c>
    </row>
    <row r="9551">
      <c r="A9551" s="1">
        <v>1.70280477837637E9</v>
      </c>
      <c r="B9551" s="1">
        <v>3574.0</v>
      </c>
      <c r="C9551" s="1">
        <v>3598.0</v>
      </c>
    </row>
    <row r="9552">
      <c r="A9552" s="1">
        <v>1.7028047784011E9</v>
      </c>
      <c r="B9552" s="1">
        <v>3606.0</v>
      </c>
      <c r="C9552" s="1">
        <v>3503.0</v>
      </c>
    </row>
    <row r="9553">
      <c r="A9553" s="1">
        <v>1.70280477842658E9</v>
      </c>
      <c r="B9553" s="1">
        <v>3552.0</v>
      </c>
      <c r="C9553" s="1">
        <v>3609.0</v>
      </c>
    </row>
    <row r="9554">
      <c r="A9554" s="1">
        <v>1.70280477845153E9</v>
      </c>
      <c r="B9554" s="1">
        <v>3577.0</v>
      </c>
      <c r="C9554" s="1">
        <v>3585.0</v>
      </c>
    </row>
    <row r="9555">
      <c r="A9555" s="1">
        <v>1.70280477847658E9</v>
      </c>
      <c r="B9555" s="1">
        <v>3606.0</v>
      </c>
      <c r="C9555" s="1">
        <v>3624.0</v>
      </c>
    </row>
    <row r="9556">
      <c r="A9556" s="1">
        <v>1.70280477850135E9</v>
      </c>
      <c r="B9556" s="1">
        <v>3574.0</v>
      </c>
      <c r="C9556" s="1">
        <v>3626.0</v>
      </c>
    </row>
    <row r="9557">
      <c r="A9557" s="1">
        <v>1.70280477852643E9</v>
      </c>
      <c r="B9557" s="1">
        <v>3536.0</v>
      </c>
      <c r="C9557" s="1">
        <v>3611.0</v>
      </c>
    </row>
    <row r="9558">
      <c r="A9558" s="1">
        <v>1.70280477856496E9</v>
      </c>
      <c r="B9558" s="1">
        <v>3601.0</v>
      </c>
      <c r="C9558" s="1">
        <v>3609.0</v>
      </c>
    </row>
    <row r="9559">
      <c r="A9559" s="1">
        <v>1.70280477857636E9</v>
      </c>
      <c r="B9559" s="1">
        <v>3565.0</v>
      </c>
      <c r="C9559" s="1">
        <v>3593.0</v>
      </c>
    </row>
    <row r="9560">
      <c r="A9560" s="1">
        <v>1.70280477860115E9</v>
      </c>
      <c r="B9560" s="1">
        <v>3582.0</v>
      </c>
      <c r="C9560" s="1">
        <v>3578.0</v>
      </c>
    </row>
    <row r="9561">
      <c r="A9561" s="1">
        <v>1.70280477862624E9</v>
      </c>
      <c r="B9561" s="1">
        <v>3607.0</v>
      </c>
      <c r="C9561" s="1">
        <v>3595.0</v>
      </c>
    </row>
    <row r="9562">
      <c r="A9562" s="1">
        <v>1.70280477865193E9</v>
      </c>
      <c r="B9562" s="1">
        <v>3602.0</v>
      </c>
      <c r="C9562" s="1">
        <v>3597.0</v>
      </c>
    </row>
    <row r="9563">
      <c r="A9563" s="1">
        <v>1.70280477867696E9</v>
      </c>
      <c r="B9563" s="1">
        <v>3611.0</v>
      </c>
      <c r="C9563" s="1">
        <v>3603.0</v>
      </c>
    </row>
    <row r="9564">
      <c r="A9564" s="1">
        <v>1.70280477870164E9</v>
      </c>
      <c r="B9564" s="1">
        <v>3581.0</v>
      </c>
      <c r="C9564" s="1">
        <v>3584.0</v>
      </c>
    </row>
    <row r="9565">
      <c r="A9565" s="1">
        <v>1.70280477872634E9</v>
      </c>
      <c r="B9565" s="1">
        <v>3587.0</v>
      </c>
      <c r="C9565" s="1">
        <v>3596.0</v>
      </c>
    </row>
    <row r="9566">
      <c r="A9566" s="1">
        <v>1.70280477875175E9</v>
      </c>
      <c r="B9566" s="1">
        <v>3601.0</v>
      </c>
      <c r="C9566" s="1">
        <v>3592.0</v>
      </c>
    </row>
    <row r="9567">
      <c r="A9567" s="1">
        <v>1.70280477877655E9</v>
      </c>
      <c r="B9567" s="1">
        <v>3530.0</v>
      </c>
      <c r="C9567" s="1">
        <v>3582.0</v>
      </c>
    </row>
    <row r="9568">
      <c r="A9568" s="1">
        <v>1.70280477880155E9</v>
      </c>
      <c r="B9568" s="1">
        <v>3602.0</v>
      </c>
      <c r="C9568" s="1">
        <v>3600.0</v>
      </c>
    </row>
    <row r="9569">
      <c r="A9569" s="1">
        <v>1.70280477882634E9</v>
      </c>
      <c r="B9569" s="1">
        <v>3596.0</v>
      </c>
      <c r="C9569" s="1">
        <v>3591.0</v>
      </c>
    </row>
    <row r="9570">
      <c r="A9570" s="1">
        <v>1.70280477885165E9</v>
      </c>
      <c r="B9570" s="1">
        <v>3598.0</v>
      </c>
      <c r="C9570" s="1">
        <v>3600.0</v>
      </c>
    </row>
    <row r="9571">
      <c r="A9571" s="1">
        <v>1.70280477887655E9</v>
      </c>
      <c r="B9571" s="1">
        <v>3587.0</v>
      </c>
      <c r="C9571" s="1">
        <v>3614.0</v>
      </c>
    </row>
    <row r="9572">
      <c r="A9572" s="1">
        <v>1.70280477890161E9</v>
      </c>
      <c r="B9572" s="1">
        <v>3558.0</v>
      </c>
      <c r="C9572" s="1">
        <v>3588.0</v>
      </c>
    </row>
    <row r="9573">
      <c r="A9573" s="1">
        <v>1.70280477892637E9</v>
      </c>
      <c r="B9573" s="1">
        <v>3570.0</v>
      </c>
      <c r="C9573" s="1">
        <v>3634.0</v>
      </c>
    </row>
    <row r="9574">
      <c r="A9574" s="1">
        <v>1.7028047789515E9</v>
      </c>
      <c r="B9574" s="1">
        <v>3566.0</v>
      </c>
      <c r="C9574" s="1">
        <v>3589.0</v>
      </c>
    </row>
    <row r="9575">
      <c r="A9575" s="1">
        <v>1.70280477897669E9</v>
      </c>
      <c r="B9575" s="1">
        <v>3591.0</v>
      </c>
      <c r="C9575" s="1">
        <v>3639.0</v>
      </c>
    </row>
    <row r="9576">
      <c r="A9576" s="1">
        <v>1.70280477900138E9</v>
      </c>
      <c r="B9576" s="1">
        <v>3627.0</v>
      </c>
      <c r="C9576" s="1">
        <v>3619.0</v>
      </c>
    </row>
    <row r="9577">
      <c r="A9577" s="1">
        <v>1.70280477902629E9</v>
      </c>
      <c r="B9577" s="1">
        <v>3589.0</v>
      </c>
      <c r="C9577" s="1">
        <v>3597.0</v>
      </c>
    </row>
    <row r="9578">
      <c r="A9578" s="1">
        <v>1.70280477905135E9</v>
      </c>
      <c r="B9578" s="1">
        <v>3598.0</v>
      </c>
      <c r="C9578" s="1">
        <v>3611.0</v>
      </c>
    </row>
    <row r="9579">
      <c r="A9579" s="1">
        <v>1.70280477907664E9</v>
      </c>
      <c r="B9579" s="1">
        <v>3580.0</v>
      </c>
      <c r="C9579" s="1">
        <v>3597.0</v>
      </c>
    </row>
    <row r="9580">
      <c r="A9580" s="1">
        <v>1.70280477910143E9</v>
      </c>
      <c r="B9580" s="1">
        <v>3531.0</v>
      </c>
      <c r="C9580" s="1">
        <v>3568.0</v>
      </c>
    </row>
    <row r="9581">
      <c r="A9581" s="1">
        <v>1.7028047791261E9</v>
      </c>
      <c r="B9581" s="1">
        <v>3613.0</v>
      </c>
      <c r="C9581" s="1">
        <v>3601.0</v>
      </c>
    </row>
    <row r="9582">
      <c r="A9582" s="1">
        <v>1.7028047791512E9</v>
      </c>
      <c r="B9582" s="1">
        <v>3579.0</v>
      </c>
      <c r="C9582" s="1">
        <v>3602.0</v>
      </c>
    </row>
    <row r="9583">
      <c r="A9583" s="1">
        <v>1.70280477917651E9</v>
      </c>
      <c r="B9583" s="1">
        <v>3566.0</v>
      </c>
      <c r="C9583" s="1">
        <v>3565.0</v>
      </c>
    </row>
    <row r="9584">
      <c r="A9584" s="1">
        <v>1.70280477920218E9</v>
      </c>
      <c r="B9584" s="1">
        <v>3607.0</v>
      </c>
      <c r="C9584" s="1">
        <v>3615.0</v>
      </c>
    </row>
    <row r="9585">
      <c r="A9585" s="1">
        <v>1.7028047792267E9</v>
      </c>
      <c r="B9585" s="1">
        <v>3598.0</v>
      </c>
      <c r="C9585" s="1">
        <v>3615.0</v>
      </c>
    </row>
    <row r="9586">
      <c r="A9586" s="1">
        <v>1.70280477925143E9</v>
      </c>
      <c r="B9586" s="1">
        <v>3575.0</v>
      </c>
      <c r="C9586" s="1">
        <v>3604.0</v>
      </c>
    </row>
    <row r="9587">
      <c r="A9587" s="1">
        <v>1.70280477927653E9</v>
      </c>
      <c r="B9587" s="1">
        <v>3583.0</v>
      </c>
      <c r="C9587" s="1">
        <v>3574.0</v>
      </c>
    </row>
    <row r="9588">
      <c r="A9588" s="1">
        <v>1.70280477930194E9</v>
      </c>
      <c r="B9588" s="1">
        <v>3627.0</v>
      </c>
      <c r="C9588" s="1">
        <v>3613.0</v>
      </c>
    </row>
    <row r="9589">
      <c r="A9589" s="1">
        <v>1.70280477932683E9</v>
      </c>
      <c r="B9589" s="1">
        <v>3598.0</v>
      </c>
      <c r="C9589" s="1">
        <v>3630.0</v>
      </c>
    </row>
    <row r="9590">
      <c r="A9590" s="1">
        <v>1.70280477935161E9</v>
      </c>
      <c r="B9590" s="1">
        <v>3583.0</v>
      </c>
      <c r="C9590" s="1">
        <v>3615.0</v>
      </c>
    </row>
    <row r="9591">
      <c r="A9591" s="1">
        <v>1.70280477937634E9</v>
      </c>
      <c r="B9591" s="1">
        <v>3573.0</v>
      </c>
      <c r="C9591" s="1">
        <v>3602.0</v>
      </c>
    </row>
    <row r="9592">
      <c r="A9592" s="1">
        <v>1.70280477940174E9</v>
      </c>
      <c r="B9592" s="1">
        <v>3592.0</v>
      </c>
      <c r="C9592" s="1">
        <v>3589.0</v>
      </c>
    </row>
    <row r="9593">
      <c r="A9593" s="1">
        <v>1.70280477942711E9</v>
      </c>
      <c r="B9593" s="1">
        <v>3488.0</v>
      </c>
      <c r="C9593" s="1">
        <v>3594.0</v>
      </c>
    </row>
    <row r="9594">
      <c r="A9594" s="1">
        <v>1.70280477945192E9</v>
      </c>
      <c r="B9594" s="1">
        <v>3553.0</v>
      </c>
      <c r="C9594" s="1">
        <v>3616.0</v>
      </c>
    </row>
    <row r="9595">
      <c r="A9595" s="1">
        <v>1.70280477947641E9</v>
      </c>
      <c r="B9595" s="1">
        <v>3567.0</v>
      </c>
      <c r="C9595" s="1">
        <v>3622.0</v>
      </c>
    </row>
    <row r="9596">
      <c r="A9596" s="1">
        <v>1.70280477950167E9</v>
      </c>
      <c r="B9596" s="1">
        <v>3585.0</v>
      </c>
      <c r="C9596" s="1">
        <v>3631.0</v>
      </c>
    </row>
    <row r="9597">
      <c r="A9597" s="1">
        <v>1.70280477952708E9</v>
      </c>
      <c r="B9597" s="1">
        <v>3547.0</v>
      </c>
      <c r="C9597" s="1">
        <v>3582.0</v>
      </c>
    </row>
    <row r="9598">
      <c r="A9598" s="1">
        <v>1.70280477955171E9</v>
      </c>
      <c r="B9598" s="1">
        <v>3577.0</v>
      </c>
      <c r="C9598" s="1">
        <v>3610.0</v>
      </c>
    </row>
    <row r="9599">
      <c r="A9599" s="1">
        <v>1.70280477957673E9</v>
      </c>
      <c r="B9599" s="1">
        <v>3607.0</v>
      </c>
      <c r="C9599" s="1">
        <v>3603.0</v>
      </c>
    </row>
    <row r="9600">
      <c r="A9600" s="1">
        <v>1.70280477960182E9</v>
      </c>
      <c r="B9600" s="1">
        <v>3532.0</v>
      </c>
      <c r="C9600" s="1">
        <v>3649.0</v>
      </c>
    </row>
    <row r="9601">
      <c r="A9601" s="1">
        <v>1.70280477962667E9</v>
      </c>
      <c r="B9601" s="1">
        <v>3598.0</v>
      </c>
      <c r="C9601" s="1">
        <v>3623.0</v>
      </c>
    </row>
    <row r="9602">
      <c r="A9602" s="1">
        <v>1.70280477965197E9</v>
      </c>
      <c r="B9602" s="1">
        <v>3588.0</v>
      </c>
      <c r="C9602" s="1">
        <v>3652.0</v>
      </c>
    </row>
    <row r="9603">
      <c r="A9603" s="1">
        <v>1.70280477967637E9</v>
      </c>
      <c r="B9603" s="1">
        <v>3593.0</v>
      </c>
      <c r="C9603" s="1">
        <v>3605.0</v>
      </c>
    </row>
    <row r="9604">
      <c r="A9604" s="1">
        <v>1.70280477970162E9</v>
      </c>
      <c r="B9604" s="1">
        <v>3575.0</v>
      </c>
      <c r="C9604" s="1">
        <v>3612.0</v>
      </c>
    </row>
    <row r="9605">
      <c r="A9605" s="1">
        <v>1.70280477972662E9</v>
      </c>
      <c r="B9605" s="1">
        <v>3551.0</v>
      </c>
      <c r="C9605" s="1">
        <v>3548.0</v>
      </c>
    </row>
    <row r="9606">
      <c r="A9606" s="1">
        <v>1.70280477975154E9</v>
      </c>
      <c r="B9606" s="1">
        <v>3560.0</v>
      </c>
      <c r="C9606" s="1">
        <v>3606.0</v>
      </c>
    </row>
    <row r="9607">
      <c r="A9607" s="1">
        <v>1.70280477977642E9</v>
      </c>
      <c r="B9607" s="1">
        <v>3601.0</v>
      </c>
      <c r="C9607" s="1">
        <v>3627.0</v>
      </c>
    </row>
    <row r="9608">
      <c r="A9608" s="1">
        <v>1.70280477980173E9</v>
      </c>
      <c r="B9608" s="1">
        <v>3597.0</v>
      </c>
      <c r="C9608" s="1">
        <v>3562.0</v>
      </c>
    </row>
    <row r="9609">
      <c r="A9609" s="1">
        <v>1.70280477982682E9</v>
      </c>
      <c r="B9609" s="1">
        <v>3617.0</v>
      </c>
      <c r="C9609" s="1">
        <v>3601.0</v>
      </c>
    </row>
    <row r="9610">
      <c r="A9610" s="1">
        <v>1.70280477985187E9</v>
      </c>
      <c r="B9610" s="1">
        <v>3574.0</v>
      </c>
      <c r="C9610" s="1">
        <v>3630.0</v>
      </c>
    </row>
    <row r="9611">
      <c r="A9611" s="1">
        <v>1.70280477987634E9</v>
      </c>
      <c r="B9611" s="1">
        <v>3606.0</v>
      </c>
      <c r="C9611" s="1">
        <v>3649.0</v>
      </c>
    </row>
    <row r="9612">
      <c r="A9612" s="1">
        <v>1.70280477990156E9</v>
      </c>
      <c r="B9612" s="1">
        <v>3614.0</v>
      </c>
      <c r="C9612" s="1">
        <v>3614.0</v>
      </c>
    </row>
    <row r="9613">
      <c r="A9613" s="1">
        <v>1.70280477992625E9</v>
      </c>
      <c r="B9613" s="1">
        <v>3588.0</v>
      </c>
      <c r="C9613" s="1">
        <v>3614.0</v>
      </c>
    </row>
    <row r="9614">
      <c r="A9614" s="1">
        <v>1.70280477995184E9</v>
      </c>
      <c r="B9614" s="1">
        <v>3610.0</v>
      </c>
      <c r="C9614" s="1">
        <v>3604.0</v>
      </c>
    </row>
    <row r="9615">
      <c r="A9615" s="1">
        <v>1.70280477997666E9</v>
      </c>
      <c r="B9615" s="1">
        <v>3570.0</v>
      </c>
      <c r="C9615" s="1">
        <v>3572.0</v>
      </c>
    </row>
    <row r="9616">
      <c r="A9616" s="1">
        <v>1.70280478000125E9</v>
      </c>
      <c r="B9616" s="1">
        <v>3600.0</v>
      </c>
      <c r="C9616" s="1">
        <v>3598.0</v>
      </c>
    </row>
    <row r="9617">
      <c r="A9617" s="1">
        <v>1.70280478002666E9</v>
      </c>
      <c r="B9617" s="1">
        <v>3572.0</v>
      </c>
      <c r="C9617" s="1">
        <v>3601.0</v>
      </c>
    </row>
    <row r="9618">
      <c r="A9618" s="1">
        <v>1.702804780052E9</v>
      </c>
      <c r="B9618" s="1">
        <v>3634.0</v>
      </c>
      <c r="C9618" s="1">
        <v>3625.0</v>
      </c>
    </row>
    <row r="9619">
      <c r="A9619" s="1">
        <v>1.70280478007643E9</v>
      </c>
      <c r="B9619" s="1">
        <v>3595.0</v>
      </c>
      <c r="C9619" s="1">
        <v>3563.0</v>
      </c>
    </row>
    <row r="9620">
      <c r="A9620" s="1">
        <v>1.70280478010125E9</v>
      </c>
      <c r="B9620" s="1">
        <v>3581.0</v>
      </c>
      <c r="C9620" s="1">
        <v>3625.0</v>
      </c>
    </row>
    <row r="9621">
      <c r="A9621" s="1">
        <v>1.70280478012672E9</v>
      </c>
      <c r="B9621" s="1">
        <v>3582.0</v>
      </c>
      <c r="C9621" s="1">
        <v>3551.0</v>
      </c>
    </row>
    <row r="9622">
      <c r="A9622" s="1">
        <v>1.70280478015199E9</v>
      </c>
      <c r="B9622" s="1">
        <v>3598.0</v>
      </c>
      <c r="C9622" s="1">
        <v>3623.0</v>
      </c>
    </row>
    <row r="9623">
      <c r="A9623" s="1">
        <v>1.70280478017701E9</v>
      </c>
      <c r="B9623" s="1">
        <v>3561.0</v>
      </c>
      <c r="C9623" s="1">
        <v>3592.0</v>
      </c>
    </row>
    <row r="9624">
      <c r="A9624" s="1">
        <v>1.70280478020146E9</v>
      </c>
      <c r="B9624" s="1">
        <v>3597.0</v>
      </c>
      <c r="C9624" s="1">
        <v>3618.0</v>
      </c>
    </row>
    <row r="9625">
      <c r="A9625" s="1">
        <v>1.70280478022639E9</v>
      </c>
      <c r="B9625" s="1">
        <v>3590.0</v>
      </c>
      <c r="C9625" s="1">
        <v>3606.0</v>
      </c>
    </row>
    <row r="9626">
      <c r="A9626" s="1">
        <v>1.70280478025173E9</v>
      </c>
      <c r="B9626" s="1">
        <v>3579.0</v>
      </c>
      <c r="C9626" s="1">
        <v>3597.0</v>
      </c>
    </row>
    <row r="9627">
      <c r="A9627" s="1">
        <v>1.70280478027656E9</v>
      </c>
      <c r="B9627" s="1">
        <v>3587.0</v>
      </c>
      <c r="C9627" s="1">
        <v>3618.0</v>
      </c>
    </row>
    <row r="9628">
      <c r="A9628" s="1">
        <v>1.7028047803015E9</v>
      </c>
      <c r="B9628" s="1">
        <v>3583.0</v>
      </c>
      <c r="C9628" s="1">
        <v>3588.0</v>
      </c>
    </row>
    <row r="9629">
      <c r="A9629" s="1">
        <v>1.70280478032637E9</v>
      </c>
      <c r="B9629" s="1">
        <v>3548.0</v>
      </c>
      <c r="C9629" s="1">
        <v>3612.0</v>
      </c>
    </row>
    <row r="9630">
      <c r="A9630" s="1">
        <v>1.70280478035176E9</v>
      </c>
      <c r="B9630" s="1">
        <v>3590.0</v>
      </c>
      <c r="C9630" s="1">
        <v>3598.0</v>
      </c>
    </row>
    <row r="9631">
      <c r="A9631" s="1">
        <v>1.70280478037661E9</v>
      </c>
      <c r="B9631" s="1">
        <v>3553.0</v>
      </c>
      <c r="C9631" s="1">
        <v>3526.0</v>
      </c>
    </row>
    <row r="9632">
      <c r="A9632" s="1">
        <v>1.70280478040162E9</v>
      </c>
      <c r="B9632" s="1">
        <v>3589.0</v>
      </c>
      <c r="C9632" s="1">
        <v>3612.0</v>
      </c>
    </row>
    <row r="9633">
      <c r="A9633" s="1">
        <v>1.70280478042636E9</v>
      </c>
      <c r="B9633" s="1">
        <v>3627.0</v>
      </c>
      <c r="C9633" s="1">
        <v>3626.0</v>
      </c>
    </row>
    <row r="9634">
      <c r="A9634" s="1">
        <v>1.70280478045173E9</v>
      </c>
      <c r="B9634" s="1">
        <v>3629.0</v>
      </c>
      <c r="C9634" s="1">
        <v>3612.0</v>
      </c>
    </row>
    <row r="9635">
      <c r="A9635" s="1">
        <v>1.70280478047669E9</v>
      </c>
      <c r="B9635" s="1">
        <v>3614.0</v>
      </c>
      <c r="C9635" s="1">
        <v>3609.0</v>
      </c>
    </row>
    <row r="9636">
      <c r="A9636" s="1">
        <v>1.70280478050153E9</v>
      </c>
      <c r="B9636" s="1">
        <v>3583.0</v>
      </c>
      <c r="C9636" s="1">
        <v>3620.0</v>
      </c>
    </row>
    <row r="9637">
      <c r="A9637" s="1">
        <v>1.70280478052658E9</v>
      </c>
      <c r="B9637" s="1">
        <v>3588.0</v>
      </c>
      <c r="C9637" s="1">
        <v>3586.0</v>
      </c>
    </row>
    <row r="9638">
      <c r="A9638" s="1">
        <v>1.7028047805517E9</v>
      </c>
      <c r="B9638" s="1">
        <v>3607.0</v>
      </c>
      <c r="C9638" s="1">
        <v>3636.0</v>
      </c>
    </row>
    <row r="9639">
      <c r="A9639" s="1">
        <v>1.70280478057682E9</v>
      </c>
      <c r="B9639" s="1">
        <v>3606.0</v>
      </c>
      <c r="C9639" s="1">
        <v>3604.0</v>
      </c>
    </row>
    <row r="9640">
      <c r="A9640" s="1">
        <v>1.70280478060167E9</v>
      </c>
      <c r="B9640" s="1">
        <v>3600.0</v>
      </c>
      <c r="C9640" s="1">
        <v>3613.0</v>
      </c>
    </row>
    <row r="9641">
      <c r="A9641" s="1">
        <v>1.70280478062687E9</v>
      </c>
      <c r="B9641" s="1">
        <v>3605.0</v>
      </c>
      <c r="C9641" s="1">
        <v>3618.0</v>
      </c>
    </row>
    <row r="9642">
      <c r="A9642" s="1">
        <v>1.70280478065148E9</v>
      </c>
      <c r="B9642" s="1">
        <v>3601.0</v>
      </c>
      <c r="C9642" s="1">
        <v>3559.0</v>
      </c>
    </row>
    <row r="9643">
      <c r="A9643" s="1">
        <v>1.70280478067687E9</v>
      </c>
      <c r="B9643" s="1">
        <v>3578.0</v>
      </c>
      <c r="C9643" s="1">
        <v>3576.0</v>
      </c>
    </row>
    <row r="9644">
      <c r="A9644" s="1">
        <v>1.70280478070197E9</v>
      </c>
      <c r="B9644" s="1">
        <v>3580.0</v>
      </c>
      <c r="C9644" s="1">
        <v>3609.0</v>
      </c>
    </row>
    <row r="9645">
      <c r="A9645" s="1">
        <v>1.70280478072687E9</v>
      </c>
      <c r="B9645" s="1">
        <v>3604.0</v>
      </c>
      <c r="C9645" s="1">
        <v>3624.0</v>
      </c>
    </row>
    <row r="9646">
      <c r="A9646" s="1">
        <v>1.70280478075154E9</v>
      </c>
      <c r="B9646" s="1">
        <v>3595.0</v>
      </c>
      <c r="C9646" s="1">
        <v>3601.0</v>
      </c>
    </row>
    <row r="9647">
      <c r="A9647" s="1">
        <v>1.70280478077677E9</v>
      </c>
      <c r="B9647" s="1">
        <v>3586.0</v>
      </c>
      <c r="C9647" s="1">
        <v>3612.0</v>
      </c>
    </row>
    <row r="9648">
      <c r="A9648" s="1">
        <v>1.70280478080186E9</v>
      </c>
      <c r="B9648" s="1">
        <v>3605.0</v>
      </c>
      <c r="C9648" s="1">
        <v>3629.0</v>
      </c>
    </row>
    <row r="9649">
      <c r="A9649" s="1">
        <v>1.70280478082658E9</v>
      </c>
      <c r="B9649" s="1">
        <v>3618.0</v>
      </c>
      <c r="C9649" s="1">
        <v>3618.0</v>
      </c>
    </row>
    <row r="9650">
      <c r="A9650" s="1">
        <v>1.70280478085142E9</v>
      </c>
      <c r="B9650" s="1">
        <v>3571.0</v>
      </c>
      <c r="C9650" s="1">
        <v>3574.0</v>
      </c>
    </row>
    <row r="9651">
      <c r="A9651" s="1">
        <v>1.7028047808765E9</v>
      </c>
      <c r="B9651" s="1">
        <v>3577.0</v>
      </c>
      <c r="C9651" s="1">
        <v>3594.0</v>
      </c>
    </row>
    <row r="9652">
      <c r="A9652" s="1">
        <v>1.70280478090192E9</v>
      </c>
      <c r="B9652" s="1">
        <v>3600.0</v>
      </c>
      <c r="C9652" s="1">
        <v>3598.0</v>
      </c>
    </row>
    <row r="9653">
      <c r="A9653" s="1">
        <v>1.70280478092671E9</v>
      </c>
      <c r="B9653" s="1">
        <v>3556.0</v>
      </c>
      <c r="C9653" s="1">
        <v>3596.0</v>
      </c>
    </row>
    <row r="9654">
      <c r="A9654" s="1">
        <v>1.7028047809515E9</v>
      </c>
      <c r="B9654" s="1">
        <v>3585.0</v>
      </c>
      <c r="C9654" s="1">
        <v>3630.0</v>
      </c>
    </row>
    <row r="9655">
      <c r="A9655" s="1">
        <v>1.70280478097652E9</v>
      </c>
      <c r="B9655" s="1">
        <v>3602.0</v>
      </c>
      <c r="C9655" s="1">
        <v>3633.0</v>
      </c>
    </row>
    <row r="9656">
      <c r="A9656" s="1">
        <v>1.70280478100175E9</v>
      </c>
      <c r="B9656" s="1">
        <v>3614.0</v>
      </c>
      <c r="C9656" s="1">
        <v>3635.0</v>
      </c>
    </row>
    <row r="9657">
      <c r="A9657" s="1">
        <v>1.7028047810269E9</v>
      </c>
      <c r="B9657" s="1">
        <v>3615.0</v>
      </c>
      <c r="C9657" s="1">
        <v>3611.0</v>
      </c>
    </row>
    <row r="9658">
      <c r="A9658" s="1">
        <v>1.70280478105143E9</v>
      </c>
      <c r="B9658" s="1">
        <v>3587.0</v>
      </c>
      <c r="C9658" s="1">
        <v>3578.0</v>
      </c>
    </row>
    <row r="9659">
      <c r="A9659" s="1">
        <v>1.70280478107657E9</v>
      </c>
      <c r="B9659" s="1">
        <v>3576.0</v>
      </c>
      <c r="C9659" s="1">
        <v>3593.0</v>
      </c>
    </row>
    <row r="9660">
      <c r="A9660" s="1">
        <v>1.7028047811018E9</v>
      </c>
      <c r="B9660" s="1">
        <v>3625.0</v>
      </c>
      <c r="C9660" s="1">
        <v>3631.0</v>
      </c>
    </row>
    <row r="9661">
      <c r="A9661" s="1">
        <v>1.70280478112661E9</v>
      </c>
      <c r="B9661" s="1">
        <v>3581.0</v>
      </c>
      <c r="C9661" s="1">
        <v>3618.0</v>
      </c>
    </row>
    <row r="9662">
      <c r="A9662" s="1">
        <v>1.70280478115154E9</v>
      </c>
      <c r="B9662" s="1">
        <v>3571.0</v>
      </c>
      <c r="C9662" s="1">
        <v>3597.0</v>
      </c>
    </row>
    <row r="9663">
      <c r="A9663" s="1">
        <v>1.70280478117661E9</v>
      </c>
      <c r="B9663" s="1">
        <v>3564.0</v>
      </c>
      <c r="C9663" s="1">
        <v>3615.0</v>
      </c>
    </row>
    <row r="9664">
      <c r="A9664" s="1">
        <v>1.7028047812018E9</v>
      </c>
      <c r="B9664" s="1">
        <v>3591.0</v>
      </c>
      <c r="C9664" s="1">
        <v>3601.0</v>
      </c>
    </row>
    <row r="9665">
      <c r="A9665" s="1">
        <v>1.70280478122675E9</v>
      </c>
      <c r="B9665" s="1">
        <v>3580.0</v>
      </c>
      <c r="C9665" s="1">
        <v>3619.0</v>
      </c>
    </row>
    <row r="9666">
      <c r="A9666" s="1">
        <v>1.70280478125173E9</v>
      </c>
      <c r="B9666" s="1">
        <v>3628.0</v>
      </c>
      <c r="C9666" s="1">
        <v>3615.0</v>
      </c>
    </row>
    <row r="9667">
      <c r="A9667" s="1">
        <v>1.7028047812763E9</v>
      </c>
      <c r="B9667" s="1">
        <v>3554.0</v>
      </c>
      <c r="C9667" s="1">
        <v>3621.0</v>
      </c>
    </row>
    <row r="9668">
      <c r="A9668" s="1">
        <v>1.70280478130177E9</v>
      </c>
      <c r="B9668" s="1">
        <v>3571.0</v>
      </c>
      <c r="C9668" s="1">
        <v>3596.0</v>
      </c>
    </row>
    <row r="9669">
      <c r="A9669" s="1">
        <v>1.70280478132698E9</v>
      </c>
      <c r="B9669" s="1">
        <v>3568.0</v>
      </c>
      <c r="C9669" s="1">
        <v>3587.0</v>
      </c>
    </row>
    <row r="9670">
      <c r="A9670" s="1">
        <v>1.70280478135188E9</v>
      </c>
      <c r="B9670" s="1">
        <v>3594.0</v>
      </c>
      <c r="C9670" s="1">
        <v>3597.0</v>
      </c>
    </row>
    <row r="9671">
      <c r="A9671" s="1">
        <v>1.70280478137654E9</v>
      </c>
      <c r="B9671" s="1">
        <v>3602.0</v>
      </c>
      <c r="C9671" s="1">
        <v>3576.0</v>
      </c>
    </row>
    <row r="9672">
      <c r="A9672" s="1">
        <v>1.70280478140191E9</v>
      </c>
      <c r="B9672" s="1">
        <v>3554.0</v>
      </c>
      <c r="C9672" s="1">
        <v>3609.0</v>
      </c>
    </row>
    <row r="9673">
      <c r="A9673" s="1">
        <v>1.70280478142692E9</v>
      </c>
      <c r="B9673" s="1">
        <v>3594.0</v>
      </c>
      <c r="C9673" s="1">
        <v>3605.0</v>
      </c>
    </row>
    <row r="9674">
      <c r="A9674" s="1">
        <v>1.70280478145155E9</v>
      </c>
      <c r="B9674" s="1">
        <v>3596.0</v>
      </c>
      <c r="C9674" s="1">
        <v>3588.0</v>
      </c>
    </row>
    <row r="9675">
      <c r="A9675" s="1">
        <v>1.70280478147627E9</v>
      </c>
      <c r="B9675" s="1">
        <v>3586.0</v>
      </c>
      <c r="C9675" s="1">
        <v>3622.0</v>
      </c>
    </row>
    <row r="9676">
      <c r="A9676" s="1">
        <v>1.70280478150176E9</v>
      </c>
      <c r="B9676" s="1">
        <v>3587.0</v>
      </c>
      <c r="C9676" s="1">
        <v>3609.0</v>
      </c>
    </row>
    <row r="9677">
      <c r="A9677" s="1">
        <v>1.70280478152681E9</v>
      </c>
      <c r="B9677" s="1">
        <v>3602.0</v>
      </c>
      <c r="C9677" s="1">
        <v>3605.0</v>
      </c>
    </row>
    <row r="9678">
      <c r="A9678" s="1">
        <v>1.70280478155194E9</v>
      </c>
      <c r="B9678" s="1">
        <v>3586.0</v>
      </c>
      <c r="C9678" s="1">
        <v>3603.0</v>
      </c>
    </row>
    <row r="9679">
      <c r="A9679" s="1">
        <v>1.70280478157655E9</v>
      </c>
      <c r="B9679" s="1">
        <v>3540.0</v>
      </c>
      <c r="C9679" s="1">
        <v>3561.0</v>
      </c>
    </row>
    <row r="9680">
      <c r="A9680" s="1">
        <v>1.70280478160156E9</v>
      </c>
      <c r="B9680" s="1">
        <v>3566.0</v>
      </c>
      <c r="C9680" s="1">
        <v>3591.0</v>
      </c>
    </row>
    <row r="9681">
      <c r="A9681" s="1">
        <v>1.70280478162672E9</v>
      </c>
      <c r="B9681" s="1">
        <v>3577.0</v>
      </c>
      <c r="C9681" s="1">
        <v>3604.0</v>
      </c>
    </row>
    <row r="9682">
      <c r="A9682" s="1">
        <v>1.70280478165196E9</v>
      </c>
      <c r="B9682" s="1">
        <v>3575.0</v>
      </c>
      <c r="C9682" s="1">
        <v>3613.0</v>
      </c>
    </row>
    <row r="9683">
      <c r="A9683" s="1">
        <v>1.70280478167664E9</v>
      </c>
      <c r="B9683" s="1">
        <v>3592.0</v>
      </c>
      <c r="C9683" s="1">
        <v>3628.0</v>
      </c>
    </row>
    <row r="9684">
      <c r="A9684" s="1">
        <v>1.70280478170158E9</v>
      </c>
      <c r="B9684" s="1">
        <v>3514.0</v>
      </c>
      <c r="C9684" s="1">
        <v>3595.0</v>
      </c>
    </row>
    <row r="9685">
      <c r="A9685" s="1">
        <v>1.70280478172678E9</v>
      </c>
      <c r="B9685" s="1">
        <v>3624.0</v>
      </c>
      <c r="C9685" s="1">
        <v>3643.0</v>
      </c>
    </row>
    <row r="9686">
      <c r="A9686" s="1">
        <v>1.70280478175174E9</v>
      </c>
      <c r="B9686" s="1">
        <v>3609.0</v>
      </c>
      <c r="C9686" s="1">
        <v>3613.0</v>
      </c>
    </row>
    <row r="9687">
      <c r="A9687" s="1">
        <v>1.70280478177656E9</v>
      </c>
      <c r="B9687" s="1">
        <v>3591.0</v>
      </c>
      <c r="C9687" s="1">
        <v>3607.0</v>
      </c>
    </row>
    <row r="9688">
      <c r="A9688" s="1">
        <v>1.70280478180165E9</v>
      </c>
      <c r="B9688" s="1">
        <v>3548.0</v>
      </c>
      <c r="C9688" s="1">
        <v>3595.0</v>
      </c>
    </row>
    <row r="9689">
      <c r="A9689" s="1">
        <v>1.70280478182681E9</v>
      </c>
      <c r="B9689" s="1">
        <v>3608.0</v>
      </c>
      <c r="C9689" s="1">
        <v>3610.0</v>
      </c>
    </row>
    <row r="9690">
      <c r="A9690" s="1">
        <v>1.70280478185173E9</v>
      </c>
      <c r="B9690" s="1">
        <v>3586.0</v>
      </c>
      <c r="C9690" s="1">
        <v>3638.0</v>
      </c>
    </row>
    <row r="9691">
      <c r="A9691" s="1">
        <v>1.70280478187656E9</v>
      </c>
      <c r="B9691" s="1">
        <v>3585.0</v>
      </c>
      <c r="C9691" s="1">
        <v>3560.0</v>
      </c>
    </row>
    <row r="9692">
      <c r="A9692" s="1">
        <v>1.70280478190145E9</v>
      </c>
      <c r="B9692" s="1">
        <v>3598.0</v>
      </c>
      <c r="C9692" s="1">
        <v>3594.0</v>
      </c>
    </row>
    <row r="9693">
      <c r="A9693" s="1">
        <v>1.70280478192681E9</v>
      </c>
      <c r="B9693" s="1">
        <v>3588.0</v>
      </c>
      <c r="C9693" s="1">
        <v>3557.0</v>
      </c>
    </row>
    <row r="9694">
      <c r="A9694" s="1">
        <v>1.7028047819518E9</v>
      </c>
      <c r="B9694" s="1">
        <v>3566.0</v>
      </c>
      <c r="C9694" s="1">
        <v>3570.0</v>
      </c>
    </row>
    <row r="9695">
      <c r="A9695" s="1">
        <v>1.70280478197684E9</v>
      </c>
      <c r="B9695" s="1">
        <v>3575.0</v>
      </c>
      <c r="C9695" s="1">
        <v>3582.0</v>
      </c>
    </row>
    <row r="9696">
      <c r="A9696" s="1">
        <v>1.70280478200134E9</v>
      </c>
      <c r="B9696" s="1">
        <v>3541.0</v>
      </c>
      <c r="C9696" s="1">
        <v>3624.0</v>
      </c>
    </row>
    <row r="9697">
      <c r="A9697" s="1">
        <v>1.70280478202662E9</v>
      </c>
      <c r="B9697" s="1">
        <v>3552.0</v>
      </c>
      <c r="C9697" s="1">
        <v>3612.0</v>
      </c>
    </row>
    <row r="9698">
      <c r="A9698" s="1">
        <v>1.70280478205202E9</v>
      </c>
      <c r="B9698" s="1">
        <v>3592.0</v>
      </c>
      <c r="C9698" s="1">
        <v>3577.0</v>
      </c>
    </row>
    <row r="9699">
      <c r="A9699" s="1">
        <v>1.70280478207676E9</v>
      </c>
      <c r="B9699" s="1">
        <v>3604.0</v>
      </c>
      <c r="C9699" s="1">
        <v>3598.0</v>
      </c>
    </row>
    <row r="9700">
      <c r="A9700" s="1">
        <v>1.70280478210147E9</v>
      </c>
      <c r="B9700" s="1">
        <v>3591.0</v>
      </c>
      <c r="C9700" s="1">
        <v>3611.0</v>
      </c>
    </row>
    <row r="9701">
      <c r="A9701" s="1">
        <v>1.70280478212676E9</v>
      </c>
      <c r="B9701" s="1">
        <v>3575.0</v>
      </c>
      <c r="C9701" s="1">
        <v>3612.0</v>
      </c>
    </row>
    <row r="9702">
      <c r="A9702" s="1">
        <v>1.70280478215186E9</v>
      </c>
      <c r="B9702" s="1">
        <v>3564.0</v>
      </c>
      <c r="C9702" s="1">
        <v>3633.0</v>
      </c>
    </row>
    <row r="9703">
      <c r="A9703" s="1">
        <v>1.70280478217703E9</v>
      </c>
      <c r="B9703" s="1">
        <v>3598.0</v>
      </c>
      <c r="C9703" s="1">
        <v>3642.0</v>
      </c>
    </row>
    <row r="9704">
      <c r="A9704" s="1">
        <v>1.70280478220133E9</v>
      </c>
      <c r="B9704" s="1">
        <v>3600.0</v>
      </c>
      <c r="C9704" s="1">
        <v>3593.0</v>
      </c>
    </row>
    <row r="9705">
      <c r="A9705" s="1">
        <v>1.70280478222644E9</v>
      </c>
      <c r="B9705" s="1">
        <v>3601.0</v>
      </c>
      <c r="C9705" s="1">
        <v>3606.0</v>
      </c>
    </row>
    <row r="9706">
      <c r="A9706" s="1">
        <v>1.70280478225192E9</v>
      </c>
      <c r="B9706" s="1">
        <v>3622.0</v>
      </c>
      <c r="C9706" s="1">
        <v>3593.0</v>
      </c>
    </row>
    <row r="9707">
      <c r="A9707" s="1">
        <v>1.70280478227705E9</v>
      </c>
      <c r="B9707" s="1">
        <v>3568.0</v>
      </c>
      <c r="C9707" s="1">
        <v>3584.0</v>
      </c>
    </row>
    <row r="9708">
      <c r="A9708" s="1">
        <v>1.70280478230159E9</v>
      </c>
      <c r="B9708" s="1">
        <v>3598.0</v>
      </c>
      <c r="C9708" s="1">
        <v>3613.0</v>
      </c>
    </row>
    <row r="9709">
      <c r="A9709" s="1">
        <v>1.70280478232654E9</v>
      </c>
      <c r="B9709" s="1">
        <v>3553.0</v>
      </c>
      <c r="C9709" s="1">
        <v>3633.0</v>
      </c>
    </row>
    <row r="9710">
      <c r="A9710" s="1">
        <v>1.70280478235187E9</v>
      </c>
      <c r="B9710" s="1">
        <v>3568.0</v>
      </c>
      <c r="C9710" s="1">
        <v>3624.0</v>
      </c>
    </row>
    <row r="9711">
      <c r="A9711" s="1">
        <v>1.70280478237672E9</v>
      </c>
      <c r="B9711" s="1">
        <v>3590.0</v>
      </c>
      <c r="C9711" s="1">
        <v>3608.0</v>
      </c>
    </row>
    <row r="9712">
      <c r="A9712" s="1">
        <v>1.70280478240196E9</v>
      </c>
      <c r="B9712" s="1">
        <v>3562.0</v>
      </c>
      <c r="C9712" s="1">
        <v>3610.0</v>
      </c>
    </row>
    <row r="9713">
      <c r="A9713" s="1">
        <v>1.70280478242646E9</v>
      </c>
      <c r="B9713" s="1">
        <v>3566.0</v>
      </c>
      <c r="C9713" s="1">
        <v>3583.0</v>
      </c>
    </row>
    <row r="9714">
      <c r="A9714" s="1">
        <v>1.7028047824518E9</v>
      </c>
      <c r="B9714" s="1">
        <v>3593.0</v>
      </c>
      <c r="C9714" s="1">
        <v>3626.0</v>
      </c>
    </row>
    <row r="9715">
      <c r="A9715" s="1">
        <v>1.70280478247676E9</v>
      </c>
      <c r="B9715" s="1">
        <v>3551.0</v>
      </c>
      <c r="C9715" s="1">
        <v>3580.0</v>
      </c>
    </row>
    <row r="9716">
      <c r="A9716" s="1">
        <v>1.7028047825016E9</v>
      </c>
      <c r="B9716" s="1">
        <v>3617.0</v>
      </c>
      <c r="C9716" s="1">
        <v>3595.0</v>
      </c>
    </row>
    <row r="9717">
      <c r="A9717" s="1">
        <v>1.70280478252652E9</v>
      </c>
      <c r="B9717" s="1">
        <v>3574.0</v>
      </c>
      <c r="C9717" s="1">
        <v>3618.0</v>
      </c>
    </row>
    <row r="9718">
      <c r="A9718" s="1">
        <v>1.70280478255184E9</v>
      </c>
      <c r="B9718" s="1">
        <v>3590.0</v>
      </c>
      <c r="C9718" s="1">
        <v>3616.0</v>
      </c>
    </row>
    <row r="9719">
      <c r="A9719" s="1">
        <v>1.7028047825769E9</v>
      </c>
      <c r="B9719" s="1">
        <v>3593.0</v>
      </c>
      <c r="C9719" s="1">
        <v>3619.0</v>
      </c>
    </row>
    <row r="9720">
      <c r="A9720" s="1">
        <v>1.70280478260221E9</v>
      </c>
      <c r="B9720" s="1">
        <v>3588.0</v>
      </c>
      <c r="C9720" s="1">
        <v>3641.0</v>
      </c>
    </row>
    <row r="9721">
      <c r="A9721" s="1">
        <v>1.7028047826266E9</v>
      </c>
      <c r="B9721" s="1">
        <v>3584.0</v>
      </c>
      <c r="C9721" s="1">
        <v>3613.0</v>
      </c>
    </row>
    <row r="9722">
      <c r="A9722" s="1">
        <v>1.70280478265207E9</v>
      </c>
      <c r="B9722" s="1">
        <v>3581.0</v>
      </c>
      <c r="C9722" s="1">
        <v>3616.0</v>
      </c>
    </row>
    <row r="9723">
      <c r="A9723" s="1">
        <v>1.70280478267714E9</v>
      </c>
      <c r="B9723" s="1">
        <v>3570.0</v>
      </c>
      <c r="C9723" s="1">
        <v>3592.0</v>
      </c>
    </row>
    <row r="9724">
      <c r="A9724" s="1">
        <v>1.70280478270169E9</v>
      </c>
      <c r="B9724" s="1">
        <v>3589.0</v>
      </c>
      <c r="C9724" s="1">
        <v>3619.0</v>
      </c>
    </row>
    <row r="9725">
      <c r="A9725" s="1">
        <v>1.70280478272652E9</v>
      </c>
      <c r="B9725" s="1">
        <v>3600.0</v>
      </c>
      <c r="C9725" s="1">
        <v>3596.0</v>
      </c>
    </row>
    <row r="9726">
      <c r="A9726" s="1">
        <v>1.70280478275177E9</v>
      </c>
      <c r="B9726" s="1">
        <v>3593.0</v>
      </c>
      <c r="C9726" s="1">
        <v>3628.0</v>
      </c>
    </row>
    <row r="9727">
      <c r="A9727" s="1">
        <v>1.702804782777E9</v>
      </c>
      <c r="B9727" s="1">
        <v>3586.0</v>
      </c>
      <c r="C9727" s="1">
        <v>3552.0</v>
      </c>
    </row>
    <row r="9728">
      <c r="A9728" s="1">
        <v>1.7028047828022E9</v>
      </c>
      <c r="B9728" s="1">
        <v>3585.0</v>
      </c>
      <c r="C9728" s="1">
        <v>3579.0</v>
      </c>
    </row>
    <row r="9729">
      <c r="A9729" s="1">
        <v>1.70280478282671E9</v>
      </c>
      <c r="B9729" s="1">
        <v>3563.0</v>
      </c>
      <c r="C9729" s="1">
        <v>3572.0</v>
      </c>
    </row>
    <row r="9730">
      <c r="A9730" s="1">
        <v>1.70280478285145E9</v>
      </c>
      <c r="B9730" s="1">
        <v>3576.0</v>
      </c>
      <c r="C9730" s="1">
        <v>3591.0</v>
      </c>
    </row>
    <row r="9731">
      <c r="A9731" s="1">
        <v>1.70280478287698E9</v>
      </c>
      <c r="B9731" s="1">
        <v>3551.0</v>
      </c>
      <c r="C9731" s="1">
        <v>3608.0</v>
      </c>
    </row>
    <row r="9732">
      <c r="A9732" s="1">
        <v>1.70280478290187E9</v>
      </c>
      <c r="B9732" s="1">
        <v>3609.0</v>
      </c>
      <c r="C9732" s="1">
        <v>3568.0</v>
      </c>
    </row>
    <row r="9733">
      <c r="A9733" s="1">
        <v>1.70280478292662E9</v>
      </c>
      <c r="B9733" s="1">
        <v>3589.0</v>
      </c>
      <c r="C9733" s="1">
        <v>3583.0</v>
      </c>
    </row>
    <row r="9734">
      <c r="A9734" s="1">
        <v>1.70280478295146E9</v>
      </c>
      <c r="B9734" s="1">
        <v>3577.0</v>
      </c>
      <c r="C9734" s="1">
        <v>3590.0</v>
      </c>
    </row>
    <row r="9735">
      <c r="A9735" s="1">
        <v>1.70280478297654E9</v>
      </c>
      <c r="B9735" s="1">
        <v>3583.0</v>
      </c>
      <c r="C9735" s="1">
        <v>3562.0</v>
      </c>
    </row>
    <row r="9736">
      <c r="A9736" s="1">
        <v>1.70280478300187E9</v>
      </c>
      <c r="B9736" s="1">
        <v>3592.0</v>
      </c>
      <c r="C9736" s="1">
        <v>3619.0</v>
      </c>
    </row>
    <row r="9737">
      <c r="A9737" s="1">
        <v>1.70280478302697E9</v>
      </c>
      <c r="B9737" s="1">
        <v>3591.0</v>
      </c>
      <c r="C9737" s="1">
        <v>3650.0</v>
      </c>
    </row>
    <row r="9738">
      <c r="A9738" s="1">
        <v>1.70280478305151E9</v>
      </c>
      <c r="B9738" s="1">
        <v>3577.0</v>
      </c>
      <c r="C9738" s="1">
        <v>3596.0</v>
      </c>
    </row>
    <row r="9739">
      <c r="A9739" s="1">
        <v>1.70280478307671E9</v>
      </c>
      <c r="B9739" s="1">
        <v>3592.0</v>
      </c>
      <c r="C9739" s="1">
        <v>3595.0</v>
      </c>
    </row>
    <row r="9740">
      <c r="A9740" s="1">
        <v>1.70280478310165E9</v>
      </c>
      <c r="B9740" s="1">
        <v>3536.0</v>
      </c>
      <c r="C9740" s="1">
        <v>3576.0</v>
      </c>
    </row>
    <row r="9741">
      <c r="A9741" s="1">
        <v>1.70280478312661E9</v>
      </c>
      <c r="B9741" s="1">
        <v>3578.0</v>
      </c>
      <c r="C9741" s="1">
        <v>3588.0</v>
      </c>
    </row>
    <row r="9742">
      <c r="A9742" s="1">
        <v>1.70280478315157E9</v>
      </c>
      <c r="B9742" s="1">
        <v>3583.0</v>
      </c>
      <c r="C9742" s="1">
        <v>3578.0</v>
      </c>
    </row>
    <row r="9743">
      <c r="A9743" s="1">
        <v>1.70280478317692E9</v>
      </c>
      <c r="B9743" s="1">
        <v>3573.0</v>
      </c>
      <c r="C9743" s="1">
        <v>3615.0</v>
      </c>
    </row>
    <row r="9744">
      <c r="A9744" s="1">
        <v>1.70280478320187E9</v>
      </c>
      <c r="B9744" s="1">
        <v>3581.0</v>
      </c>
      <c r="C9744" s="1">
        <v>3571.0</v>
      </c>
    </row>
    <row r="9745">
      <c r="A9745" s="1">
        <v>1.70280478322695E9</v>
      </c>
      <c r="B9745" s="1">
        <v>3593.0</v>
      </c>
      <c r="C9745" s="1">
        <v>3580.0</v>
      </c>
    </row>
    <row r="9746">
      <c r="A9746" s="1">
        <v>1.70280478325175E9</v>
      </c>
      <c r="B9746" s="1">
        <v>3581.0</v>
      </c>
      <c r="C9746" s="1">
        <v>3555.0</v>
      </c>
    </row>
    <row r="9747">
      <c r="A9747" s="1">
        <v>1.70280478327667E9</v>
      </c>
      <c r="B9747" s="1">
        <v>3560.0</v>
      </c>
      <c r="C9747" s="1">
        <v>3614.0</v>
      </c>
    </row>
    <row r="9748">
      <c r="A9748" s="1">
        <v>1.70280478330185E9</v>
      </c>
      <c r="B9748" s="1">
        <v>3582.0</v>
      </c>
      <c r="C9748" s="1">
        <v>3599.0</v>
      </c>
    </row>
    <row r="9749">
      <c r="A9749" s="1">
        <v>1.70280478332724E9</v>
      </c>
      <c r="B9749" s="1">
        <v>3580.0</v>
      </c>
      <c r="C9749" s="1">
        <v>3628.0</v>
      </c>
    </row>
    <row r="9750">
      <c r="A9750" s="1">
        <v>1.70280478335204E9</v>
      </c>
      <c r="B9750" s="1">
        <v>3579.0</v>
      </c>
      <c r="C9750" s="1">
        <v>3646.0</v>
      </c>
    </row>
    <row r="9751">
      <c r="A9751" s="1">
        <v>1.70280478337639E9</v>
      </c>
      <c r="B9751" s="1">
        <v>3571.0</v>
      </c>
      <c r="C9751" s="1">
        <v>3596.0</v>
      </c>
    </row>
    <row r="9752">
      <c r="A9752" s="1">
        <v>1.70280478340192E9</v>
      </c>
      <c r="B9752" s="1">
        <v>3587.0</v>
      </c>
      <c r="C9752" s="1">
        <v>3585.0</v>
      </c>
    </row>
    <row r="9753">
      <c r="A9753" s="1">
        <v>1.70280478342703E9</v>
      </c>
      <c r="B9753" s="1">
        <v>3576.0</v>
      </c>
      <c r="C9753" s="1">
        <v>3599.0</v>
      </c>
    </row>
    <row r="9754">
      <c r="A9754" s="1">
        <v>1.70280478345197E9</v>
      </c>
      <c r="B9754" s="1">
        <v>3620.0</v>
      </c>
      <c r="C9754" s="1">
        <v>3588.0</v>
      </c>
    </row>
    <row r="9755">
      <c r="A9755" s="1">
        <v>1.70280478347656E9</v>
      </c>
      <c r="B9755" s="1">
        <v>3554.0</v>
      </c>
      <c r="C9755" s="1">
        <v>3610.0</v>
      </c>
    </row>
    <row r="9756">
      <c r="A9756" s="1">
        <v>1.7028047835016E9</v>
      </c>
      <c r="B9756" s="1">
        <v>3587.0</v>
      </c>
      <c r="C9756" s="1">
        <v>3586.0</v>
      </c>
    </row>
    <row r="9757">
      <c r="A9757" s="1">
        <v>1.70280478352683E9</v>
      </c>
      <c r="B9757" s="1">
        <v>3605.0</v>
      </c>
      <c r="C9757" s="1">
        <v>3601.0</v>
      </c>
    </row>
    <row r="9758">
      <c r="A9758" s="1">
        <v>1.70280478355189E9</v>
      </c>
      <c r="B9758" s="1">
        <v>3596.0</v>
      </c>
      <c r="C9758" s="1">
        <v>3597.0</v>
      </c>
    </row>
    <row r="9759">
      <c r="A9759" s="1">
        <v>1.70280478357666E9</v>
      </c>
      <c r="B9759" s="1">
        <v>3581.0</v>
      </c>
      <c r="C9759" s="1">
        <v>3567.0</v>
      </c>
    </row>
    <row r="9760">
      <c r="A9760" s="1">
        <v>1.70280478360176E9</v>
      </c>
      <c r="B9760" s="1">
        <v>3567.0</v>
      </c>
      <c r="C9760" s="1">
        <v>3607.0</v>
      </c>
    </row>
    <row r="9761">
      <c r="A9761" s="1">
        <v>1.70280478362684E9</v>
      </c>
      <c r="B9761" s="1">
        <v>3539.0</v>
      </c>
      <c r="C9761" s="1">
        <v>3566.0</v>
      </c>
    </row>
    <row r="9762">
      <c r="A9762" s="1">
        <v>1.70280478365204E9</v>
      </c>
      <c r="B9762" s="1">
        <v>3527.0</v>
      </c>
      <c r="C9762" s="1">
        <v>3552.0</v>
      </c>
    </row>
    <row r="9763">
      <c r="A9763" s="1">
        <v>1.70280478367659E9</v>
      </c>
      <c r="B9763" s="1">
        <v>3556.0</v>
      </c>
      <c r="C9763" s="1">
        <v>3576.0</v>
      </c>
    </row>
    <row r="9764">
      <c r="A9764" s="1">
        <v>1.70280478370182E9</v>
      </c>
      <c r="B9764" s="1">
        <v>3575.0</v>
      </c>
      <c r="C9764" s="1">
        <v>3629.0</v>
      </c>
    </row>
    <row r="9765">
      <c r="A9765" s="1">
        <v>1.7028047837269E9</v>
      </c>
      <c r="B9765" s="1">
        <v>3559.0</v>
      </c>
      <c r="C9765" s="1">
        <v>3628.0</v>
      </c>
    </row>
    <row r="9766">
      <c r="A9766" s="1">
        <v>1.70280478375169E9</v>
      </c>
      <c r="B9766" s="1">
        <v>3540.0</v>
      </c>
      <c r="C9766" s="1">
        <v>3614.0</v>
      </c>
    </row>
    <row r="9767">
      <c r="A9767" s="1">
        <v>1.70280478377664E9</v>
      </c>
      <c r="B9767" s="1">
        <v>3611.0</v>
      </c>
      <c r="C9767" s="1">
        <v>3598.0</v>
      </c>
    </row>
    <row r="9768">
      <c r="A9768" s="1">
        <v>1.70280478380181E9</v>
      </c>
      <c r="B9768" s="1">
        <v>3538.0</v>
      </c>
      <c r="C9768" s="1">
        <v>3575.0</v>
      </c>
    </row>
    <row r="9769">
      <c r="A9769" s="1">
        <v>1.70280478382688E9</v>
      </c>
      <c r="B9769" s="1">
        <v>3557.0</v>
      </c>
      <c r="C9769" s="1">
        <v>3601.0</v>
      </c>
    </row>
    <row r="9770">
      <c r="A9770" s="1">
        <v>1.7028047838519E9</v>
      </c>
      <c r="B9770" s="1">
        <v>3599.0</v>
      </c>
      <c r="C9770" s="1">
        <v>3476.0</v>
      </c>
    </row>
    <row r="9771">
      <c r="A9771" s="1">
        <v>1.70280478387686E9</v>
      </c>
      <c r="B9771" s="1">
        <v>3602.0</v>
      </c>
      <c r="C9771" s="1">
        <v>3620.0</v>
      </c>
    </row>
    <row r="9772">
      <c r="A9772" s="1">
        <v>1.7028047839013E9</v>
      </c>
      <c r="B9772" s="1">
        <v>3572.0</v>
      </c>
      <c r="C9772" s="1">
        <v>3564.0</v>
      </c>
    </row>
    <row r="9773">
      <c r="A9773" s="1">
        <v>1.70280478392682E9</v>
      </c>
      <c r="B9773" s="1">
        <v>3594.0</v>
      </c>
      <c r="C9773" s="1">
        <v>3525.0</v>
      </c>
    </row>
    <row r="9774">
      <c r="A9774" s="1">
        <v>1.70280478395201E9</v>
      </c>
      <c r="B9774" s="1">
        <v>3598.0</v>
      </c>
      <c r="C9774" s="1">
        <v>3568.0</v>
      </c>
    </row>
    <row r="9775">
      <c r="A9775" s="1">
        <v>1.70280478397697E9</v>
      </c>
      <c r="B9775" s="1">
        <v>3591.0</v>
      </c>
      <c r="C9775" s="1">
        <v>3544.0</v>
      </c>
    </row>
    <row r="9776">
      <c r="A9776" s="1">
        <v>1.70280478400151E9</v>
      </c>
      <c r="B9776" s="1">
        <v>3597.0</v>
      </c>
      <c r="C9776" s="1">
        <v>3619.0</v>
      </c>
    </row>
    <row r="9777">
      <c r="A9777" s="1">
        <v>1.70280478402705E9</v>
      </c>
      <c r="B9777" s="1">
        <v>3566.0</v>
      </c>
      <c r="C9777" s="1">
        <v>3595.0</v>
      </c>
    </row>
    <row r="9778">
      <c r="A9778" s="1">
        <v>1.70280478405211E9</v>
      </c>
      <c r="B9778" s="1">
        <v>3613.0</v>
      </c>
      <c r="C9778" s="1">
        <v>3594.0</v>
      </c>
    </row>
    <row r="9779">
      <c r="A9779" s="1">
        <v>1.70280478407672E9</v>
      </c>
      <c r="B9779" s="1">
        <v>3596.0</v>
      </c>
      <c r="C9779" s="1">
        <v>3626.0</v>
      </c>
    </row>
    <row r="9780">
      <c r="A9780" s="1">
        <v>1.70280478410151E9</v>
      </c>
      <c r="B9780" s="1">
        <v>3570.0</v>
      </c>
      <c r="C9780" s="1">
        <v>3634.0</v>
      </c>
    </row>
    <row r="9781">
      <c r="A9781" s="1">
        <v>1.70280478412683E9</v>
      </c>
      <c r="B9781" s="1">
        <v>3475.0</v>
      </c>
      <c r="C9781" s="1">
        <v>3592.0</v>
      </c>
    </row>
    <row r="9782">
      <c r="A9782" s="1">
        <v>1.70280478415208E9</v>
      </c>
      <c r="B9782" s="1">
        <v>3617.0</v>
      </c>
      <c r="C9782" s="1">
        <v>3618.0</v>
      </c>
    </row>
    <row r="9783">
      <c r="A9783" s="1">
        <v>1.70280478417703E9</v>
      </c>
      <c r="B9783" s="1">
        <v>3595.0</v>
      </c>
      <c r="C9783" s="1">
        <v>3583.0</v>
      </c>
    </row>
    <row r="9784">
      <c r="A9784" s="1">
        <v>1.70280478420174E9</v>
      </c>
      <c r="B9784" s="1">
        <v>3591.0</v>
      </c>
      <c r="C9784" s="1">
        <v>3600.0</v>
      </c>
    </row>
    <row r="9785">
      <c r="A9785" s="1">
        <v>1.70280478422654E9</v>
      </c>
      <c r="B9785" s="1">
        <v>3621.0</v>
      </c>
      <c r="C9785" s="1">
        <v>3587.0</v>
      </c>
    </row>
    <row r="9786">
      <c r="A9786" s="1">
        <v>1.70280478425195E9</v>
      </c>
      <c r="B9786" s="1">
        <v>3532.0</v>
      </c>
      <c r="C9786" s="1">
        <v>3571.0</v>
      </c>
    </row>
    <row r="9787">
      <c r="A9787" s="1">
        <v>1.70280478427711E9</v>
      </c>
      <c r="B9787" s="1">
        <v>3599.0</v>
      </c>
      <c r="C9787" s="1">
        <v>3603.0</v>
      </c>
    </row>
    <row r="9788">
      <c r="A9788" s="1">
        <v>1.70280478430185E9</v>
      </c>
      <c r="B9788" s="1">
        <v>3575.0</v>
      </c>
      <c r="C9788" s="1">
        <v>3626.0</v>
      </c>
    </row>
    <row r="9789">
      <c r="A9789" s="1">
        <v>1.70280478432637E9</v>
      </c>
      <c r="B9789" s="1">
        <v>3596.0</v>
      </c>
      <c r="C9789" s="1">
        <v>3604.0</v>
      </c>
    </row>
    <row r="9790">
      <c r="A9790" s="1">
        <v>1.70280478435199E9</v>
      </c>
      <c r="B9790" s="1">
        <v>3594.0</v>
      </c>
      <c r="C9790" s="1">
        <v>3561.0</v>
      </c>
    </row>
    <row r="9791">
      <c r="A9791" s="1">
        <v>1.70280478437677E9</v>
      </c>
      <c r="B9791" s="1">
        <v>3570.0</v>
      </c>
      <c r="C9791" s="1">
        <v>3624.0</v>
      </c>
    </row>
    <row r="9792">
      <c r="A9792" s="1">
        <v>1.70280478440179E9</v>
      </c>
      <c r="B9792" s="1">
        <v>3499.0</v>
      </c>
      <c r="C9792" s="1">
        <v>3569.0</v>
      </c>
    </row>
    <row r="9793">
      <c r="A9793" s="1">
        <v>1.70280478442649E9</v>
      </c>
      <c r="B9793" s="1">
        <v>3579.0</v>
      </c>
      <c r="C9793" s="1">
        <v>3614.0</v>
      </c>
    </row>
    <row r="9794">
      <c r="A9794" s="1">
        <v>1.70280478445197E9</v>
      </c>
      <c r="B9794" s="1">
        <v>3625.0</v>
      </c>
      <c r="C9794" s="1">
        <v>3615.0</v>
      </c>
    </row>
    <row r="9795">
      <c r="A9795" s="1">
        <v>1.7028047844768E9</v>
      </c>
      <c r="B9795" s="1">
        <v>3558.0</v>
      </c>
      <c r="C9795" s="1">
        <v>3555.0</v>
      </c>
    </row>
    <row r="9796">
      <c r="A9796" s="1">
        <v>1.70280478450173E9</v>
      </c>
      <c r="B9796" s="1">
        <v>3620.0</v>
      </c>
      <c r="C9796" s="1">
        <v>3605.0</v>
      </c>
    </row>
    <row r="9797">
      <c r="A9797" s="1">
        <v>1.70280478452648E9</v>
      </c>
      <c r="B9797" s="1">
        <v>3583.0</v>
      </c>
      <c r="C9797" s="1">
        <v>3629.0</v>
      </c>
    </row>
    <row r="9798">
      <c r="A9798" s="1">
        <v>1.70280478455189E9</v>
      </c>
      <c r="B9798" s="1">
        <v>3593.0</v>
      </c>
      <c r="C9798" s="1">
        <v>3560.0</v>
      </c>
    </row>
    <row r="9799">
      <c r="A9799" s="1">
        <v>1.70280478457693E9</v>
      </c>
      <c r="B9799" s="1">
        <v>3609.0</v>
      </c>
      <c r="C9799" s="1">
        <v>3601.0</v>
      </c>
    </row>
    <row r="9800">
      <c r="A9800" s="1">
        <v>1.70280478460176E9</v>
      </c>
      <c r="B9800" s="1">
        <v>3567.0</v>
      </c>
      <c r="C9800" s="1">
        <v>3621.0</v>
      </c>
    </row>
    <row r="9801">
      <c r="A9801" s="1">
        <v>1.70280478462672E9</v>
      </c>
      <c r="B9801" s="1">
        <v>3587.0</v>
      </c>
      <c r="C9801" s="1">
        <v>3618.0</v>
      </c>
    </row>
    <row r="9802">
      <c r="A9802" s="1">
        <v>1.70280478465215E9</v>
      </c>
      <c r="B9802" s="1">
        <v>3566.0</v>
      </c>
      <c r="C9802" s="1">
        <v>3570.0</v>
      </c>
    </row>
    <row r="9803">
      <c r="A9803" s="1">
        <v>1.70280478467708E9</v>
      </c>
      <c r="B9803" s="1">
        <v>3622.0</v>
      </c>
      <c r="C9803" s="1">
        <v>3619.0</v>
      </c>
    </row>
    <row r="9804">
      <c r="A9804" s="1">
        <v>1.70280478470179E9</v>
      </c>
      <c r="B9804" s="1">
        <v>3559.0</v>
      </c>
      <c r="C9804" s="1">
        <v>3595.0</v>
      </c>
    </row>
    <row r="9805">
      <c r="A9805" s="1">
        <v>1.70280478472662E9</v>
      </c>
      <c r="B9805" s="1">
        <v>3609.0</v>
      </c>
      <c r="C9805" s="1">
        <v>3538.0</v>
      </c>
    </row>
    <row r="9806">
      <c r="A9806" s="1">
        <v>1.70280478475189E9</v>
      </c>
      <c r="B9806" s="1">
        <v>3588.0</v>
      </c>
      <c r="C9806" s="1">
        <v>3625.0</v>
      </c>
    </row>
    <row r="9807">
      <c r="A9807" s="1">
        <v>1.70280478477712E9</v>
      </c>
      <c r="B9807" s="1">
        <v>3587.0</v>
      </c>
      <c r="C9807" s="1">
        <v>3581.0</v>
      </c>
    </row>
    <row r="9808">
      <c r="A9808" s="1">
        <v>1.70280478480228E9</v>
      </c>
      <c r="B9808" s="1">
        <v>3575.0</v>
      </c>
      <c r="C9808" s="1">
        <v>3602.0</v>
      </c>
    </row>
    <row r="9809">
      <c r="A9809" s="1">
        <v>1.70280478482669E9</v>
      </c>
      <c r="B9809" s="1">
        <v>3598.0</v>
      </c>
      <c r="C9809" s="1">
        <v>3579.0</v>
      </c>
    </row>
    <row r="9810">
      <c r="A9810" s="1">
        <v>1.70280478485165E9</v>
      </c>
      <c r="B9810" s="1">
        <v>3576.0</v>
      </c>
      <c r="C9810" s="1">
        <v>3629.0</v>
      </c>
    </row>
    <row r="9811">
      <c r="A9811" s="1">
        <v>1.70280478487665E9</v>
      </c>
      <c r="B9811" s="1">
        <v>3619.0</v>
      </c>
      <c r="C9811" s="1">
        <v>3620.0</v>
      </c>
    </row>
    <row r="9812">
      <c r="A9812" s="1">
        <v>1.70280478490222E9</v>
      </c>
      <c r="B9812" s="1">
        <v>3582.0</v>
      </c>
      <c r="C9812" s="1">
        <v>3653.0</v>
      </c>
    </row>
    <row r="9813">
      <c r="A9813" s="1">
        <v>1.70280478492663E9</v>
      </c>
      <c r="B9813" s="1">
        <v>3590.0</v>
      </c>
      <c r="C9813" s="1">
        <v>3596.0</v>
      </c>
    </row>
    <row r="9814">
      <c r="A9814" s="1">
        <v>1.70280478495165E9</v>
      </c>
      <c r="B9814" s="1">
        <v>3581.0</v>
      </c>
      <c r="C9814" s="1">
        <v>3621.0</v>
      </c>
    </row>
    <row r="9815">
      <c r="A9815" s="1">
        <v>1.70280478497715E9</v>
      </c>
      <c r="B9815" s="1">
        <v>3573.0</v>
      </c>
      <c r="C9815" s="1">
        <v>3594.0</v>
      </c>
    </row>
    <row r="9816">
      <c r="A9816" s="1">
        <v>1.70280478500198E9</v>
      </c>
      <c r="B9816" s="1">
        <v>3569.0</v>
      </c>
      <c r="C9816" s="1">
        <v>3567.0</v>
      </c>
    </row>
    <row r="9817">
      <c r="A9817" s="1">
        <v>1.7028047850269E9</v>
      </c>
      <c r="B9817" s="1">
        <v>3578.0</v>
      </c>
      <c r="C9817" s="1">
        <v>3601.0</v>
      </c>
    </row>
    <row r="9818">
      <c r="A9818" s="1">
        <v>1.70280478505158E9</v>
      </c>
      <c r="B9818" s="1">
        <v>3569.0</v>
      </c>
      <c r="C9818" s="1">
        <v>3595.0</v>
      </c>
    </row>
    <row r="9819">
      <c r="A9819" s="1">
        <v>1.70280478507669E9</v>
      </c>
      <c r="B9819" s="1">
        <v>3590.0</v>
      </c>
      <c r="C9819" s="1">
        <v>3572.0</v>
      </c>
    </row>
    <row r="9820">
      <c r="A9820" s="1">
        <v>1.70280478510184E9</v>
      </c>
      <c r="B9820" s="1">
        <v>3591.0</v>
      </c>
      <c r="C9820" s="1">
        <v>3607.0</v>
      </c>
    </row>
    <row r="9821">
      <c r="A9821" s="1">
        <v>1.70280478512696E9</v>
      </c>
      <c r="B9821" s="1">
        <v>3604.0</v>
      </c>
      <c r="C9821" s="1">
        <v>3586.0</v>
      </c>
    </row>
    <row r="9822">
      <c r="A9822" s="1">
        <v>1.70280478515179E9</v>
      </c>
      <c r="B9822" s="1">
        <v>3614.0</v>
      </c>
      <c r="C9822" s="1">
        <v>3600.0</v>
      </c>
    </row>
    <row r="9823">
      <c r="A9823" s="1">
        <v>1.70280478517689E9</v>
      </c>
      <c r="B9823" s="1">
        <v>3576.0</v>
      </c>
      <c r="C9823" s="1">
        <v>3553.0</v>
      </c>
    </row>
    <row r="9824">
      <c r="A9824" s="1">
        <v>1.702804785202E9</v>
      </c>
      <c r="B9824" s="1">
        <v>3472.0</v>
      </c>
      <c r="C9824" s="1">
        <v>3587.0</v>
      </c>
    </row>
    <row r="9825">
      <c r="A9825" s="1">
        <v>1.70280478522695E9</v>
      </c>
      <c r="B9825" s="1">
        <v>3537.0</v>
      </c>
      <c r="C9825" s="1">
        <v>3608.0</v>
      </c>
    </row>
    <row r="9826">
      <c r="A9826" s="1">
        <v>1.70280478525201E9</v>
      </c>
      <c r="B9826" s="1">
        <v>3603.0</v>
      </c>
      <c r="C9826" s="1">
        <v>3592.0</v>
      </c>
    </row>
    <row r="9827">
      <c r="A9827" s="1">
        <v>1.70280478527674E9</v>
      </c>
      <c r="B9827" s="1">
        <v>3572.0</v>
      </c>
      <c r="C9827" s="1">
        <v>3614.0</v>
      </c>
    </row>
    <row r="9828">
      <c r="A9828" s="1">
        <v>1.70280478530191E9</v>
      </c>
      <c r="B9828" s="1">
        <v>3584.0</v>
      </c>
      <c r="C9828" s="1">
        <v>3555.0</v>
      </c>
    </row>
    <row r="9829">
      <c r="A9829" s="1">
        <v>1.70280478532728E9</v>
      </c>
      <c r="B9829" s="1">
        <v>3629.0</v>
      </c>
      <c r="C9829" s="1">
        <v>3608.0</v>
      </c>
    </row>
    <row r="9830">
      <c r="A9830" s="1">
        <v>1.70280478535144E9</v>
      </c>
      <c r="B9830" s="1">
        <v>3614.0</v>
      </c>
      <c r="C9830" s="1">
        <v>3535.0</v>
      </c>
    </row>
    <row r="9831">
      <c r="A9831" s="1">
        <v>1.70280478537671E9</v>
      </c>
      <c r="B9831" s="1">
        <v>3593.0</v>
      </c>
      <c r="C9831" s="1">
        <v>3607.0</v>
      </c>
    </row>
    <row r="9832">
      <c r="A9832" s="1">
        <v>1.7028047854021E9</v>
      </c>
      <c r="B9832" s="1">
        <v>3600.0</v>
      </c>
      <c r="C9832" s="1">
        <v>3600.0</v>
      </c>
    </row>
    <row r="9833">
      <c r="A9833" s="1">
        <v>1.70280478542705E9</v>
      </c>
      <c r="B9833" s="1">
        <v>3564.0</v>
      </c>
      <c r="C9833" s="1">
        <v>3608.0</v>
      </c>
    </row>
    <row r="9834">
      <c r="A9834" s="1">
        <v>1.70280478545178E9</v>
      </c>
      <c r="B9834" s="1">
        <v>3588.0</v>
      </c>
      <c r="C9834" s="1">
        <v>3578.0</v>
      </c>
    </row>
    <row r="9835">
      <c r="A9835" s="1">
        <v>1.70280478547672E9</v>
      </c>
      <c r="B9835" s="1">
        <v>3578.0</v>
      </c>
      <c r="C9835" s="1">
        <v>3562.0</v>
      </c>
    </row>
    <row r="9836">
      <c r="A9836" s="1">
        <v>1.70280478550176E9</v>
      </c>
      <c r="B9836" s="1">
        <v>3619.0</v>
      </c>
      <c r="C9836" s="1">
        <v>3608.0</v>
      </c>
    </row>
    <row r="9837">
      <c r="A9837" s="1">
        <v>1.70280478552716E9</v>
      </c>
      <c r="B9837" s="1">
        <v>3593.0</v>
      </c>
      <c r="C9837" s="1">
        <v>3601.0</v>
      </c>
    </row>
    <row r="9838">
      <c r="A9838" s="1">
        <v>1.70280478555214E9</v>
      </c>
      <c r="B9838" s="1">
        <v>3577.0</v>
      </c>
      <c r="C9838" s="1">
        <v>3595.0</v>
      </c>
    </row>
    <row r="9839">
      <c r="A9839" s="1">
        <v>1.70280478557692E9</v>
      </c>
      <c r="B9839" s="1">
        <v>3598.0</v>
      </c>
      <c r="C9839" s="1">
        <v>3584.0</v>
      </c>
    </row>
    <row r="9840">
      <c r="A9840" s="1">
        <v>1.70280478560168E9</v>
      </c>
      <c r="B9840" s="1">
        <v>3573.0</v>
      </c>
      <c r="C9840" s="1">
        <v>3593.0</v>
      </c>
    </row>
    <row r="9841">
      <c r="A9841" s="1">
        <v>1.70280478562704E9</v>
      </c>
      <c r="B9841" s="1">
        <v>3604.0</v>
      </c>
      <c r="C9841" s="1">
        <v>3616.0</v>
      </c>
    </row>
    <row r="9842">
      <c r="A9842" s="1">
        <v>1.70280478565217E9</v>
      </c>
      <c r="B9842" s="1">
        <v>3586.0</v>
      </c>
      <c r="C9842" s="1">
        <v>3587.0</v>
      </c>
    </row>
    <row r="9843">
      <c r="A9843" s="1">
        <v>1.70280478567673E9</v>
      </c>
      <c r="B9843" s="1">
        <v>3598.0</v>
      </c>
      <c r="C9843" s="1">
        <v>3612.0</v>
      </c>
    </row>
    <row r="9844">
      <c r="A9844" s="1">
        <v>1.7028047857016E9</v>
      </c>
      <c r="B9844" s="1">
        <v>3612.0</v>
      </c>
      <c r="C9844" s="1">
        <v>3597.0</v>
      </c>
    </row>
    <row r="9845">
      <c r="A9845" s="1">
        <v>1.702804785727E9</v>
      </c>
      <c r="B9845" s="1">
        <v>3573.0</v>
      </c>
      <c r="C9845" s="1">
        <v>3578.0</v>
      </c>
    </row>
    <row r="9846">
      <c r="A9846" s="1">
        <v>1.70280478575194E9</v>
      </c>
      <c r="B9846" s="1">
        <v>3571.0</v>
      </c>
      <c r="C9846" s="1">
        <v>3626.0</v>
      </c>
    </row>
    <row r="9847">
      <c r="A9847" s="1">
        <v>1.70280478577715E9</v>
      </c>
      <c r="B9847" s="1">
        <v>3596.0</v>
      </c>
      <c r="C9847" s="1">
        <v>3597.0</v>
      </c>
    </row>
    <row r="9848">
      <c r="A9848" s="1">
        <v>1.70280478580148E9</v>
      </c>
      <c r="B9848" s="1">
        <v>3561.0</v>
      </c>
      <c r="C9848" s="1">
        <v>3586.0</v>
      </c>
    </row>
    <row r="9849">
      <c r="A9849" s="1">
        <v>1.70280478582696E9</v>
      </c>
      <c r="B9849" s="1">
        <v>3562.0</v>
      </c>
      <c r="C9849" s="1">
        <v>3585.0</v>
      </c>
    </row>
    <row r="9850">
      <c r="A9850" s="1">
        <v>1.70280478585212E9</v>
      </c>
      <c r="B9850" s="1">
        <v>3590.0</v>
      </c>
      <c r="C9850" s="1">
        <v>3627.0</v>
      </c>
    </row>
    <row r="9851">
      <c r="A9851" s="1">
        <v>1.70280478587677E9</v>
      </c>
      <c r="B9851" s="1">
        <v>3602.0</v>
      </c>
      <c r="C9851" s="1">
        <v>3589.0</v>
      </c>
    </row>
    <row r="9852">
      <c r="A9852" s="1">
        <v>1.70280478590177E9</v>
      </c>
      <c r="B9852" s="1">
        <v>3559.0</v>
      </c>
      <c r="C9852" s="1">
        <v>3567.0</v>
      </c>
    </row>
    <row r="9853">
      <c r="A9853" s="1">
        <v>1.70280478592675E9</v>
      </c>
      <c r="B9853" s="1">
        <v>3582.0</v>
      </c>
      <c r="C9853" s="1">
        <v>3602.0</v>
      </c>
    </row>
    <row r="9854">
      <c r="A9854" s="1">
        <v>1.70280478595217E9</v>
      </c>
      <c r="B9854" s="1">
        <v>3560.0</v>
      </c>
      <c r="C9854" s="1">
        <v>3572.0</v>
      </c>
    </row>
    <row r="9855">
      <c r="A9855" s="1">
        <v>1.70280478597703E9</v>
      </c>
      <c r="B9855" s="1">
        <v>3610.0</v>
      </c>
      <c r="C9855" s="1">
        <v>3595.0</v>
      </c>
    </row>
    <row r="9856">
      <c r="A9856" s="1">
        <v>1.70280478600175E9</v>
      </c>
      <c r="B9856" s="1">
        <v>3564.0</v>
      </c>
      <c r="C9856" s="1">
        <v>3620.0</v>
      </c>
    </row>
    <row r="9857">
      <c r="A9857" s="1">
        <v>1.70280478602682E9</v>
      </c>
      <c r="B9857" s="1">
        <v>3578.0</v>
      </c>
      <c r="C9857" s="1">
        <v>3589.0</v>
      </c>
    </row>
    <row r="9858">
      <c r="A9858" s="1">
        <v>1.70280478605199E9</v>
      </c>
      <c r="B9858" s="1">
        <v>3573.0</v>
      </c>
      <c r="C9858" s="1">
        <v>3625.0</v>
      </c>
    </row>
    <row r="9859">
      <c r="A9859" s="1">
        <v>1.70280478607679E9</v>
      </c>
      <c r="B9859" s="1">
        <v>3591.0</v>
      </c>
      <c r="C9859" s="1">
        <v>3589.0</v>
      </c>
    </row>
    <row r="9860">
      <c r="A9860" s="1">
        <v>1.70280478610193E9</v>
      </c>
      <c r="B9860" s="1">
        <v>3594.0</v>
      </c>
      <c r="C9860" s="1">
        <v>3616.0</v>
      </c>
    </row>
    <row r="9861">
      <c r="A9861" s="1">
        <v>1.70280478612666E9</v>
      </c>
      <c r="B9861" s="1">
        <v>3583.0</v>
      </c>
      <c r="C9861" s="1">
        <v>3611.0</v>
      </c>
    </row>
    <row r="9862">
      <c r="A9862" s="1">
        <v>1.70280478615198E9</v>
      </c>
      <c r="B9862" s="1">
        <v>3576.0</v>
      </c>
      <c r="C9862" s="1">
        <v>3583.0</v>
      </c>
    </row>
    <row r="9863">
      <c r="A9863" s="1">
        <v>1.70280478617696E9</v>
      </c>
      <c r="B9863" s="1">
        <v>3586.0</v>
      </c>
      <c r="C9863" s="1">
        <v>3574.0</v>
      </c>
    </row>
    <row r="9864">
      <c r="A9864" s="1">
        <v>1.70280478620208E9</v>
      </c>
      <c r="B9864" s="1">
        <v>3617.0</v>
      </c>
      <c r="C9864" s="1">
        <v>3601.0</v>
      </c>
    </row>
    <row r="9865">
      <c r="A9865" s="1">
        <v>1.7028047862267E9</v>
      </c>
      <c r="B9865" s="1">
        <v>3566.0</v>
      </c>
      <c r="C9865" s="1">
        <v>3595.0</v>
      </c>
    </row>
    <row r="9866">
      <c r="A9866" s="1">
        <v>1.7028047862521E9</v>
      </c>
      <c r="B9866" s="1">
        <v>3593.0</v>
      </c>
      <c r="C9866" s="1">
        <v>3615.0</v>
      </c>
    </row>
    <row r="9867">
      <c r="A9867" s="1">
        <v>1.70280478627699E9</v>
      </c>
      <c r="B9867" s="1">
        <v>3592.0</v>
      </c>
      <c r="C9867" s="1">
        <v>3585.0</v>
      </c>
    </row>
    <row r="9868">
      <c r="A9868" s="1">
        <v>1.70280478630174E9</v>
      </c>
      <c r="B9868" s="1">
        <v>3592.0</v>
      </c>
      <c r="C9868" s="1">
        <v>3630.0</v>
      </c>
    </row>
    <row r="9869">
      <c r="A9869" s="1">
        <v>1.70280478632676E9</v>
      </c>
      <c r="B9869" s="1">
        <v>3618.0</v>
      </c>
      <c r="C9869" s="1">
        <v>3612.0</v>
      </c>
    </row>
    <row r="9870">
      <c r="A9870" s="1">
        <v>1.70280478635232E9</v>
      </c>
      <c r="B9870" s="1">
        <v>3585.0</v>
      </c>
      <c r="C9870" s="1">
        <v>3593.0</v>
      </c>
    </row>
    <row r="9871">
      <c r="A9871" s="1">
        <v>1.70280478637694E9</v>
      </c>
      <c r="B9871" s="1">
        <v>3593.0</v>
      </c>
      <c r="C9871" s="1">
        <v>3607.0</v>
      </c>
    </row>
    <row r="9872">
      <c r="A9872" s="1">
        <v>1.70280478640209E9</v>
      </c>
      <c r="B9872" s="1">
        <v>3585.0</v>
      </c>
      <c r="C9872" s="1">
        <v>3628.0</v>
      </c>
    </row>
    <row r="9873">
      <c r="A9873" s="1">
        <v>1.70280478644285E9</v>
      </c>
      <c r="B9873" s="1">
        <v>3552.0</v>
      </c>
      <c r="C9873" s="1">
        <v>3590.0</v>
      </c>
    </row>
    <row r="9874">
      <c r="A9874" s="1">
        <v>1.70280478645176E9</v>
      </c>
      <c r="B9874" s="1">
        <v>3573.0</v>
      </c>
      <c r="C9874" s="1">
        <v>3582.0</v>
      </c>
    </row>
    <row r="9875">
      <c r="A9875" s="1">
        <v>1.702804786477E9</v>
      </c>
      <c r="B9875" s="1">
        <v>3582.0</v>
      </c>
      <c r="C9875" s="1">
        <v>3613.0</v>
      </c>
    </row>
    <row r="9876">
      <c r="A9876" s="1">
        <v>1.70280478650218E9</v>
      </c>
      <c r="B9876" s="1">
        <v>3605.0</v>
      </c>
      <c r="C9876" s="1">
        <v>3590.0</v>
      </c>
    </row>
    <row r="9877">
      <c r="A9877" s="1">
        <v>1.70280478652675E9</v>
      </c>
      <c r="B9877" s="1">
        <v>3578.0</v>
      </c>
      <c r="C9877" s="1">
        <v>3591.0</v>
      </c>
    </row>
    <row r="9878">
      <c r="A9878" s="1">
        <v>1.70280478655207E9</v>
      </c>
      <c r="B9878" s="1">
        <v>3540.0</v>
      </c>
      <c r="C9878" s="1">
        <v>3593.0</v>
      </c>
    </row>
    <row r="9879">
      <c r="A9879" s="1">
        <v>1.70280478657708E9</v>
      </c>
      <c r="B9879" s="1">
        <v>3594.0</v>
      </c>
      <c r="C9879" s="1">
        <v>3575.0</v>
      </c>
    </row>
    <row r="9880">
      <c r="A9880" s="1">
        <v>1.70280478660192E9</v>
      </c>
      <c r="B9880" s="1">
        <v>3525.0</v>
      </c>
      <c r="C9880" s="1">
        <v>3597.0</v>
      </c>
    </row>
    <row r="9881">
      <c r="A9881" s="1">
        <v>1.70280478662724E9</v>
      </c>
      <c r="B9881" s="1">
        <v>3559.0</v>
      </c>
      <c r="C9881" s="1">
        <v>3599.0</v>
      </c>
    </row>
    <row r="9882">
      <c r="A9882" s="1">
        <v>1.70280478665166E9</v>
      </c>
      <c r="B9882" s="1">
        <v>3615.0</v>
      </c>
      <c r="C9882" s="1">
        <v>3605.0</v>
      </c>
    </row>
    <row r="9883">
      <c r="A9883" s="1">
        <v>1.70280478667703E9</v>
      </c>
      <c r="B9883" s="1">
        <v>3602.0</v>
      </c>
      <c r="C9883" s="1">
        <v>3626.0</v>
      </c>
    </row>
    <row r="9884">
      <c r="A9884" s="1">
        <v>1.7028047867023E9</v>
      </c>
      <c r="B9884" s="1">
        <v>3605.0</v>
      </c>
      <c r="C9884" s="1">
        <v>3612.0</v>
      </c>
    </row>
    <row r="9885">
      <c r="A9885" s="1">
        <v>1.70280478672704E9</v>
      </c>
      <c r="B9885" s="1">
        <v>3575.0</v>
      </c>
      <c r="C9885" s="1">
        <v>3614.0</v>
      </c>
    </row>
    <row r="9886">
      <c r="A9886" s="1">
        <v>1.70280478675187E9</v>
      </c>
      <c r="B9886" s="1">
        <v>3577.0</v>
      </c>
      <c r="C9886" s="1">
        <v>3640.0</v>
      </c>
    </row>
    <row r="9887">
      <c r="A9887" s="1">
        <v>1.70280478677743E9</v>
      </c>
      <c r="B9887" s="1">
        <v>3585.0</v>
      </c>
      <c r="C9887" s="1">
        <v>3605.0</v>
      </c>
    </row>
    <row r="9888">
      <c r="A9888" s="1">
        <v>1.70280478680214E9</v>
      </c>
      <c r="B9888" s="1">
        <v>3586.0</v>
      </c>
      <c r="C9888" s="1">
        <v>3598.0</v>
      </c>
    </row>
    <row r="9889">
      <c r="A9889" s="1">
        <v>1.70280478682702E9</v>
      </c>
      <c r="B9889" s="1">
        <v>3612.0</v>
      </c>
      <c r="C9889" s="1">
        <v>3615.0</v>
      </c>
    </row>
    <row r="9890">
      <c r="A9890" s="1">
        <v>1.70280478685188E9</v>
      </c>
      <c r="B9890" s="1">
        <v>3584.0</v>
      </c>
      <c r="C9890" s="1">
        <v>3609.0</v>
      </c>
    </row>
    <row r="9891">
      <c r="A9891" s="1">
        <v>1.70280478687676E9</v>
      </c>
      <c r="B9891" s="1">
        <v>3574.0</v>
      </c>
      <c r="C9891" s="1">
        <v>3590.0</v>
      </c>
    </row>
    <row r="9892">
      <c r="A9892" s="1">
        <v>1.70280478690215E9</v>
      </c>
      <c r="B9892" s="1">
        <v>3587.0</v>
      </c>
      <c r="C9892" s="1">
        <v>3596.0</v>
      </c>
    </row>
    <row r="9893">
      <c r="A9893" s="1">
        <v>1.70280478692705E9</v>
      </c>
      <c r="B9893" s="1">
        <v>3578.0</v>
      </c>
      <c r="C9893" s="1">
        <v>3599.0</v>
      </c>
    </row>
    <row r="9894">
      <c r="A9894" s="1">
        <v>1.70280478695189E9</v>
      </c>
      <c r="B9894" s="1">
        <v>3553.0</v>
      </c>
      <c r="C9894" s="1">
        <v>3611.0</v>
      </c>
    </row>
    <row r="9895">
      <c r="A9895" s="1">
        <v>1.70280478697705E9</v>
      </c>
      <c r="B9895" s="1">
        <v>3605.0</v>
      </c>
      <c r="C9895" s="1">
        <v>3602.0</v>
      </c>
    </row>
    <row r="9896">
      <c r="A9896" s="1">
        <v>1.70280478700214E9</v>
      </c>
      <c r="B9896" s="1">
        <v>3566.0</v>
      </c>
      <c r="C9896" s="1">
        <v>3607.0</v>
      </c>
    </row>
    <row r="9897">
      <c r="A9897" s="1">
        <v>1.70280478702726E9</v>
      </c>
      <c r="B9897" s="1">
        <v>3569.0</v>
      </c>
      <c r="C9897" s="1">
        <v>3600.0</v>
      </c>
    </row>
    <row r="9898">
      <c r="A9898" s="1">
        <v>1.70280478705209E9</v>
      </c>
      <c r="B9898" s="1">
        <v>3615.0</v>
      </c>
      <c r="C9898" s="1">
        <v>3614.0</v>
      </c>
    </row>
    <row r="9899">
      <c r="A9899" s="1">
        <v>1.70280478707683E9</v>
      </c>
      <c r="B9899" s="1">
        <v>3582.0</v>
      </c>
      <c r="C9899" s="1">
        <v>3599.0</v>
      </c>
    </row>
    <row r="9900">
      <c r="A9900" s="1">
        <v>1.70280478710202E9</v>
      </c>
      <c r="B9900" s="1">
        <v>3607.0</v>
      </c>
      <c r="C9900" s="1">
        <v>3610.0</v>
      </c>
    </row>
    <row r="9901">
      <c r="A9901" s="1">
        <v>1.70280478712726E9</v>
      </c>
      <c r="B9901" s="1">
        <v>3576.0</v>
      </c>
      <c r="C9901" s="1">
        <v>3593.0</v>
      </c>
    </row>
    <row r="9902">
      <c r="A9902" s="1">
        <v>1.70280478715247E9</v>
      </c>
      <c r="B9902" s="1">
        <v>3587.0</v>
      </c>
      <c r="C9902" s="1">
        <v>3601.0</v>
      </c>
    </row>
    <row r="9903">
      <c r="A9903" s="1">
        <v>1.70280478717719E9</v>
      </c>
      <c r="B9903" s="1">
        <v>3628.0</v>
      </c>
      <c r="C9903" s="1">
        <v>3598.0</v>
      </c>
    </row>
    <row r="9904">
      <c r="A9904" s="1">
        <v>1.70280478720158E9</v>
      </c>
      <c r="B9904" s="1">
        <v>3572.0</v>
      </c>
      <c r="C9904" s="1">
        <v>3615.0</v>
      </c>
    </row>
    <row r="9905">
      <c r="A9905" s="1">
        <v>1.70280478722685E9</v>
      </c>
      <c r="B9905" s="1">
        <v>3602.0</v>
      </c>
      <c r="C9905" s="1">
        <v>3594.0</v>
      </c>
    </row>
    <row r="9906">
      <c r="A9906" s="1">
        <v>1.70280478725178E9</v>
      </c>
      <c r="B9906" s="1">
        <v>3581.0</v>
      </c>
      <c r="C9906" s="1">
        <v>3613.0</v>
      </c>
    </row>
    <row r="9907">
      <c r="A9907" s="1">
        <v>1.70280478727693E9</v>
      </c>
      <c r="B9907" s="1">
        <v>3558.0</v>
      </c>
      <c r="C9907" s="1">
        <v>3629.0</v>
      </c>
    </row>
    <row r="9908">
      <c r="A9908" s="1">
        <v>1.7028047873018E9</v>
      </c>
      <c r="B9908" s="1">
        <v>3603.0</v>
      </c>
      <c r="C9908" s="1">
        <v>3606.0</v>
      </c>
    </row>
    <row r="9909">
      <c r="A9909" s="1">
        <v>1.70280478732707E9</v>
      </c>
      <c r="B9909" s="1">
        <v>3558.0</v>
      </c>
      <c r="C9909" s="1">
        <v>3588.0</v>
      </c>
    </row>
    <row r="9910">
      <c r="A9910" s="1">
        <v>1.70280478735279E9</v>
      </c>
      <c r="B9910" s="1">
        <v>3562.0</v>
      </c>
      <c r="C9910" s="1">
        <v>3630.0</v>
      </c>
    </row>
    <row r="9911">
      <c r="A9911" s="1">
        <v>1.70280478737714E9</v>
      </c>
      <c r="B9911" s="1">
        <v>3593.0</v>
      </c>
      <c r="C9911" s="1">
        <v>3605.0</v>
      </c>
    </row>
    <row r="9912">
      <c r="A9912" s="1">
        <v>1.70280478740174E9</v>
      </c>
      <c r="B9912" s="1">
        <v>3585.0</v>
      </c>
      <c r="C9912" s="1">
        <v>3614.0</v>
      </c>
    </row>
    <row r="9913">
      <c r="A9913" s="1">
        <v>1.70280478742716E9</v>
      </c>
      <c r="B9913" s="1">
        <v>3582.0</v>
      </c>
      <c r="C9913" s="1">
        <v>3624.0</v>
      </c>
    </row>
    <row r="9914">
      <c r="A9914" s="1">
        <v>1.70280478745202E9</v>
      </c>
      <c r="B9914" s="1">
        <v>3598.0</v>
      </c>
      <c r="C9914" s="1">
        <v>3603.0</v>
      </c>
    </row>
    <row r="9915">
      <c r="A9915" s="1">
        <v>1.70280478747708E9</v>
      </c>
      <c r="B9915" s="1">
        <v>3543.0</v>
      </c>
      <c r="C9915" s="1">
        <v>3605.0</v>
      </c>
    </row>
    <row r="9916">
      <c r="A9916" s="1">
        <v>1.70280478750162E9</v>
      </c>
      <c r="B9916" s="1">
        <v>3591.0</v>
      </c>
      <c r="C9916" s="1">
        <v>3612.0</v>
      </c>
    </row>
    <row r="9917">
      <c r="A9917" s="1">
        <v>1.7028047875268E9</v>
      </c>
      <c r="B9917" s="1">
        <v>3567.0</v>
      </c>
      <c r="C9917" s="1">
        <v>3545.0</v>
      </c>
    </row>
    <row r="9918">
      <c r="A9918" s="1">
        <v>1.70280478755229E9</v>
      </c>
      <c r="B9918" s="1">
        <v>3579.0</v>
      </c>
      <c r="C9918" s="1">
        <v>3598.0</v>
      </c>
    </row>
    <row r="9919">
      <c r="A9919" s="1">
        <v>1.70280478757703E9</v>
      </c>
      <c r="B9919" s="1">
        <v>3481.0</v>
      </c>
      <c r="C9919" s="1">
        <v>3561.0</v>
      </c>
    </row>
    <row r="9920">
      <c r="A9920" s="1">
        <v>1.70280478760193E9</v>
      </c>
      <c r="B9920" s="1">
        <v>3586.0</v>
      </c>
      <c r="C9920" s="1">
        <v>3597.0</v>
      </c>
    </row>
    <row r="9921">
      <c r="A9921" s="1">
        <v>1.70280478762706E9</v>
      </c>
      <c r="B9921" s="1">
        <v>3573.0</v>
      </c>
      <c r="C9921" s="1">
        <v>3586.0</v>
      </c>
    </row>
    <row r="9922">
      <c r="A9922" s="1">
        <v>1.70280478765213E9</v>
      </c>
      <c r="B9922" s="1">
        <v>3606.0</v>
      </c>
      <c r="C9922" s="1">
        <v>3589.0</v>
      </c>
    </row>
    <row r="9923">
      <c r="A9923" s="1">
        <v>1.70280478767739E9</v>
      </c>
      <c r="B9923" s="1">
        <v>3599.0</v>
      </c>
      <c r="C9923" s="1">
        <v>3544.0</v>
      </c>
    </row>
    <row r="9924">
      <c r="A9924" s="1">
        <v>1.702804787702E9</v>
      </c>
      <c r="B9924" s="1">
        <v>3577.0</v>
      </c>
      <c r="C9924" s="1">
        <v>3595.0</v>
      </c>
    </row>
    <row r="9925">
      <c r="A9925" s="1">
        <v>1.7028047877267E9</v>
      </c>
      <c r="B9925" s="1">
        <v>3565.0</v>
      </c>
      <c r="C9925" s="1">
        <v>3550.0</v>
      </c>
    </row>
    <row r="9926">
      <c r="A9926" s="1">
        <v>1.70280478775245E9</v>
      </c>
      <c r="B9926" s="1">
        <v>3558.0</v>
      </c>
      <c r="C9926" s="1">
        <v>3667.0</v>
      </c>
    </row>
    <row r="9927">
      <c r="A9927" s="1">
        <v>1.70280478777725E9</v>
      </c>
      <c r="B9927" s="1">
        <v>3586.0</v>
      </c>
      <c r="C9927" s="1">
        <v>3583.0</v>
      </c>
    </row>
    <row r="9928">
      <c r="A9928" s="1">
        <v>1.70280478780192E9</v>
      </c>
      <c r="B9928" s="1">
        <v>3576.0</v>
      </c>
      <c r="C9928" s="1">
        <v>3614.0</v>
      </c>
    </row>
    <row r="9929">
      <c r="A9929" s="1">
        <v>1.70280478782674E9</v>
      </c>
      <c r="B9929" s="1">
        <v>3596.0</v>
      </c>
      <c r="C9929" s="1">
        <v>3604.0</v>
      </c>
    </row>
    <row r="9930">
      <c r="A9930" s="1">
        <v>1.70280478785225E9</v>
      </c>
      <c r="B9930" s="1">
        <v>3601.0</v>
      </c>
      <c r="C9930" s="1">
        <v>3625.0</v>
      </c>
    </row>
    <row r="9931">
      <c r="A9931" s="1">
        <v>1.70280478787685E9</v>
      </c>
      <c r="B9931" s="1">
        <v>3532.0</v>
      </c>
      <c r="C9931" s="1">
        <v>3571.0</v>
      </c>
    </row>
    <row r="9932">
      <c r="A9932" s="1">
        <v>1.70280478790237E9</v>
      </c>
      <c r="B9932" s="1">
        <v>3615.0</v>
      </c>
      <c r="C9932" s="1">
        <v>3604.0</v>
      </c>
    </row>
    <row r="9933">
      <c r="A9933" s="1">
        <v>1.70280478792691E9</v>
      </c>
      <c r="B9933" s="1">
        <v>3527.0</v>
      </c>
      <c r="C9933" s="1">
        <v>3598.0</v>
      </c>
    </row>
    <row r="9934">
      <c r="A9934" s="1">
        <v>1.70280478795228E9</v>
      </c>
      <c r="B9934" s="1">
        <v>3562.0</v>
      </c>
      <c r="C9934" s="1">
        <v>3582.0</v>
      </c>
    </row>
    <row r="9935">
      <c r="A9935" s="1">
        <v>1.70280478797713E9</v>
      </c>
      <c r="B9935" s="1">
        <v>3570.0</v>
      </c>
      <c r="C9935" s="1">
        <v>3616.0</v>
      </c>
    </row>
    <row r="9936">
      <c r="A9936" s="1">
        <v>1.70280478800182E9</v>
      </c>
      <c r="B9936" s="1">
        <v>3585.0</v>
      </c>
      <c r="C9936" s="1">
        <v>3661.0</v>
      </c>
    </row>
    <row r="9937">
      <c r="A9937" s="1">
        <v>1.70280478802691E9</v>
      </c>
      <c r="B9937" s="1">
        <v>3559.0</v>
      </c>
      <c r="C9937" s="1">
        <v>3596.0</v>
      </c>
    </row>
    <row r="9938">
      <c r="A9938" s="1">
        <v>1.70280478805193E9</v>
      </c>
      <c r="B9938" s="1">
        <v>3620.0</v>
      </c>
      <c r="C9938" s="1">
        <v>3625.0</v>
      </c>
    </row>
    <row r="9939">
      <c r="A9939" s="1">
        <v>1.70280478807717E9</v>
      </c>
      <c r="B9939" s="1">
        <v>3566.0</v>
      </c>
      <c r="C9939" s="1">
        <v>3560.0</v>
      </c>
    </row>
    <row r="9940">
      <c r="A9940" s="1">
        <v>1.70280478810206E9</v>
      </c>
      <c r="B9940" s="1">
        <v>3572.0</v>
      </c>
      <c r="C9940" s="1">
        <v>3592.0</v>
      </c>
    </row>
    <row r="9941">
      <c r="A9941" s="1">
        <v>1.70280478812698E9</v>
      </c>
      <c r="B9941" s="1">
        <v>3626.0</v>
      </c>
      <c r="C9941" s="1">
        <v>3608.0</v>
      </c>
    </row>
    <row r="9942">
      <c r="A9942" s="1">
        <v>1.70280478815178E9</v>
      </c>
      <c r="B9942" s="1">
        <v>3577.0</v>
      </c>
      <c r="C9942" s="1">
        <v>3617.0</v>
      </c>
    </row>
    <row r="9943">
      <c r="A9943" s="1">
        <v>1.70280478817717E9</v>
      </c>
      <c r="B9943" s="1">
        <v>3582.0</v>
      </c>
      <c r="C9943" s="1">
        <v>3640.0</v>
      </c>
    </row>
    <row r="9944">
      <c r="A9944" s="1">
        <v>1.70280478820248E9</v>
      </c>
      <c r="B9944" s="1">
        <v>3600.0</v>
      </c>
      <c r="C9944" s="1">
        <v>3620.0</v>
      </c>
    </row>
    <row r="9945">
      <c r="A9945" s="1">
        <v>1.70280478822725E9</v>
      </c>
      <c r="B9945" s="1">
        <v>3573.0</v>
      </c>
      <c r="C9945" s="1">
        <v>3632.0</v>
      </c>
    </row>
    <row r="9946">
      <c r="A9946" s="1">
        <v>1.70280478825176E9</v>
      </c>
      <c r="B9946" s="1">
        <v>3602.0</v>
      </c>
      <c r="C9946" s="1">
        <v>3607.0</v>
      </c>
    </row>
    <row r="9947">
      <c r="A9947" s="1">
        <v>1.70280478827674E9</v>
      </c>
      <c r="B9947" s="1">
        <v>3587.0</v>
      </c>
      <c r="C9947" s="1">
        <v>3599.0</v>
      </c>
    </row>
    <row r="9948">
      <c r="A9948" s="1">
        <v>1.70280478830218E9</v>
      </c>
      <c r="B9948" s="1">
        <v>3569.0</v>
      </c>
      <c r="C9948" s="1">
        <v>3591.0</v>
      </c>
    </row>
    <row r="9949">
      <c r="A9949" s="1">
        <v>1.70280478832696E9</v>
      </c>
      <c r="B9949" s="1">
        <v>3602.0</v>
      </c>
      <c r="C9949" s="1">
        <v>3594.0</v>
      </c>
    </row>
    <row r="9950">
      <c r="A9950" s="1">
        <v>1.70280478835195E9</v>
      </c>
      <c r="B9950" s="1">
        <v>3569.0</v>
      </c>
      <c r="C9950" s="1">
        <v>3561.0</v>
      </c>
    </row>
    <row r="9951">
      <c r="A9951" s="1">
        <v>1.7028047883767E9</v>
      </c>
      <c r="B9951" s="1">
        <v>3582.0</v>
      </c>
      <c r="C9951" s="1">
        <v>3609.0</v>
      </c>
    </row>
    <row r="9952">
      <c r="A9952" s="1">
        <v>1.70280478840246E9</v>
      </c>
      <c r="B9952" s="1">
        <v>3590.0</v>
      </c>
      <c r="C9952" s="1">
        <v>3603.0</v>
      </c>
    </row>
    <row r="9953">
      <c r="A9953" s="1">
        <v>1.70280478842739E9</v>
      </c>
      <c r="B9953" s="1">
        <v>3592.0</v>
      </c>
      <c r="C9953" s="1">
        <v>3633.0</v>
      </c>
    </row>
    <row r="9954">
      <c r="A9954" s="1">
        <v>1.70280478845224E9</v>
      </c>
      <c r="B9954" s="1">
        <v>3589.0</v>
      </c>
      <c r="C9954" s="1">
        <v>3586.0</v>
      </c>
    </row>
    <row r="9955">
      <c r="A9955" s="1">
        <v>1.7028047884767E9</v>
      </c>
      <c r="B9955" s="1">
        <v>3576.0</v>
      </c>
      <c r="C9955" s="1">
        <v>3622.0</v>
      </c>
    </row>
    <row r="9956">
      <c r="A9956" s="1">
        <v>1.70280478850233E9</v>
      </c>
      <c r="B9956" s="1">
        <v>3603.0</v>
      </c>
      <c r="C9956" s="1">
        <v>3617.0</v>
      </c>
    </row>
    <row r="9957">
      <c r="A9957" s="1">
        <v>1.70280478852742E9</v>
      </c>
      <c r="B9957" s="1">
        <v>3568.0</v>
      </c>
      <c r="C9957" s="1">
        <v>3540.0</v>
      </c>
    </row>
    <row r="9958">
      <c r="A9958" s="1">
        <v>1.70280478855203E9</v>
      </c>
      <c r="B9958" s="1">
        <v>3570.0</v>
      </c>
      <c r="C9958" s="1">
        <v>3611.0</v>
      </c>
    </row>
    <row r="9959">
      <c r="A9959" s="1">
        <v>1.70280478857678E9</v>
      </c>
      <c r="B9959" s="1">
        <v>3539.0</v>
      </c>
      <c r="C9959" s="1">
        <v>3619.0</v>
      </c>
    </row>
    <row r="9960">
      <c r="A9960" s="1">
        <v>1.70280478860205E9</v>
      </c>
      <c r="B9960" s="1">
        <v>3574.0</v>
      </c>
      <c r="C9960" s="1">
        <v>3582.0</v>
      </c>
    </row>
    <row r="9961">
      <c r="A9961" s="1">
        <v>1.70280478862734E9</v>
      </c>
      <c r="B9961" s="1">
        <v>3609.0</v>
      </c>
      <c r="C9961" s="1">
        <v>3599.0</v>
      </c>
    </row>
    <row r="9962">
      <c r="A9962" s="1">
        <v>1.70280478865238E9</v>
      </c>
      <c r="B9962" s="1">
        <v>3610.0</v>
      </c>
      <c r="C9962" s="1">
        <v>3591.0</v>
      </c>
    </row>
    <row r="9963">
      <c r="A9963" s="1">
        <v>1.70280478867677E9</v>
      </c>
      <c r="B9963" s="1">
        <v>3598.0</v>
      </c>
      <c r="C9963" s="1">
        <v>3608.0</v>
      </c>
    </row>
    <row r="9964">
      <c r="A9964" s="1">
        <v>1.70280478870213E9</v>
      </c>
      <c r="B9964" s="1">
        <v>3603.0</v>
      </c>
      <c r="C9964" s="1">
        <v>3584.0</v>
      </c>
    </row>
    <row r="9965">
      <c r="A9965" s="1">
        <v>1.70280478872719E9</v>
      </c>
      <c r="B9965" s="1">
        <v>3594.0</v>
      </c>
      <c r="C9965" s="1">
        <v>3614.0</v>
      </c>
    </row>
    <row r="9966">
      <c r="A9966" s="1">
        <v>1.70280478875202E9</v>
      </c>
      <c r="B9966" s="1">
        <v>3572.0</v>
      </c>
      <c r="C9966" s="1">
        <v>3585.0</v>
      </c>
    </row>
    <row r="9967">
      <c r="A9967" s="1">
        <v>1.70280478877685E9</v>
      </c>
      <c r="B9967" s="1">
        <v>3600.0</v>
      </c>
      <c r="C9967" s="1">
        <v>3607.0</v>
      </c>
    </row>
    <row r="9968">
      <c r="A9968" s="1">
        <v>1.70280478880191E9</v>
      </c>
      <c r="B9968" s="1">
        <v>3578.0</v>
      </c>
      <c r="C9968" s="1">
        <v>3600.0</v>
      </c>
    </row>
    <row r="9969">
      <c r="A9969" s="1">
        <v>1.70280478882722E9</v>
      </c>
      <c r="B9969" s="1">
        <v>3586.0</v>
      </c>
      <c r="C9969" s="1">
        <v>3605.0</v>
      </c>
    </row>
    <row r="9970">
      <c r="A9970" s="1">
        <v>1.70280478885218E9</v>
      </c>
      <c r="B9970" s="1">
        <v>3616.0</v>
      </c>
      <c r="C9970" s="1">
        <v>3599.0</v>
      </c>
    </row>
    <row r="9971">
      <c r="A9971" s="1">
        <v>1.70280478887702E9</v>
      </c>
      <c r="B9971" s="1">
        <v>3595.0</v>
      </c>
      <c r="C9971" s="1">
        <v>3606.0</v>
      </c>
    </row>
    <row r="9972">
      <c r="A9972" s="1">
        <v>1.70280478890162E9</v>
      </c>
      <c r="B9972" s="1">
        <v>3573.0</v>
      </c>
      <c r="C9972" s="1">
        <v>3556.0</v>
      </c>
    </row>
    <row r="9973">
      <c r="A9973" s="1">
        <v>1.70280478892725E9</v>
      </c>
      <c r="B9973" s="1">
        <v>3582.0</v>
      </c>
      <c r="C9973" s="1">
        <v>3535.0</v>
      </c>
    </row>
    <row r="9974">
      <c r="A9974" s="1">
        <v>1.70280478895234E9</v>
      </c>
      <c r="B9974" s="1">
        <v>3572.0</v>
      </c>
      <c r="C9974" s="1">
        <v>3604.0</v>
      </c>
    </row>
    <row r="9975">
      <c r="A9975" s="1">
        <v>1.70280478897726E9</v>
      </c>
      <c r="B9975" s="1">
        <v>3598.0</v>
      </c>
      <c r="C9975" s="1">
        <v>3592.0</v>
      </c>
    </row>
    <row r="9976">
      <c r="A9976" s="1">
        <v>1.70280478900197E9</v>
      </c>
      <c r="B9976" s="1">
        <v>3588.0</v>
      </c>
      <c r="C9976" s="1">
        <v>3622.0</v>
      </c>
    </row>
    <row r="9977">
      <c r="A9977" s="1">
        <v>1.70280478902752E9</v>
      </c>
      <c r="B9977" s="1">
        <v>3607.0</v>
      </c>
      <c r="C9977" s="1">
        <v>3629.0</v>
      </c>
    </row>
    <row r="9978">
      <c r="A9978" s="1">
        <v>1.70280478905197E9</v>
      </c>
      <c r="B9978" s="1">
        <v>3580.0</v>
      </c>
      <c r="C9978" s="1">
        <v>3583.0</v>
      </c>
    </row>
    <row r="9979">
      <c r="A9979" s="1">
        <v>1.70280478907695E9</v>
      </c>
      <c r="B9979" s="1">
        <v>3577.0</v>
      </c>
      <c r="C9979" s="1">
        <v>3597.0</v>
      </c>
    </row>
    <row r="9980">
      <c r="A9980" s="1">
        <v>1.70280478910201E9</v>
      </c>
      <c r="B9980" s="1">
        <v>3557.0</v>
      </c>
      <c r="C9980" s="1">
        <v>3601.0</v>
      </c>
    </row>
    <row r="9981">
      <c r="A9981" s="1">
        <v>1.70280478912689E9</v>
      </c>
      <c r="B9981" s="1">
        <v>3559.0</v>
      </c>
      <c r="C9981" s="1">
        <v>3579.0</v>
      </c>
    </row>
    <row r="9982">
      <c r="A9982" s="1">
        <v>1.70280478915226E9</v>
      </c>
      <c r="B9982" s="1">
        <v>3554.0</v>
      </c>
      <c r="C9982" s="1">
        <v>3618.0</v>
      </c>
    </row>
    <row r="9983">
      <c r="A9983" s="1">
        <v>1.70280478917735E9</v>
      </c>
      <c r="B9983" s="1">
        <v>3554.0</v>
      </c>
      <c r="C9983" s="1">
        <v>3611.0</v>
      </c>
    </row>
    <row r="9984">
      <c r="A9984" s="1">
        <v>1.70280478920204E9</v>
      </c>
      <c r="B9984" s="1">
        <v>3580.0</v>
      </c>
      <c r="C9984" s="1">
        <v>3609.0</v>
      </c>
    </row>
    <row r="9985">
      <c r="A9985" s="1">
        <v>1.70280478922692E9</v>
      </c>
      <c r="B9985" s="1">
        <v>3593.0</v>
      </c>
      <c r="C9985" s="1">
        <v>3566.0</v>
      </c>
    </row>
    <row r="9986">
      <c r="A9986" s="1">
        <v>1.70280478925238E9</v>
      </c>
      <c r="B9986" s="1">
        <v>3569.0</v>
      </c>
      <c r="C9986" s="1">
        <v>3560.0</v>
      </c>
    </row>
    <row r="9987">
      <c r="A9987" s="1">
        <v>1.70280478927751E9</v>
      </c>
      <c r="B9987" s="1">
        <v>3607.0</v>
      </c>
      <c r="C9987" s="1">
        <v>3610.0</v>
      </c>
    </row>
    <row r="9988">
      <c r="A9988" s="1">
        <v>1.70280478930194E9</v>
      </c>
      <c r="B9988" s="1">
        <v>3610.0</v>
      </c>
      <c r="C9988" s="1">
        <v>3615.0</v>
      </c>
    </row>
    <row r="9989">
      <c r="A9989" s="1">
        <v>1.70280478932679E9</v>
      </c>
      <c r="B9989" s="1">
        <v>3561.0</v>
      </c>
      <c r="C9989" s="1">
        <v>3549.0</v>
      </c>
    </row>
    <row r="9990">
      <c r="A9990" s="1">
        <v>1.70280478935207E9</v>
      </c>
      <c r="B9990" s="1">
        <v>3611.0</v>
      </c>
      <c r="C9990" s="1">
        <v>3591.0</v>
      </c>
    </row>
    <row r="9991">
      <c r="A9991" s="1">
        <v>1.70280478937709E9</v>
      </c>
      <c r="B9991" s="1">
        <v>3585.0</v>
      </c>
      <c r="C9991" s="1">
        <v>3504.0</v>
      </c>
    </row>
    <row r="9992">
      <c r="A9992" s="1">
        <v>1.70280478940235E9</v>
      </c>
      <c r="B9992" s="1">
        <v>3583.0</v>
      </c>
      <c r="C9992" s="1">
        <v>3602.0</v>
      </c>
    </row>
    <row r="9993">
      <c r="A9993" s="1">
        <v>1.70280478942688E9</v>
      </c>
      <c r="B9993" s="1">
        <v>3590.0</v>
      </c>
      <c r="C9993" s="1">
        <v>3615.0</v>
      </c>
    </row>
    <row r="9994">
      <c r="A9994" s="1">
        <v>1.70280478945219E9</v>
      </c>
      <c r="B9994" s="1">
        <v>3585.0</v>
      </c>
      <c r="C9994" s="1">
        <v>3629.0</v>
      </c>
    </row>
    <row r="9995">
      <c r="A9995" s="1">
        <v>1.7028047894772E9</v>
      </c>
      <c r="B9995" s="1">
        <v>3584.0</v>
      </c>
      <c r="C9995" s="1">
        <v>3641.0</v>
      </c>
    </row>
    <row r="9996">
      <c r="A9996" s="1">
        <v>1.70280478950208E9</v>
      </c>
      <c r="B9996" s="1">
        <v>3606.0</v>
      </c>
      <c r="C9996" s="1">
        <v>3564.0</v>
      </c>
    </row>
    <row r="9997">
      <c r="A9997" s="1">
        <v>1.70280478952702E9</v>
      </c>
      <c r="B9997" s="1">
        <v>3610.0</v>
      </c>
      <c r="C9997" s="1">
        <v>3619.0</v>
      </c>
    </row>
    <row r="9998">
      <c r="A9998" s="1">
        <v>1.70280478955217E9</v>
      </c>
      <c r="B9998" s="1">
        <v>3648.0</v>
      </c>
      <c r="C9998" s="1">
        <v>3631.0</v>
      </c>
    </row>
    <row r="9999">
      <c r="A9999" s="1">
        <v>1.70280478957729E9</v>
      </c>
      <c r="B9999" s="1">
        <v>3562.0</v>
      </c>
      <c r="C9999" s="1">
        <v>3579.0</v>
      </c>
    </row>
    <row r="10000">
      <c r="A10000" s="1">
        <v>1.70280478960215E9</v>
      </c>
      <c r="B10000" s="1">
        <v>3608.0</v>
      </c>
      <c r="C10000" s="1">
        <v>3568.0</v>
      </c>
    </row>
    <row r="10001">
      <c r="A10001" s="1">
        <v>1.70280478962729E9</v>
      </c>
      <c r="B10001" s="1">
        <v>3603.0</v>
      </c>
      <c r="C10001" s="1">
        <v>3571.0</v>
      </c>
    </row>
    <row r="10002">
      <c r="A10002" s="1">
        <v>1.70280478965188E9</v>
      </c>
      <c r="B10002" s="1">
        <v>3579.0</v>
      </c>
      <c r="C10002" s="1">
        <v>3612.0</v>
      </c>
    </row>
    <row r="10003">
      <c r="A10003" s="1">
        <v>1.70280478967725E9</v>
      </c>
      <c r="B10003" s="1">
        <v>3595.0</v>
      </c>
      <c r="C10003" s="1">
        <v>3581.0</v>
      </c>
    </row>
    <row r="10004">
      <c r="A10004" s="1">
        <v>1.70280478970215E9</v>
      </c>
      <c r="B10004" s="1">
        <v>3601.0</v>
      </c>
      <c r="C10004" s="1">
        <v>3606.0</v>
      </c>
    </row>
    <row r="10005">
      <c r="A10005" s="1">
        <v>1.70280478972705E9</v>
      </c>
      <c r="B10005" s="1">
        <v>3618.0</v>
      </c>
      <c r="C10005" s="1">
        <v>3631.0</v>
      </c>
    </row>
    <row r="10006">
      <c r="A10006" s="1">
        <v>1.70280478975171E9</v>
      </c>
      <c r="B10006" s="1">
        <v>3487.0</v>
      </c>
      <c r="C10006" s="1">
        <v>3594.0</v>
      </c>
    </row>
    <row r="10007">
      <c r="A10007" s="1">
        <v>1.70280478977701E9</v>
      </c>
      <c r="B10007" s="1">
        <v>3577.0</v>
      </c>
      <c r="C10007" s="1">
        <v>3610.0</v>
      </c>
    </row>
    <row r="10008">
      <c r="A10008" s="1">
        <v>1.70280478980238E9</v>
      </c>
      <c r="B10008" s="1">
        <v>3607.0</v>
      </c>
      <c r="C10008" s="1">
        <v>3609.0</v>
      </c>
    </row>
    <row r="10009">
      <c r="A10009" s="1">
        <v>1.70280478982733E9</v>
      </c>
      <c r="B10009" s="1">
        <v>3587.0</v>
      </c>
      <c r="C10009" s="1">
        <v>3614.0</v>
      </c>
    </row>
    <row r="10010">
      <c r="A10010" s="1">
        <v>1.70280478985203E9</v>
      </c>
      <c r="B10010" s="1">
        <v>3567.0</v>
      </c>
      <c r="C10010" s="1">
        <v>3602.0</v>
      </c>
    </row>
    <row r="10011">
      <c r="A10011" s="1">
        <v>1.70280478987709E9</v>
      </c>
      <c r="B10011" s="1">
        <v>3571.0</v>
      </c>
      <c r="C10011" s="1">
        <v>3610.0</v>
      </c>
    </row>
    <row r="10012">
      <c r="A10012" s="1">
        <v>1.70280478990246E9</v>
      </c>
      <c r="B10012" s="1">
        <v>3596.0</v>
      </c>
      <c r="C10012" s="1">
        <v>3591.0</v>
      </c>
    </row>
    <row r="10013">
      <c r="A10013" s="1">
        <v>1.70280478992752E9</v>
      </c>
      <c r="B10013" s="1">
        <v>3593.0</v>
      </c>
      <c r="C10013" s="1">
        <v>3628.0</v>
      </c>
    </row>
    <row r="10014">
      <c r="A10014" s="1">
        <v>1.70280478995238E9</v>
      </c>
      <c r="B10014" s="1">
        <v>3582.0</v>
      </c>
      <c r="C10014" s="1">
        <v>3592.0</v>
      </c>
    </row>
    <row r="10015">
      <c r="A10015" s="1">
        <v>1.70280478997683E9</v>
      </c>
      <c r="B10015" s="1">
        <v>3618.0</v>
      </c>
      <c r="C10015" s="1">
        <v>3625.0</v>
      </c>
    </row>
    <row r="10016">
      <c r="A10016" s="1">
        <v>1.70280479000235E9</v>
      </c>
      <c r="B10016" s="1">
        <v>3589.0</v>
      </c>
      <c r="C10016" s="1">
        <v>3601.0</v>
      </c>
    </row>
    <row r="10017">
      <c r="A10017" s="1">
        <v>1.70280479002748E9</v>
      </c>
      <c r="B10017" s="1">
        <v>3608.0</v>
      </c>
      <c r="C10017" s="1">
        <v>3599.0</v>
      </c>
    </row>
    <row r="10018">
      <c r="A10018" s="1">
        <v>1.70280479005202E9</v>
      </c>
      <c r="B10018" s="1">
        <v>3565.0</v>
      </c>
      <c r="C10018" s="1">
        <v>3608.0</v>
      </c>
    </row>
    <row r="10019">
      <c r="A10019" s="1">
        <v>1.702804790077E9</v>
      </c>
      <c r="B10019" s="1">
        <v>3570.0</v>
      </c>
      <c r="C10019" s="1">
        <v>3577.0</v>
      </c>
    </row>
    <row r="10020">
      <c r="A10020" s="1">
        <v>1.70280479010208E9</v>
      </c>
      <c r="B10020" s="1">
        <v>3612.0</v>
      </c>
      <c r="C10020" s="1">
        <v>3621.0</v>
      </c>
    </row>
    <row r="10021">
      <c r="A10021" s="1">
        <v>1.70280479012738E9</v>
      </c>
      <c r="B10021" s="1">
        <v>3516.0</v>
      </c>
      <c r="C10021" s="1">
        <v>3580.0</v>
      </c>
    </row>
    <row r="10022">
      <c r="A10022" s="1">
        <v>1.70280479015217E9</v>
      </c>
      <c r="B10022" s="1">
        <v>3596.0</v>
      </c>
      <c r="C10022" s="1">
        <v>3599.0</v>
      </c>
    </row>
    <row r="10023">
      <c r="A10023" s="1">
        <v>1.70280479017675E9</v>
      </c>
      <c r="B10023" s="1">
        <v>3545.0</v>
      </c>
      <c r="C10023" s="1">
        <v>3559.0</v>
      </c>
    </row>
    <row r="10024">
      <c r="A10024" s="1">
        <v>1.70280479020224E9</v>
      </c>
      <c r="B10024" s="1">
        <v>3591.0</v>
      </c>
      <c r="C10024" s="1">
        <v>3611.0</v>
      </c>
    </row>
    <row r="10025">
      <c r="A10025" s="1">
        <v>1.70280479022728E9</v>
      </c>
      <c r="B10025" s="1">
        <v>3606.0</v>
      </c>
      <c r="C10025" s="1">
        <v>3603.0</v>
      </c>
    </row>
    <row r="10026">
      <c r="A10026" s="1">
        <v>1.7028047902522E9</v>
      </c>
      <c r="B10026" s="1">
        <v>3600.0</v>
      </c>
      <c r="C10026" s="1">
        <v>3608.0</v>
      </c>
    </row>
    <row r="10027">
      <c r="A10027" s="1">
        <v>1.70280479027687E9</v>
      </c>
      <c r="B10027" s="1">
        <v>3584.0</v>
      </c>
      <c r="C10027" s="1">
        <v>3576.0</v>
      </c>
    </row>
    <row r="10028">
      <c r="A10028" s="1">
        <v>1.70280479030192E9</v>
      </c>
      <c r="B10028" s="1">
        <v>3578.0</v>
      </c>
      <c r="C10028" s="1">
        <v>3602.0</v>
      </c>
    </row>
    <row r="10029">
      <c r="A10029" s="1">
        <v>1.70280479032712E9</v>
      </c>
      <c r="B10029" s="1">
        <v>3543.0</v>
      </c>
      <c r="C10029" s="1">
        <v>3586.0</v>
      </c>
    </row>
    <row r="10030">
      <c r="A10030" s="1">
        <v>1.70280479035269E9</v>
      </c>
      <c r="B10030" s="1">
        <v>3568.0</v>
      </c>
      <c r="C10030" s="1">
        <v>3599.0</v>
      </c>
    </row>
    <row r="10031">
      <c r="A10031" s="1">
        <v>1.70280479037717E9</v>
      </c>
      <c r="B10031" s="1">
        <v>3539.0</v>
      </c>
      <c r="C10031" s="1">
        <v>3613.0</v>
      </c>
    </row>
    <row r="10032">
      <c r="A10032" s="1">
        <v>1.70280479040197E9</v>
      </c>
      <c r="B10032" s="1">
        <v>3581.0</v>
      </c>
      <c r="C10032" s="1">
        <v>3597.0</v>
      </c>
    </row>
    <row r="10033">
      <c r="A10033" s="1">
        <v>1.70280479042741E9</v>
      </c>
      <c r="B10033" s="1">
        <v>3597.0</v>
      </c>
      <c r="C10033" s="1">
        <v>3603.0</v>
      </c>
    </row>
    <row r="10034">
      <c r="A10034" s="1">
        <v>1.7028047904523E9</v>
      </c>
      <c r="B10034" s="1">
        <v>3541.0</v>
      </c>
      <c r="C10034" s="1">
        <v>3606.0</v>
      </c>
    </row>
    <row r="10035">
      <c r="A10035" s="1">
        <v>1.70280479047702E9</v>
      </c>
      <c r="B10035" s="1">
        <v>3554.0</v>
      </c>
      <c r="C10035" s="1">
        <v>3607.0</v>
      </c>
    </row>
    <row r="10036">
      <c r="A10036" s="1">
        <v>1.70280479050198E9</v>
      </c>
      <c r="B10036" s="1">
        <v>3581.0</v>
      </c>
      <c r="C10036" s="1">
        <v>3518.0</v>
      </c>
    </row>
    <row r="10037">
      <c r="A10037" s="1">
        <v>1.70280479052718E9</v>
      </c>
      <c r="B10037" s="1">
        <v>3564.0</v>
      </c>
      <c r="C10037" s="1">
        <v>3595.0</v>
      </c>
    </row>
    <row r="10038">
      <c r="A10038" s="1">
        <v>1.70280479055239E9</v>
      </c>
      <c r="B10038" s="1">
        <v>3592.0</v>
      </c>
      <c r="C10038" s="1">
        <v>3573.0</v>
      </c>
    </row>
    <row r="10039">
      <c r="A10039" s="1">
        <v>1.70280479057727E9</v>
      </c>
      <c r="B10039" s="1">
        <v>3584.0</v>
      </c>
      <c r="C10039" s="1">
        <v>3604.0</v>
      </c>
    </row>
    <row r="10040">
      <c r="A10040" s="1">
        <v>1.70280479060178E9</v>
      </c>
      <c r="B10040" s="1">
        <v>3623.0</v>
      </c>
      <c r="C10040" s="1">
        <v>3590.0</v>
      </c>
    </row>
    <row r="10041">
      <c r="A10041" s="1">
        <v>1.70280479062735E9</v>
      </c>
      <c r="B10041" s="1">
        <v>3609.0</v>
      </c>
      <c r="C10041" s="1">
        <v>3591.0</v>
      </c>
    </row>
    <row r="10042">
      <c r="A10042" s="1">
        <v>1.70280479065242E9</v>
      </c>
      <c r="B10042" s="1">
        <v>3526.0</v>
      </c>
      <c r="C10042" s="1">
        <v>3580.0</v>
      </c>
    </row>
    <row r="10043">
      <c r="A10043" s="1">
        <v>1.70280479067686E9</v>
      </c>
      <c r="B10043" s="1">
        <v>3595.0</v>
      </c>
      <c r="C10043" s="1">
        <v>3582.0</v>
      </c>
    </row>
    <row r="10044">
      <c r="A10044" s="1">
        <v>1.70280479070182E9</v>
      </c>
      <c r="B10044" s="1">
        <v>3596.0</v>
      </c>
      <c r="C10044" s="1">
        <v>3594.0</v>
      </c>
    </row>
    <row r="10045">
      <c r="A10045" s="1">
        <v>1.70280479072717E9</v>
      </c>
      <c r="B10045" s="1">
        <v>3597.0</v>
      </c>
      <c r="C10045" s="1">
        <v>3568.0</v>
      </c>
    </row>
    <row r="10046">
      <c r="A10046" s="1">
        <v>1.70280479075247E9</v>
      </c>
      <c r="B10046" s="1">
        <v>3569.0</v>
      </c>
      <c r="C10046" s="1">
        <v>3612.0</v>
      </c>
    </row>
    <row r="10047">
      <c r="A10047" s="1">
        <v>1.70280479077739E9</v>
      </c>
      <c r="B10047" s="1">
        <v>3601.0</v>
      </c>
      <c r="C10047" s="1">
        <v>3578.0</v>
      </c>
    </row>
    <row r="10048">
      <c r="A10048" s="1">
        <v>1.70280479080185E9</v>
      </c>
      <c r="B10048" s="1">
        <v>3485.0</v>
      </c>
      <c r="C10048" s="1">
        <v>3610.0</v>
      </c>
    </row>
    <row r="10049">
      <c r="A10049" s="1">
        <v>1.70280479082724E9</v>
      </c>
      <c r="B10049" s="1">
        <v>3598.0</v>
      </c>
      <c r="C10049" s="1">
        <v>3610.0</v>
      </c>
    </row>
    <row r="10050">
      <c r="A10050" s="1">
        <v>1.7028047908522E9</v>
      </c>
      <c r="B10050" s="1">
        <v>3624.0</v>
      </c>
      <c r="C10050" s="1">
        <v>3598.0</v>
      </c>
    </row>
    <row r="10051">
      <c r="A10051" s="1">
        <v>1.70280479087691E9</v>
      </c>
      <c r="B10051" s="1">
        <v>3590.0</v>
      </c>
      <c r="C10051" s="1">
        <v>3578.0</v>
      </c>
    </row>
    <row r="10052">
      <c r="A10052" s="1">
        <v>1.70280479090206E9</v>
      </c>
      <c r="B10052" s="1">
        <v>3598.0</v>
      </c>
      <c r="C10052" s="1">
        <v>3596.0</v>
      </c>
    </row>
    <row r="10053">
      <c r="A10053" s="1">
        <v>1.70280479092721E9</v>
      </c>
      <c r="B10053" s="1">
        <v>3560.0</v>
      </c>
      <c r="C10053" s="1">
        <v>3591.0</v>
      </c>
    </row>
    <row r="10054">
      <c r="A10054" s="1">
        <v>1.7028047909525E9</v>
      </c>
      <c r="B10054" s="1">
        <v>3578.0</v>
      </c>
      <c r="C10054" s="1">
        <v>3594.0</v>
      </c>
    </row>
    <row r="10055">
      <c r="A10055" s="1">
        <v>1.70280479097724E9</v>
      </c>
      <c r="B10055" s="1">
        <v>3556.0</v>
      </c>
      <c r="C10055" s="1">
        <v>3601.0</v>
      </c>
    </row>
    <row r="10056">
      <c r="A10056" s="1">
        <v>1.7028047910018E9</v>
      </c>
      <c r="B10056" s="1">
        <v>3612.0</v>
      </c>
      <c r="C10056" s="1">
        <v>3567.0</v>
      </c>
    </row>
    <row r="10057">
      <c r="A10057" s="1">
        <v>1.70280479102703E9</v>
      </c>
      <c r="B10057" s="1">
        <v>3561.0</v>
      </c>
      <c r="C10057" s="1">
        <v>3608.0</v>
      </c>
    </row>
    <row r="10058">
      <c r="A10058" s="1">
        <v>1.70280479105271E9</v>
      </c>
      <c r="B10058" s="1">
        <v>3562.0</v>
      </c>
      <c r="C10058" s="1">
        <v>3584.0</v>
      </c>
    </row>
    <row r="10059">
      <c r="A10059" s="1">
        <v>1.70280479107696E9</v>
      </c>
      <c r="B10059" s="1">
        <v>3623.0</v>
      </c>
      <c r="C10059" s="1">
        <v>3599.0</v>
      </c>
    </row>
    <row r="10060">
      <c r="A10060" s="1">
        <v>1.70280479110224E9</v>
      </c>
      <c r="B10060" s="1">
        <v>3590.0</v>
      </c>
      <c r="C10060" s="1">
        <v>3580.0</v>
      </c>
    </row>
    <row r="10061">
      <c r="A10061" s="1">
        <v>1.70280479112696E9</v>
      </c>
      <c r="B10061" s="1">
        <v>3588.0</v>
      </c>
      <c r="C10061" s="1">
        <v>3620.0</v>
      </c>
    </row>
    <row r="10062">
      <c r="A10062" s="1">
        <v>1.70280479115258E9</v>
      </c>
      <c r="B10062" s="1">
        <v>3581.0</v>
      </c>
      <c r="C10062" s="1">
        <v>3580.0</v>
      </c>
    </row>
    <row r="10063">
      <c r="A10063" s="1">
        <v>1.70280479117732E9</v>
      </c>
      <c r="B10063" s="1">
        <v>3596.0</v>
      </c>
      <c r="C10063" s="1">
        <v>3642.0</v>
      </c>
    </row>
    <row r="10064">
      <c r="A10064" s="1">
        <v>1.70280479120241E9</v>
      </c>
      <c r="B10064" s="1">
        <v>3603.0</v>
      </c>
      <c r="C10064" s="1">
        <v>3632.0</v>
      </c>
    </row>
    <row r="10065">
      <c r="A10065" s="1">
        <v>1.70280479122689E9</v>
      </c>
      <c r="B10065" s="1">
        <v>3589.0</v>
      </c>
      <c r="C10065" s="1">
        <v>3617.0</v>
      </c>
    </row>
    <row r="10066">
      <c r="A10066" s="1">
        <v>1.70280479125236E9</v>
      </c>
      <c r="B10066" s="1">
        <v>3574.0</v>
      </c>
      <c r="C10066" s="1">
        <v>3591.0</v>
      </c>
    </row>
    <row r="10067">
      <c r="A10067" s="1">
        <v>1.70280479127715E9</v>
      </c>
      <c r="B10067" s="1">
        <v>3543.0</v>
      </c>
      <c r="C10067" s="1">
        <v>3582.0</v>
      </c>
    </row>
    <row r="10068">
      <c r="A10068" s="1">
        <v>1.70280479130209E9</v>
      </c>
      <c r="B10068" s="1">
        <v>3590.0</v>
      </c>
      <c r="C10068" s="1">
        <v>3630.0</v>
      </c>
    </row>
    <row r="10069">
      <c r="A10069" s="1">
        <v>1.70280479132703E9</v>
      </c>
      <c r="B10069" s="1">
        <v>3604.0</v>
      </c>
      <c r="C10069" s="1">
        <v>3599.0</v>
      </c>
    </row>
    <row r="10070">
      <c r="A10070" s="1">
        <v>1.70280479135205E9</v>
      </c>
      <c r="B10070" s="1">
        <v>3584.0</v>
      </c>
      <c r="C10070" s="1">
        <v>3598.0</v>
      </c>
    </row>
    <row r="10071">
      <c r="A10071" s="1">
        <v>1.7028047913771E9</v>
      </c>
      <c r="B10071" s="1">
        <v>3598.0</v>
      </c>
      <c r="C10071" s="1">
        <v>3506.0</v>
      </c>
    </row>
    <row r="10072">
      <c r="A10072" s="1">
        <v>1.70280479140242E9</v>
      </c>
      <c r="B10072" s="1">
        <v>3629.0</v>
      </c>
      <c r="C10072" s="1">
        <v>3603.0</v>
      </c>
    </row>
    <row r="10073">
      <c r="A10073" s="1">
        <v>1.70280479142683E9</v>
      </c>
      <c r="B10073" s="1">
        <v>3617.0</v>
      </c>
      <c r="C10073" s="1">
        <v>3568.0</v>
      </c>
    </row>
    <row r="10074">
      <c r="A10074" s="1">
        <v>1.70280479145216E9</v>
      </c>
      <c r="B10074" s="1">
        <v>3580.0</v>
      </c>
      <c r="C10074" s="1">
        <v>3566.0</v>
      </c>
    </row>
    <row r="10075">
      <c r="A10075" s="1">
        <v>1.70280479147725E9</v>
      </c>
      <c r="B10075" s="1">
        <v>3586.0</v>
      </c>
      <c r="C10075" s="1">
        <v>3585.0</v>
      </c>
    </row>
    <row r="10076">
      <c r="A10076" s="1">
        <v>1.70280479150183E9</v>
      </c>
      <c r="B10076" s="1">
        <v>3541.0</v>
      </c>
      <c r="C10076" s="1">
        <v>3605.0</v>
      </c>
    </row>
    <row r="10077">
      <c r="A10077" s="1">
        <v>1.70280479152723E9</v>
      </c>
      <c r="B10077" s="1">
        <v>3589.0</v>
      </c>
      <c r="C10077" s="1">
        <v>3634.0</v>
      </c>
    </row>
    <row r="10078">
      <c r="A10078" s="1">
        <v>1.70280479155227E9</v>
      </c>
      <c r="B10078" s="1">
        <v>3610.0</v>
      </c>
      <c r="C10078" s="1">
        <v>3611.0</v>
      </c>
    </row>
    <row r="10079">
      <c r="A10079" s="1">
        <v>1.70280479157668E9</v>
      </c>
      <c r="B10079" s="1">
        <v>3588.0</v>
      </c>
      <c r="C10079" s="1">
        <v>3563.0</v>
      </c>
    </row>
    <row r="10080">
      <c r="A10080" s="1">
        <v>1.7028047916023E9</v>
      </c>
      <c r="B10080" s="1">
        <v>3600.0</v>
      </c>
      <c r="C10080" s="1">
        <v>3599.0</v>
      </c>
    </row>
    <row r="10081">
      <c r="A10081" s="1">
        <v>1.7028047916273E9</v>
      </c>
      <c r="B10081" s="1">
        <v>3581.0</v>
      </c>
      <c r="C10081" s="1">
        <v>3584.0</v>
      </c>
    </row>
    <row r="10082">
      <c r="A10082" s="1">
        <v>1.70280479165198E9</v>
      </c>
      <c r="B10082" s="1">
        <v>3562.0</v>
      </c>
      <c r="C10082" s="1">
        <v>3625.0</v>
      </c>
    </row>
    <row r="10083">
      <c r="A10083" s="1">
        <v>1.70280479167715E9</v>
      </c>
      <c r="B10083" s="1">
        <v>3589.0</v>
      </c>
      <c r="C10083" s="1">
        <v>3563.0</v>
      </c>
    </row>
    <row r="10084">
      <c r="A10084" s="1">
        <v>1.70280479170264E9</v>
      </c>
      <c r="B10084" s="1">
        <v>3574.0</v>
      </c>
      <c r="C10084" s="1">
        <v>3635.0</v>
      </c>
    </row>
    <row r="10085">
      <c r="A10085" s="1">
        <v>1.70280479172748E9</v>
      </c>
      <c r="B10085" s="1">
        <v>3579.0</v>
      </c>
      <c r="C10085" s="1">
        <v>3627.0</v>
      </c>
    </row>
    <row r="10086">
      <c r="A10086" s="1">
        <v>1.70280479175209E9</v>
      </c>
      <c r="B10086" s="1">
        <v>3582.0</v>
      </c>
      <c r="C10086" s="1">
        <v>3618.0</v>
      </c>
    </row>
    <row r="10087">
      <c r="A10087" s="1">
        <v>1.70280479177694E9</v>
      </c>
      <c r="B10087" s="1">
        <v>3572.0</v>
      </c>
      <c r="C10087" s="1">
        <v>3599.0</v>
      </c>
    </row>
    <row r="10088">
      <c r="A10088" s="1">
        <v>1.70280479180239E9</v>
      </c>
      <c r="B10088" s="1">
        <v>3597.0</v>
      </c>
      <c r="C10088" s="1">
        <v>3588.0</v>
      </c>
    </row>
    <row r="10089">
      <c r="A10089" s="1">
        <v>1.70280479182732E9</v>
      </c>
      <c r="B10089" s="1">
        <v>3612.0</v>
      </c>
      <c r="C10089" s="1">
        <v>3576.0</v>
      </c>
    </row>
    <row r="10090">
      <c r="A10090" s="1">
        <v>1.70280479185215E9</v>
      </c>
      <c r="B10090" s="1">
        <v>3573.0</v>
      </c>
      <c r="C10090" s="1">
        <v>3611.0</v>
      </c>
    </row>
    <row r="10091">
      <c r="A10091" s="1">
        <v>1.7028047918769E9</v>
      </c>
      <c r="B10091" s="1">
        <v>3584.0</v>
      </c>
      <c r="C10091" s="1">
        <v>3606.0</v>
      </c>
    </row>
    <row r="10092">
      <c r="A10092" s="1">
        <v>1.70280479190236E9</v>
      </c>
      <c r="B10092" s="1">
        <v>3637.0</v>
      </c>
      <c r="C10092" s="1">
        <v>3609.0</v>
      </c>
    </row>
    <row r="10093">
      <c r="A10093" s="1">
        <v>1.70280479192763E9</v>
      </c>
      <c r="B10093" s="1">
        <v>3547.0</v>
      </c>
      <c r="C10093" s="1">
        <v>3590.0</v>
      </c>
    </row>
    <row r="10094">
      <c r="A10094" s="1">
        <v>1.70280479195259E9</v>
      </c>
      <c r="B10094" s="1">
        <v>3575.0</v>
      </c>
      <c r="C10094" s="1">
        <v>3597.0</v>
      </c>
    </row>
    <row r="10095">
      <c r="A10095" s="1">
        <v>1.70280479197678E9</v>
      </c>
      <c r="B10095" s="1">
        <v>3571.0</v>
      </c>
      <c r="C10095" s="1">
        <v>3636.0</v>
      </c>
    </row>
    <row r="10096">
      <c r="A10096" s="1">
        <v>1.70280479200223E9</v>
      </c>
      <c r="B10096" s="1">
        <v>3606.0</v>
      </c>
      <c r="C10096" s="1">
        <v>3629.0</v>
      </c>
    </row>
    <row r="10097">
      <c r="A10097" s="1">
        <v>1.70280479202744E9</v>
      </c>
      <c r="B10097" s="1">
        <v>3599.0</v>
      </c>
      <c r="C10097" s="1">
        <v>3627.0</v>
      </c>
    </row>
    <row r="10098">
      <c r="A10098" s="1">
        <v>1.70280479205238E9</v>
      </c>
      <c r="B10098" s="1">
        <v>3567.0</v>
      </c>
      <c r="C10098" s="1">
        <v>3600.0</v>
      </c>
    </row>
    <row r="10099">
      <c r="A10099" s="1">
        <v>1.70280479207695E9</v>
      </c>
      <c r="B10099" s="1">
        <v>3590.0</v>
      </c>
      <c r="C10099" s="1">
        <v>3579.0</v>
      </c>
    </row>
    <row r="10100">
      <c r="A10100" s="1">
        <v>1.70280479210234E9</v>
      </c>
      <c r="B10100" s="1">
        <v>3610.0</v>
      </c>
      <c r="C10100" s="1">
        <v>3641.0</v>
      </c>
    </row>
    <row r="10101">
      <c r="A10101" s="1">
        <v>1.70280479212739E9</v>
      </c>
      <c r="B10101" s="1">
        <v>3592.0</v>
      </c>
      <c r="C10101" s="1">
        <v>3626.0</v>
      </c>
    </row>
    <row r="10102">
      <c r="A10102" s="1">
        <v>1.70280479215256E9</v>
      </c>
      <c r="B10102" s="1">
        <v>3578.0</v>
      </c>
      <c r="C10102" s="1">
        <v>3586.0</v>
      </c>
    </row>
    <row r="10103">
      <c r="A10103" s="1">
        <v>1.70280479217696E9</v>
      </c>
      <c r="B10103" s="1">
        <v>3555.0</v>
      </c>
      <c r="C10103" s="1">
        <v>3595.0</v>
      </c>
    </row>
    <row r="10104">
      <c r="A10104" s="1">
        <v>1.7028047922021E9</v>
      </c>
      <c r="B10104" s="1">
        <v>3548.0</v>
      </c>
      <c r="C10104" s="1">
        <v>3614.0</v>
      </c>
    </row>
    <row r="10105">
      <c r="A10105" s="1">
        <v>1.70280479222737E9</v>
      </c>
      <c r="B10105" s="1">
        <v>3555.0</v>
      </c>
      <c r="C10105" s="1">
        <v>3542.0</v>
      </c>
    </row>
    <row r="10106">
      <c r="A10106" s="1">
        <v>1.70280479225241E9</v>
      </c>
      <c r="B10106" s="1">
        <v>3603.0</v>
      </c>
      <c r="C10106" s="1">
        <v>3582.0</v>
      </c>
    </row>
    <row r="10107">
      <c r="A10107" s="1">
        <v>1.70280479227705E9</v>
      </c>
      <c r="B10107" s="1">
        <v>3585.0</v>
      </c>
      <c r="C10107" s="1">
        <v>3617.0</v>
      </c>
    </row>
    <row r="10108">
      <c r="A10108" s="1">
        <v>1.70280479230222E9</v>
      </c>
      <c r="B10108" s="1">
        <v>3539.0</v>
      </c>
      <c r="C10108" s="1">
        <v>3626.0</v>
      </c>
    </row>
    <row r="10109">
      <c r="A10109" s="1">
        <v>1.70280479232755E9</v>
      </c>
      <c r="B10109" s="1">
        <v>3590.0</v>
      </c>
      <c r="C10109" s="1">
        <v>3593.0</v>
      </c>
    </row>
    <row r="10110">
      <c r="A10110" s="1">
        <v>1.70280479235252E9</v>
      </c>
      <c r="B10110" s="1">
        <v>3604.0</v>
      </c>
      <c r="C10110" s="1">
        <v>3578.0</v>
      </c>
    </row>
    <row r="10111">
      <c r="A10111" s="1">
        <v>1.70280479237699E9</v>
      </c>
      <c r="B10111" s="1">
        <v>3608.0</v>
      </c>
      <c r="C10111" s="1">
        <v>3584.0</v>
      </c>
    </row>
    <row r="10112">
      <c r="A10112" s="1">
        <v>1.70280479240262E9</v>
      </c>
      <c r="B10112" s="1">
        <v>3564.0</v>
      </c>
      <c r="C10112" s="1">
        <v>3596.0</v>
      </c>
    </row>
    <row r="10113">
      <c r="A10113" s="1">
        <v>1.70280479242753E9</v>
      </c>
      <c r="B10113" s="1">
        <v>3589.0</v>
      </c>
      <c r="C10113" s="1">
        <v>3599.0</v>
      </c>
    </row>
    <row r="10114">
      <c r="A10114" s="1">
        <v>1.70280479245243E9</v>
      </c>
      <c r="B10114" s="1">
        <v>3625.0</v>
      </c>
      <c r="C10114" s="1">
        <v>3624.0</v>
      </c>
    </row>
    <row r="10115">
      <c r="A10115" s="1">
        <v>1.70280479247701E9</v>
      </c>
      <c r="B10115" s="1">
        <v>3592.0</v>
      </c>
      <c r="C10115" s="1">
        <v>3596.0</v>
      </c>
    </row>
    <row r="10116">
      <c r="A10116" s="1">
        <v>1.70280479250197E9</v>
      </c>
      <c r="B10116" s="1">
        <v>3595.0</v>
      </c>
      <c r="C10116" s="1">
        <v>3604.0</v>
      </c>
    </row>
    <row r="10117">
      <c r="A10117" s="1">
        <v>1.70280479252725E9</v>
      </c>
      <c r="B10117" s="1">
        <v>3588.0</v>
      </c>
      <c r="C10117" s="1">
        <v>3606.0</v>
      </c>
    </row>
    <row r="10118">
      <c r="A10118" s="1">
        <v>1.70280479255266E9</v>
      </c>
      <c r="B10118" s="1">
        <v>3575.0</v>
      </c>
      <c r="C10118" s="1">
        <v>3615.0</v>
      </c>
    </row>
    <row r="10119">
      <c r="A10119" s="1">
        <v>1.70280479257728E9</v>
      </c>
      <c r="B10119" s="1">
        <v>3585.0</v>
      </c>
      <c r="C10119" s="1">
        <v>3605.0</v>
      </c>
    </row>
    <row r="10120">
      <c r="A10120" s="1">
        <v>1.70280479260176E9</v>
      </c>
      <c r="B10120" s="1">
        <v>3580.0</v>
      </c>
      <c r="C10120" s="1">
        <v>3592.0</v>
      </c>
    </row>
    <row r="10121">
      <c r="A10121" s="1">
        <v>1.70280479262733E9</v>
      </c>
      <c r="B10121" s="1">
        <v>3591.0</v>
      </c>
      <c r="C10121" s="1">
        <v>3610.0</v>
      </c>
    </row>
    <row r="10122">
      <c r="A10122" s="1">
        <v>1.70280479265256E9</v>
      </c>
      <c r="B10122" s="1">
        <v>3616.0</v>
      </c>
      <c r="C10122" s="1">
        <v>3588.0</v>
      </c>
    </row>
    <row r="10123">
      <c r="A10123" s="1">
        <v>1.70280479267701E9</v>
      </c>
      <c r="B10123" s="1">
        <v>3628.0</v>
      </c>
      <c r="C10123" s="1">
        <v>3603.0</v>
      </c>
    </row>
    <row r="10124">
      <c r="A10124" s="1">
        <v>1.70280479270186E9</v>
      </c>
      <c r="B10124" s="1">
        <v>3621.0</v>
      </c>
      <c r="C10124" s="1">
        <v>3608.0</v>
      </c>
    </row>
    <row r="10125">
      <c r="A10125" s="1">
        <v>1.70280479272729E9</v>
      </c>
      <c r="B10125" s="1">
        <v>3556.0</v>
      </c>
      <c r="C10125" s="1">
        <v>3605.0</v>
      </c>
    </row>
    <row r="10126">
      <c r="A10126" s="1">
        <v>1.70280479275249E9</v>
      </c>
      <c r="B10126" s="1">
        <v>3540.0</v>
      </c>
      <c r="C10126" s="1">
        <v>3589.0</v>
      </c>
    </row>
    <row r="10127">
      <c r="A10127" s="1">
        <v>1.70280479277761E9</v>
      </c>
      <c r="B10127" s="1">
        <v>3565.0</v>
      </c>
      <c r="C10127" s="1">
        <v>3624.0</v>
      </c>
    </row>
    <row r="10128">
      <c r="A10128" s="1">
        <v>1.70280479280168E9</v>
      </c>
      <c r="B10128" s="1">
        <v>3597.0</v>
      </c>
      <c r="C10128" s="1">
        <v>3612.0</v>
      </c>
    </row>
    <row r="10129">
      <c r="A10129" s="1">
        <v>1.70280479282723E9</v>
      </c>
      <c r="B10129" s="1">
        <v>3602.0</v>
      </c>
      <c r="C10129" s="1">
        <v>3630.0</v>
      </c>
    </row>
    <row r="10130">
      <c r="A10130" s="1">
        <v>1.70280479285257E9</v>
      </c>
      <c r="B10130" s="1">
        <v>3599.0</v>
      </c>
      <c r="C10130" s="1">
        <v>3608.0</v>
      </c>
    </row>
    <row r="10131">
      <c r="A10131" s="1">
        <v>1.70280479287726E9</v>
      </c>
      <c r="B10131" s="1">
        <v>3544.0</v>
      </c>
      <c r="C10131" s="1">
        <v>3593.0</v>
      </c>
    </row>
    <row r="10132">
      <c r="A10132" s="1">
        <v>1.70280479290218E9</v>
      </c>
      <c r="B10132" s="1">
        <v>3602.0</v>
      </c>
      <c r="C10132" s="1">
        <v>3604.0</v>
      </c>
    </row>
    <row r="10133">
      <c r="A10133" s="1">
        <v>1.70280479292745E9</v>
      </c>
      <c r="B10133" s="1">
        <v>3591.0</v>
      </c>
      <c r="C10133" s="1">
        <v>3595.0</v>
      </c>
    </row>
    <row r="10134">
      <c r="A10134" s="1">
        <v>1.7028047929525E9</v>
      </c>
      <c r="B10134" s="1">
        <v>3596.0</v>
      </c>
      <c r="C10134" s="1">
        <v>3595.0</v>
      </c>
    </row>
    <row r="10135">
      <c r="A10135" s="1">
        <v>1.70280479297733E9</v>
      </c>
      <c r="B10135" s="1">
        <v>3588.0</v>
      </c>
      <c r="C10135" s="1">
        <v>3595.0</v>
      </c>
    </row>
    <row r="10136">
      <c r="A10136" s="1">
        <v>1.70280479300201E9</v>
      </c>
      <c r="B10136" s="1">
        <v>3574.0</v>
      </c>
      <c r="C10136" s="1">
        <v>3600.0</v>
      </c>
    </row>
    <row r="10137">
      <c r="A10137" s="1">
        <v>1.70280479302695E9</v>
      </c>
      <c r="B10137" s="1">
        <v>3560.0</v>
      </c>
      <c r="C10137" s="1">
        <v>3509.0</v>
      </c>
    </row>
    <row r="10138">
      <c r="A10138" s="1">
        <v>1.70280479305235E9</v>
      </c>
      <c r="B10138" s="1">
        <v>3556.0</v>
      </c>
      <c r="C10138" s="1">
        <v>3593.0</v>
      </c>
    </row>
    <row r="10139">
      <c r="A10139" s="1">
        <v>1.70280479307731E9</v>
      </c>
      <c r="B10139" s="1">
        <v>3606.0</v>
      </c>
      <c r="C10139" s="1">
        <v>3613.0</v>
      </c>
    </row>
    <row r="10140">
      <c r="A10140" s="1">
        <v>1.70280479310222E9</v>
      </c>
      <c r="B10140" s="1">
        <v>3576.0</v>
      </c>
      <c r="C10140" s="1">
        <v>3571.0</v>
      </c>
    </row>
    <row r="10141">
      <c r="A10141" s="1">
        <v>1.7028047931271E9</v>
      </c>
      <c r="B10141" s="1">
        <v>3595.0</v>
      </c>
      <c r="C10141" s="1">
        <v>3629.0</v>
      </c>
    </row>
    <row r="10142">
      <c r="A10142" s="1">
        <v>1.70280479315236E9</v>
      </c>
      <c r="B10142" s="1">
        <v>3563.0</v>
      </c>
      <c r="C10142" s="1">
        <v>3609.0</v>
      </c>
    </row>
    <row r="10143">
      <c r="A10143" s="1">
        <v>1.7028047931773E9</v>
      </c>
      <c r="B10143" s="1">
        <v>3574.0</v>
      </c>
      <c r="C10143" s="1">
        <v>3603.0</v>
      </c>
    </row>
    <row r="10144">
      <c r="A10144" s="1">
        <v>1.70280479320178E9</v>
      </c>
      <c r="B10144" s="1">
        <v>3559.0</v>
      </c>
      <c r="C10144" s="1">
        <v>3617.0</v>
      </c>
    </row>
    <row r="10145">
      <c r="A10145" s="1">
        <v>1.70280479322719E9</v>
      </c>
      <c r="B10145" s="1">
        <v>3570.0</v>
      </c>
      <c r="C10145" s="1">
        <v>3596.0</v>
      </c>
    </row>
    <row r="10146">
      <c r="A10146" s="1">
        <v>1.70280479325235E9</v>
      </c>
      <c r="B10146" s="1">
        <v>3571.0</v>
      </c>
      <c r="C10146" s="1">
        <v>3587.0</v>
      </c>
    </row>
    <row r="10147">
      <c r="A10147" s="1">
        <v>1.70280479327757E9</v>
      </c>
      <c r="B10147" s="1">
        <v>3601.0</v>
      </c>
      <c r="C10147" s="1">
        <v>3602.0</v>
      </c>
    </row>
    <row r="10148">
      <c r="A10148" s="1">
        <v>1.70280479330202E9</v>
      </c>
      <c r="B10148" s="1">
        <v>3573.0</v>
      </c>
      <c r="C10148" s="1">
        <v>3634.0</v>
      </c>
    </row>
    <row r="10149">
      <c r="A10149" s="1">
        <v>1.70280479332733E9</v>
      </c>
      <c r="B10149" s="1">
        <v>3577.0</v>
      </c>
      <c r="C10149" s="1">
        <v>3615.0</v>
      </c>
    </row>
    <row r="10150">
      <c r="A10150" s="1">
        <v>1.70280479335215E9</v>
      </c>
      <c r="B10150" s="1">
        <v>3553.0</v>
      </c>
      <c r="C10150" s="1">
        <v>3587.0</v>
      </c>
    </row>
    <row r="10151">
      <c r="A10151" s="1">
        <v>1.7028047933772E9</v>
      </c>
      <c r="B10151" s="1">
        <v>3618.0</v>
      </c>
      <c r="C10151" s="1">
        <v>3609.0</v>
      </c>
    </row>
    <row r="10152">
      <c r="A10152" s="1">
        <v>1.70280479340242E9</v>
      </c>
      <c r="B10152" s="1">
        <v>3602.0</v>
      </c>
      <c r="C10152" s="1">
        <v>3607.0</v>
      </c>
    </row>
    <row r="10153">
      <c r="A10153" s="1">
        <v>1.70280479342725E9</v>
      </c>
      <c r="B10153" s="1">
        <v>3575.0</v>
      </c>
      <c r="C10153" s="1">
        <v>3637.0</v>
      </c>
    </row>
    <row r="10154">
      <c r="A10154" s="1">
        <v>1.70280479345214E9</v>
      </c>
      <c r="B10154" s="1">
        <v>3571.0</v>
      </c>
      <c r="C10154" s="1">
        <v>3603.0</v>
      </c>
    </row>
    <row r="10155">
      <c r="A10155" s="1">
        <v>1.70280479347737E9</v>
      </c>
      <c r="B10155" s="1">
        <v>3578.0</v>
      </c>
      <c r="C10155" s="1">
        <v>3585.0</v>
      </c>
    </row>
    <row r="10156">
      <c r="A10156" s="1">
        <v>1.70280479350203E9</v>
      </c>
      <c r="B10156" s="1">
        <v>3490.0</v>
      </c>
      <c r="C10156" s="1">
        <v>3609.0</v>
      </c>
    </row>
    <row r="10157">
      <c r="A10157" s="1">
        <v>1.70280479352712E9</v>
      </c>
      <c r="B10157" s="1">
        <v>3585.0</v>
      </c>
      <c r="C10157" s="1">
        <v>3589.0</v>
      </c>
    </row>
    <row r="10158">
      <c r="A10158" s="1">
        <v>1.70280479355205E9</v>
      </c>
      <c r="B10158" s="1">
        <v>3555.0</v>
      </c>
      <c r="C10158" s="1">
        <v>3612.0</v>
      </c>
    </row>
    <row r="10159">
      <c r="A10159" s="1">
        <v>1.70280479357709E9</v>
      </c>
      <c r="B10159" s="1">
        <v>3577.0</v>
      </c>
      <c r="C10159" s="1">
        <v>3483.0</v>
      </c>
    </row>
    <row r="10160">
      <c r="A10160" s="1">
        <v>1.70280479360211E9</v>
      </c>
      <c r="B10160" s="1">
        <v>3569.0</v>
      </c>
      <c r="C10160" s="1">
        <v>3601.0</v>
      </c>
    </row>
    <row r="10161">
      <c r="A10161" s="1">
        <v>1.70280479362734E9</v>
      </c>
      <c r="B10161" s="1">
        <v>3605.0</v>
      </c>
      <c r="C10161" s="1">
        <v>3600.0</v>
      </c>
    </row>
    <row r="10162">
      <c r="A10162" s="1">
        <v>1.70280479365194E9</v>
      </c>
      <c r="B10162" s="1">
        <v>3616.0</v>
      </c>
      <c r="C10162" s="1">
        <v>3619.0</v>
      </c>
    </row>
    <row r="10163">
      <c r="A10163" s="1">
        <v>1.70280479367724E9</v>
      </c>
      <c r="B10163" s="1">
        <v>3592.0</v>
      </c>
      <c r="C10163" s="1">
        <v>3584.0</v>
      </c>
    </row>
    <row r="10164">
      <c r="A10164" s="1">
        <v>1.70280479370215E9</v>
      </c>
      <c r="B10164" s="1">
        <v>3533.0</v>
      </c>
      <c r="C10164" s="1">
        <v>3618.0</v>
      </c>
    </row>
    <row r="10165">
      <c r="A10165" s="1">
        <v>1.70280479372723E9</v>
      </c>
      <c r="B10165" s="1">
        <v>3561.0</v>
      </c>
      <c r="C10165" s="1">
        <v>3614.0</v>
      </c>
    </row>
    <row r="10166">
      <c r="A10166" s="1">
        <v>1.70280479375211E9</v>
      </c>
      <c r="B10166" s="1">
        <v>3603.0</v>
      </c>
      <c r="C10166" s="1">
        <v>3589.0</v>
      </c>
    </row>
    <row r="10167">
      <c r="A10167" s="1">
        <v>1.70280479377735E9</v>
      </c>
      <c r="B10167" s="1">
        <v>3554.0</v>
      </c>
      <c r="C10167" s="1">
        <v>3613.0</v>
      </c>
    </row>
    <row r="10168">
      <c r="A10168" s="1">
        <v>1.70280479380271E9</v>
      </c>
      <c r="B10168" s="1">
        <v>3556.0</v>
      </c>
      <c r="C10168" s="1">
        <v>3582.0</v>
      </c>
    </row>
    <row r="10169">
      <c r="A10169" s="1">
        <v>1.70280479382745E9</v>
      </c>
      <c r="B10169" s="1">
        <v>3602.0</v>
      </c>
      <c r="C10169" s="1">
        <v>3595.0</v>
      </c>
    </row>
    <row r="10170">
      <c r="A10170" s="1">
        <v>1.70280479385202E9</v>
      </c>
      <c r="B10170" s="1">
        <v>3588.0</v>
      </c>
      <c r="C10170" s="1">
        <v>3576.0</v>
      </c>
    </row>
    <row r="10171">
      <c r="A10171" s="1">
        <v>1.70280479387731E9</v>
      </c>
      <c r="B10171" s="1">
        <v>3569.0</v>
      </c>
      <c r="C10171" s="1">
        <v>3580.0</v>
      </c>
    </row>
    <row r="10172">
      <c r="A10172" s="1">
        <v>1.70280479390234E9</v>
      </c>
      <c r="B10172" s="1">
        <v>3571.0</v>
      </c>
      <c r="C10172" s="1">
        <v>3590.0</v>
      </c>
    </row>
    <row r="10173">
      <c r="A10173" s="1">
        <v>1.70280479392713E9</v>
      </c>
      <c r="B10173" s="1">
        <v>3571.0</v>
      </c>
      <c r="C10173" s="1">
        <v>3600.0</v>
      </c>
    </row>
    <row r="10174">
      <c r="A10174" s="1">
        <v>1.70280479395194E9</v>
      </c>
      <c r="B10174" s="1">
        <v>3551.0</v>
      </c>
      <c r="C10174" s="1">
        <v>3599.0</v>
      </c>
    </row>
    <row r="10175">
      <c r="A10175" s="1">
        <v>1.70280479397698E9</v>
      </c>
      <c r="B10175" s="1">
        <v>3560.0</v>
      </c>
      <c r="C10175" s="1">
        <v>3571.0</v>
      </c>
    </row>
    <row r="10176">
      <c r="A10176" s="1">
        <v>1.70280479400235E9</v>
      </c>
      <c r="B10176" s="1">
        <v>3575.0</v>
      </c>
      <c r="C10176" s="1">
        <v>3458.0</v>
      </c>
    </row>
    <row r="10177">
      <c r="A10177" s="1">
        <v>1.70280479402747E9</v>
      </c>
      <c r="B10177" s="1">
        <v>3536.0</v>
      </c>
      <c r="C10177" s="1">
        <v>3632.0</v>
      </c>
    </row>
    <row r="10178">
      <c r="A10178" s="1">
        <v>1.70280479405203E9</v>
      </c>
      <c r="B10178" s="1">
        <v>3562.0</v>
      </c>
      <c r="C10178" s="1">
        <v>3570.0</v>
      </c>
    </row>
    <row r="10179">
      <c r="A10179" s="1">
        <v>1.70280479407706E9</v>
      </c>
      <c r="B10179" s="1">
        <v>3628.0</v>
      </c>
      <c r="C10179" s="1">
        <v>3598.0</v>
      </c>
    </row>
    <row r="10180">
      <c r="A10180" s="1">
        <v>1.7028047941023E9</v>
      </c>
      <c r="B10180" s="1">
        <v>3562.0</v>
      </c>
      <c r="C10180" s="1">
        <v>3592.0</v>
      </c>
    </row>
    <row r="10181">
      <c r="A10181" s="1">
        <v>1.70280479412754E9</v>
      </c>
      <c r="B10181" s="1">
        <v>3624.0</v>
      </c>
      <c r="C10181" s="1">
        <v>3616.0</v>
      </c>
    </row>
    <row r="10182">
      <c r="A10182" s="1">
        <v>1.70280479415225E9</v>
      </c>
      <c r="B10182" s="1">
        <v>3598.0</v>
      </c>
      <c r="C10182" s="1">
        <v>3600.0</v>
      </c>
    </row>
    <row r="10183">
      <c r="A10183" s="1">
        <v>1.70280479417705E9</v>
      </c>
      <c r="B10183" s="1">
        <v>3602.0</v>
      </c>
      <c r="C10183" s="1">
        <v>3587.0</v>
      </c>
    </row>
    <row r="10184">
      <c r="A10184" s="1">
        <v>1.70280479420247E9</v>
      </c>
      <c r="B10184" s="1">
        <v>3608.0</v>
      </c>
      <c r="C10184" s="1">
        <v>3658.0</v>
      </c>
    </row>
    <row r="10185">
      <c r="A10185" s="1">
        <v>1.70280479422732E9</v>
      </c>
      <c r="B10185" s="1">
        <v>3567.0</v>
      </c>
      <c r="C10185" s="1">
        <v>3538.0</v>
      </c>
    </row>
    <row r="10186">
      <c r="A10186" s="1">
        <v>1.70280479425243E9</v>
      </c>
      <c r="B10186" s="1">
        <v>3594.0</v>
      </c>
      <c r="C10186" s="1">
        <v>3562.0</v>
      </c>
    </row>
    <row r="10187">
      <c r="A10187" s="1">
        <v>1.70280479427698E9</v>
      </c>
      <c r="B10187" s="1">
        <v>3604.0</v>
      </c>
      <c r="C10187" s="1">
        <v>3594.0</v>
      </c>
    </row>
    <row r="10188">
      <c r="A10188" s="1">
        <v>1.70280479430238E9</v>
      </c>
      <c r="B10188" s="1">
        <v>3610.0</v>
      </c>
      <c r="C10188" s="1">
        <v>3604.0</v>
      </c>
    </row>
    <row r="10189">
      <c r="A10189" s="1">
        <v>1.70280479432762E9</v>
      </c>
      <c r="B10189" s="1">
        <v>3565.0</v>
      </c>
      <c r="C10189" s="1">
        <v>3605.0</v>
      </c>
    </row>
    <row r="10190">
      <c r="A10190" s="1">
        <v>1.7028047943525E9</v>
      </c>
      <c r="B10190" s="1">
        <v>3543.0</v>
      </c>
      <c r="C10190" s="1">
        <v>3623.0</v>
      </c>
    </row>
    <row r="10191">
      <c r="A10191" s="1">
        <v>1.70280479437705E9</v>
      </c>
      <c r="B10191" s="1">
        <v>3559.0</v>
      </c>
      <c r="C10191" s="1">
        <v>3595.0</v>
      </c>
    </row>
    <row r="10192">
      <c r="A10192" s="1">
        <v>1.70280479440239E9</v>
      </c>
      <c r="B10192" s="1">
        <v>3547.0</v>
      </c>
      <c r="C10192" s="1">
        <v>3609.0</v>
      </c>
    </row>
    <row r="10193">
      <c r="A10193" s="1">
        <v>1.70280479442748E9</v>
      </c>
      <c r="B10193" s="1">
        <v>3566.0</v>
      </c>
      <c r="C10193" s="1">
        <v>3626.0</v>
      </c>
    </row>
    <row r="10194">
      <c r="A10194" s="1">
        <v>1.70280479445262E9</v>
      </c>
      <c r="B10194" s="1">
        <v>3578.0</v>
      </c>
      <c r="C10194" s="1">
        <v>3602.0</v>
      </c>
    </row>
    <row r="10195">
      <c r="A10195" s="1">
        <v>1.70280479447716E9</v>
      </c>
      <c r="B10195" s="1">
        <v>3564.0</v>
      </c>
      <c r="C10195" s="1">
        <v>3606.0</v>
      </c>
    </row>
    <row r="10196">
      <c r="A10196" s="1">
        <v>1.70280479450223E9</v>
      </c>
      <c r="B10196" s="1">
        <v>3581.0</v>
      </c>
      <c r="C10196" s="1">
        <v>3597.0</v>
      </c>
    </row>
    <row r="10197">
      <c r="A10197" s="1">
        <v>1.7028047945277E9</v>
      </c>
      <c r="B10197" s="1">
        <v>3558.0</v>
      </c>
      <c r="C10197" s="1">
        <v>3582.0</v>
      </c>
    </row>
    <row r="10198">
      <c r="A10198" s="1">
        <v>1.70280479455285E9</v>
      </c>
      <c r="B10198" s="1">
        <v>3593.0</v>
      </c>
      <c r="C10198" s="1">
        <v>3647.0</v>
      </c>
    </row>
    <row r="10199">
      <c r="A10199" s="1">
        <v>1.70280479457754E9</v>
      </c>
      <c r="B10199" s="1">
        <v>3500.0</v>
      </c>
      <c r="C10199" s="1">
        <v>3626.0</v>
      </c>
    </row>
    <row r="10200">
      <c r="A10200" s="1">
        <v>1.70280479460207E9</v>
      </c>
      <c r="B10200" s="1">
        <v>3596.0</v>
      </c>
      <c r="C10200" s="1">
        <v>3585.0</v>
      </c>
    </row>
    <row r="10201">
      <c r="A10201" s="1">
        <v>1.7028047946275E9</v>
      </c>
      <c r="B10201" s="1">
        <v>3558.0</v>
      </c>
      <c r="C10201" s="1">
        <v>3581.0</v>
      </c>
    </row>
    <row r="10202">
      <c r="A10202" s="1">
        <v>1.70280479465277E9</v>
      </c>
      <c r="B10202" s="1">
        <v>3555.0</v>
      </c>
      <c r="C10202" s="1">
        <v>3560.0</v>
      </c>
    </row>
    <row r="10203">
      <c r="A10203" s="1">
        <v>1.70280479467744E9</v>
      </c>
      <c r="B10203" s="1">
        <v>3623.0</v>
      </c>
      <c r="C10203" s="1">
        <v>3599.0</v>
      </c>
    </row>
    <row r="10204">
      <c r="A10204" s="1">
        <v>1.70280479470202E9</v>
      </c>
      <c r="B10204" s="1">
        <v>3596.0</v>
      </c>
      <c r="C10204" s="1">
        <v>3629.0</v>
      </c>
    </row>
    <row r="10205">
      <c r="A10205" s="1">
        <v>1.70280479472748E9</v>
      </c>
      <c r="B10205" s="1">
        <v>3588.0</v>
      </c>
      <c r="C10205" s="1">
        <v>3599.0</v>
      </c>
    </row>
    <row r="10206">
      <c r="A10206" s="1">
        <v>1.70280479475269E9</v>
      </c>
      <c r="B10206" s="1">
        <v>3585.0</v>
      </c>
      <c r="C10206" s="1">
        <v>3552.0</v>
      </c>
    </row>
    <row r="10207">
      <c r="A10207" s="1">
        <v>1.70280479477765E9</v>
      </c>
      <c r="B10207" s="1">
        <v>3550.0</v>
      </c>
      <c r="C10207" s="1">
        <v>3586.0</v>
      </c>
    </row>
    <row r="10208">
      <c r="A10208" s="1">
        <v>1.70280479480197E9</v>
      </c>
      <c r="B10208" s="1">
        <v>3597.0</v>
      </c>
      <c r="C10208" s="1">
        <v>3637.0</v>
      </c>
    </row>
    <row r="10209">
      <c r="A10209" s="1">
        <v>1.70280479482771E9</v>
      </c>
      <c r="B10209" s="1">
        <v>3581.0</v>
      </c>
      <c r="C10209" s="1">
        <v>3585.0</v>
      </c>
    </row>
    <row r="10210">
      <c r="A10210" s="1">
        <v>1.70280479485284E9</v>
      </c>
      <c r="B10210" s="1">
        <v>3549.0</v>
      </c>
      <c r="C10210" s="1">
        <v>3533.0</v>
      </c>
    </row>
    <row r="10211">
      <c r="A10211" s="1">
        <v>1.7028047948772E9</v>
      </c>
      <c r="B10211" s="1">
        <v>3581.0</v>
      </c>
      <c r="C10211" s="1">
        <v>3600.0</v>
      </c>
    </row>
    <row r="10212">
      <c r="A10212" s="1">
        <v>1.70280479490217E9</v>
      </c>
      <c r="B10212" s="1">
        <v>3584.0</v>
      </c>
      <c r="C10212" s="1">
        <v>3631.0</v>
      </c>
    </row>
    <row r="10213">
      <c r="A10213" s="1">
        <v>1.70280479492734E9</v>
      </c>
      <c r="B10213" s="1">
        <v>3570.0</v>
      </c>
      <c r="C10213" s="1">
        <v>3558.0</v>
      </c>
    </row>
    <row r="10214">
      <c r="A10214" s="1">
        <v>1.70280479495263E9</v>
      </c>
      <c r="B10214" s="1">
        <v>3602.0</v>
      </c>
      <c r="C10214" s="1">
        <v>3580.0</v>
      </c>
    </row>
    <row r="10215">
      <c r="A10215" s="1">
        <v>1.70280479497716E9</v>
      </c>
      <c r="B10215" s="1">
        <v>3588.0</v>
      </c>
      <c r="C10215" s="1">
        <v>3610.0</v>
      </c>
    </row>
    <row r="10216">
      <c r="A10216" s="1">
        <v>1.70280479500236E9</v>
      </c>
      <c r="B10216" s="1">
        <v>3593.0</v>
      </c>
      <c r="C10216" s="1">
        <v>3582.0</v>
      </c>
    </row>
    <row r="10217">
      <c r="A10217" s="1">
        <v>1.70280479502699E9</v>
      </c>
      <c r="B10217" s="1">
        <v>3611.0</v>
      </c>
      <c r="C10217" s="1">
        <v>3638.0</v>
      </c>
    </row>
    <row r="10218">
      <c r="A10218" s="1">
        <v>1.70280479505319E9</v>
      </c>
      <c r="B10218" s="1">
        <v>3573.0</v>
      </c>
      <c r="C10218" s="1">
        <v>3610.0</v>
      </c>
    </row>
    <row r="10219">
      <c r="A10219" s="1">
        <v>1.70280479507723E9</v>
      </c>
      <c r="B10219" s="1">
        <v>3592.0</v>
      </c>
      <c r="C10219" s="1">
        <v>3607.0</v>
      </c>
    </row>
    <row r="10220">
      <c r="A10220" s="1">
        <v>1.70280479510222E9</v>
      </c>
      <c r="B10220" s="1">
        <v>3608.0</v>
      </c>
      <c r="C10220" s="1">
        <v>3616.0</v>
      </c>
    </row>
    <row r="10221">
      <c r="A10221" s="1">
        <v>1.7028047951271E9</v>
      </c>
      <c r="B10221" s="1">
        <v>3563.0</v>
      </c>
      <c r="C10221" s="1">
        <v>3594.0</v>
      </c>
    </row>
    <row r="10222">
      <c r="A10222" s="1">
        <v>1.70280479515246E9</v>
      </c>
      <c r="B10222" s="1">
        <v>3568.0</v>
      </c>
      <c r="C10222" s="1">
        <v>3560.0</v>
      </c>
    </row>
    <row r="10223">
      <c r="A10223" s="1">
        <v>1.70280479517729E9</v>
      </c>
      <c r="B10223" s="1">
        <v>3586.0</v>
      </c>
      <c r="C10223" s="1">
        <v>3604.0</v>
      </c>
    </row>
    <row r="10224">
      <c r="A10224" s="1">
        <v>1.70280479520258E9</v>
      </c>
      <c r="B10224" s="1">
        <v>3590.0</v>
      </c>
      <c r="C10224" s="1">
        <v>3605.0</v>
      </c>
    </row>
    <row r="10225">
      <c r="A10225" s="1">
        <v>1.70280479522722E9</v>
      </c>
      <c r="B10225" s="1">
        <v>3556.0</v>
      </c>
      <c r="C10225" s="1">
        <v>3587.0</v>
      </c>
    </row>
    <row r="10226">
      <c r="A10226" s="1">
        <v>1.70280479525269E9</v>
      </c>
      <c r="B10226" s="1">
        <v>3539.0</v>
      </c>
      <c r="C10226" s="1">
        <v>3582.0</v>
      </c>
    </row>
    <row r="10227">
      <c r="A10227" s="1">
        <v>1.70280479527746E9</v>
      </c>
      <c r="B10227" s="1">
        <v>3584.0</v>
      </c>
      <c r="C10227" s="1">
        <v>3615.0</v>
      </c>
    </row>
    <row r="10228">
      <c r="A10228" s="1">
        <v>1.70280479530221E9</v>
      </c>
      <c r="B10228" s="1">
        <v>3630.0</v>
      </c>
      <c r="C10228" s="1">
        <v>3604.0</v>
      </c>
    </row>
    <row r="10229">
      <c r="A10229" s="1">
        <v>1.70280479532721E9</v>
      </c>
      <c r="B10229" s="1">
        <v>3590.0</v>
      </c>
      <c r="C10229" s="1">
        <v>3578.0</v>
      </c>
    </row>
    <row r="10230">
      <c r="A10230" s="1">
        <v>1.7028047953526E9</v>
      </c>
      <c r="B10230" s="1">
        <v>3587.0</v>
      </c>
      <c r="C10230" s="1">
        <v>3598.0</v>
      </c>
    </row>
    <row r="10231">
      <c r="A10231" s="1">
        <v>1.70280479537718E9</v>
      </c>
      <c r="B10231" s="1">
        <v>3590.0</v>
      </c>
      <c r="C10231" s="1">
        <v>3623.0</v>
      </c>
    </row>
    <row r="10232">
      <c r="A10232" s="1">
        <v>1.70280479540256E9</v>
      </c>
      <c r="B10232" s="1">
        <v>3559.0</v>
      </c>
      <c r="C10232" s="1">
        <v>3620.0</v>
      </c>
    </row>
    <row r="10233">
      <c r="A10233" s="1">
        <v>1.70280479542733E9</v>
      </c>
      <c r="B10233" s="1">
        <v>3623.0</v>
      </c>
      <c r="C10233" s="1">
        <v>3605.0</v>
      </c>
    </row>
    <row r="10234">
      <c r="A10234" s="1">
        <v>1.70280479545281E9</v>
      </c>
      <c r="B10234" s="1">
        <v>3602.0</v>
      </c>
      <c r="C10234" s="1">
        <v>3605.0</v>
      </c>
    </row>
    <row r="10235">
      <c r="A10235" s="1">
        <v>1.70280479547727E9</v>
      </c>
      <c r="B10235" s="1">
        <v>3580.0</v>
      </c>
      <c r="C10235" s="1">
        <v>3570.0</v>
      </c>
    </row>
    <row r="10236">
      <c r="A10236" s="1">
        <v>1.70280479550284E9</v>
      </c>
      <c r="B10236" s="1">
        <v>3584.0</v>
      </c>
      <c r="C10236" s="1">
        <v>3603.0</v>
      </c>
    </row>
    <row r="10237">
      <c r="A10237" s="1">
        <v>1.70280479552718E9</v>
      </c>
      <c r="B10237" s="1">
        <v>3584.0</v>
      </c>
      <c r="C10237" s="1">
        <v>3588.0</v>
      </c>
    </row>
    <row r="10238">
      <c r="A10238" s="1">
        <v>1.70280479555233E9</v>
      </c>
      <c r="B10238" s="1">
        <v>3604.0</v>
      </c>
      <c r="C10238" s="1">
        <v>3598.0</v>
      </c>
    </row>
    <row r="10239">
      <c r="A10239" s="1">
        <v>1.70280479557736E9</v>
      </c>
      <c r="B10239" s="1">
        <v>3571.0</v>
      </c>
      <c r="C10239" s="1">
        <v>3610.0</v>
      </c>
    </row>
    <row r="10240">
      <c r="A10240" s="1">
        <v>1.70280479560242E9</v>
      </c>
      <c r="B10240" s="1">
        <v>3621.0</v>
      </c>
      <c r="C10240" s="1">
        <v>3607.0</v>
      </c>
    </row>
    <row r="10241">
      <c r="A10241" s="1">
        <v>1.70280479562754E9</v>
      </c>
      <c r="B10241" s="1">
        <v>3547.0</v>
      </c>
      <c r="C10241" s="1">
        <v>3578.0</v>
      </c>
    </row>
    <row r="10242">
      <c r="A10242" s="1">
        <v>1.70280479565217E9</v>
      </c>
      <c r="B10242" s="1">
        <v>3590.0</v>
      </c>
      <c r="C10242" s="1">
        <v>3615.0</v>
      </c>
    </row>
    <row r="10243">
      <c r="A10243" s="1">
        <v>1.70280479567725E9</v>
      </c>
      <c r="B10243" s="1">
        <v>3579.0</v>
      </c>
      <c r="C10243" s="1">
        <v>3597.0</v>
      </c>
    </row>
    <row r="10244">
      <c r="A10244" s="1">
        <v>1.70280479570264E9</v>
      </c>
      <c r="B10244" s="1">
        <v>3595.0</v>
      </c>
      <c r="C10244" s="1">
        <v>3597.0</v>
      </c>
    </row>
    <row r="10245">
      <c r="A10245" s="1">
        <v>1.70280479572718E9</v>
      </c>
      <c r="B10245" s="1">
        <v>3589.0</v>
      </c>
      <c r="C10245" s="1">
        <v>3589.0</v>
      </c>
    </row>
    <row r="10246">
      <c r="A10246" s="1">
        <v>1.70280479575224E9</v>
      </c>
      <c r="B10246" s="1">
        <v>3586.0</v>
      </c>
      <c r="C10246" s="1">
        <v>3589.0</v>
      </c>
    </row>
    <row r="10247">
      <c r="A10247" s="1">
        <v>1.70280479577763E9</v>
      </c>
      <c r="B10247" s="1">
        <v>3572.0</v>
      </c>
      <c r="C10247" s="1">
        <v>3605.0</v>
      </c>
    </row>
    <row r="10248">
      <c r="A10248" s="1">
        <v>1.70280479580256E9</v>
      </c>
      <c r="B10248" s="1">
        <v>3575.0</v>
      </c>
      <c r="C10248" s="1">
        <v>3575.0</v>
      </c>
    </row>
    <row r="10249">
      <c r="A10249" s="1">
        <v>1.70280479582745E9</v>
      </c>
      <c r="B10249" s="1">
        <v>3586.0</v>
      </c>
      <c r="C10249" s="1">
        <v>3601.0</v>
      </c>
    </row>
    <row r="10250">
      <c r="A10250" s="1">
        <v>1.70280479585236E9</v>
      </c>
      <c r="B10250" s="1">
        <v>3575.0</v>
      </c>
      <c r="C10250" s="1">
        <v>3570.0</v>
      </c>
    </row>
    <row r="10251">
      <c r="A10251" s="1">
        <v>1.70280479587774E9</v>
      </c>
      <c r="B10251" s="1">
        <v>3590.0</v>
      </c>
      <c r="C10251" s="1">
        <v>3606.0</v>
      </c>
    </row>
    <row r="10252">
      <c r="A10252" s="1">
        <v>1.70280479590267E9</v>
      </c>
      <c r="B10252" s="1">
        <v>3592.0</v>
      </c>
      <c r="C10252" s="1">
        <v>3593.0</v>
      </c>
    </row>
    <row r="10253">
      <c r="A10253" s="1">
        <v>1.70280479592782E9</v>
      </c>
      <c r="B10253" s="1">
        <v>3580.0</v>
      </c>
      <c r="C10253" s="1">
        <v>3580.0</v>
      </c>
    </row>
    <row r="10254">
      <c r="A10254" s="1">
        <v>1.70280479595223E9</v>
      </c>
      <c r="B10254" s="1">
        <v>3575.0</v>
      </c>
      <c r="C10254" s="1">
        <v>3613.0</v>
      </c>
    </row>
    <row r="10255">
      <c r="A10255" s="1">
        <v>1.70280479597727E9</v>
      </c>
      <c r="B10255" s="1">
        <v>3567.0</v>
      </c>
      <c r="C10255" s="1">
        <v>3616.0</v>
      </c>
    </row>
    <row r="10256">
      <c r="A10256" s="1">
        <v>1.70280479600276E9</v>
      </c>
      <c r="B10256" s="1">
        <v>3634.0</v>
      </c>
      <c r="C10256" s="1">
        <v>3606.0</v>
      </c>
    </row>
    <row r="10257">
      <c r="A10257" s="1">
        <v>1.70280479602776E9</v>
      </c>
      <c r="B10257" s="1">
        <v>3581.0</v>
      </c>
      <c r="C10257" s="1">
        <v>3596.0</v>
      </c>
    </row>
    <row r="10258">
      <c r="A10258" s="1">
        <v>1.7028047960524E9</v>
      </c>
      <c r="B10258" s="1">
        <v>3574.0</v>
      </c>
      <c r="C10258" s="1">
        <v>3606.0</v>
      </c>
    </row>
    <row r="10259">
      <c r="A10259" s="1">
        <v>1.70280479607713E9</v>
      </c>
      <c r="B10259" s="1">
        <v>3599.0</v>
      </c>
      <c r="C10259" s="1">
        <v>3578.0</v>
      </c>
    </row>
    <row r="10260">
      <c r="A10260" s="1">
        <v>1.70280479610231E9</v>
      </c>
      <c r="B10260" s="1">
        <v>3601.0</v>
      </c>
      <c r="C10260" s="1">
        <v>3587.0</v>
      </c>
    </row>
    <row r="10261">
      <c r="A10261" s="1">
        <v>1.70280479612759E9</v>
      </c>
      <c r="B10261" s="1">
        <v>3593.0</v>
      </c>
      <c r="C10261" s="1">
        <v>3601.0</v>
      </c>
    </row>
    <row r="10262">
      <c r="A10262" s="1">
        <v>1.70280479615272E9</v>
      </c>
      <c r="B10262" s="1">
        <v>3577.0</v>
      </c>
      <c r="C10262" s="1">
        <v>3602.0</v>
      </c>
    </row>
    <row r="10263">
      <c r="A10263" s="1">
        <v>1.70280479617729E9</v>
      </c>
      <c r="B10263" s="1">
        <v>3549.0</v>
      </c>
      <c r="C10263" s="1">
        <v>3605.0</v>
      </c>
    </row>
    <row r="10264">
      <c r="A10264" s="1">
        <v>1.7028047962023E9</v>
      </c>
      <c r="B10264" s="1">
        <v>3586.0</v>
      </c>
      <c r="C10264" s="1">
        <v>3591.0</v>
      </c>
    </row>
    <row r="10265">
      <c r="A10265" s="1">
        <v>1.70280479622734E9</v>
      </c>
      <c r="B10265" s="1">
        <v>3607.0</v>
      </c>
      <c r="C10265" s="1">
        <v>3603.0</v>
      </c>
    </row>
    <row r="10266">
      <c r="A10266" s="1">
        <v>1.70280479625247E9</v>
      </c>
      <c r="B10266" s="1">
        <v>3611.0</v>
      </c>
      <c r="C10266" s="1">
        <v>3624.0</v>
      </c>
    </row>
    <row r="10267">
      <c r="A10267" s="1">
        <v>1.70280479627712E9</v>
      </c>
      <c r="B10267" s="1">
        <v>3590.0</v>
      </c>
      <c r="C10267" s="1">
        <v>3560.0</v>
      </c>
    </row>
    <row r="10268">
      <c r="A10268" s="1">
        <v>1.70280479630229E9</v>
      </c>
      <c r="B10268" s="1">
        <v>3575.0</v>
      </c>
      <c r="C10268" s="1">
        <v>3597.0</v>
      </c>
    </row>
    <row r="10269">
      <c r="A10269" s="1">
        <v>1.70280479632746E9</v>
      </c>
      <c r="B10269" s="1">
        <v>3598.0</v>
      </c>
      <c r="C10269" s="1">
        <v>3608.0</v>
      </c>
    </row>
    <row r="10270">
      <c r="A10270" s="1">
        <v>1.70280479635253E9</v>
      </c>
      <c r="B10270" s="1">
        <v>3604.0</v>
      </c>
      <c r="C10270" s="1">
        <v>3600.0</v>
      </c>
    </row>
    <row r="10271">
      <c r="A10271" s="1">
        <v>1.70280479637742E9</v>
      </c>
      <c r="B10271" s="1">
        <v>3583.0</v>
      </c>
      <c r="C10271" s="1">
        <v>3623.0</v>
      </c>
    </row>
    <row r="10272">
      <c r="A10272" s="1">
        <v>1.7028047964021E9</v>
      </c>
      <c r="B10272" s="1">
        <v>3567.0</v>
      </c>
      <c r="C10272" s="1">
        <v>3613.0</v>
      </c>
    </row>
    <row r="10273">
      <c r="A10273" s="1">
        <v>1.70280479642753E9</v>
      </c>
      <c r="B10273" s="1">
        <v>3557.0</v>
      </c>
      <c r="C10273" s="1">
        <v>3585.0</v>
      </c>
    </row>
    <row r="10274">
      <c r="A10274" s="1">
        <v>1.70280479645252E9</v>
      </c>
      <c r="B10274" s="1">
        <v>3594.0</v>
      </c>
      <c r="C10274" s="1">
        <v>3595.0</v>
      </c>
    </row>
    <row r="10275">
      <c r="A10275" s="1">
        <v>1.70280479647724E9</v>
      </c>
      <c r="B10275" s="1">
        <v>3610.0</v>
      </c>
      <c r="C10275" s="1">
        <v>3600.0</v>
      </c>
    </row>
    <row r="10276">
      <c r="A10276" s="1">
        <v>1.70280479650209E9</v>
      </c>
      <c r="B10276" s="1">
        <v>3617.0</v>
      </c>
      <c r="C10276" s="1">
        <v>3611.0</v>
      </c>
    </row>
    <row r="10277">
      <c r="A10277" s="1">
        <v>1.70280479652771E9</v>
      </c>
      <c r="B10277" s="1">
        <v>3602.0</v>
      </c>
      <c r="C10277" s="1">
        <v>3597.0</v>
      </c>
    </row>
    <row r="10278">
      <c r="A10278" s="1">
        <v>1.70280479655259E9</v>
      </c>
      <c r="B10278" s="1">
        <v>3568.0</v>
      </c>
      <c r="C10278" s="1">
        <v>3585.0</v>
      </c>
    </row>
    <row r="10279">
      <c r="A10279" s="1">
        <v>1.70280479657745E9</v>
      </c>
      <c r="B10279" s="1">
        <v>3615.0</v>
      </c>
      <c r="C10279" s="1">
        <v>3618.0</v>
      </c>
    </row>
    <row r="10280">
      <c r="A10280" s="1">
        <v>1.70280479660209E9</v>
      </c>
      <c r="B10280" s="1">
        <v>3561.0</v>
      </c>
      <c r="C10280" s="1">
        <v>3575.0</v>
      </c>
    </row>
    <row r="10281">
      <c r="A10281" s="1">
        <v>1.70280479662754E9</v>
      </c>
      <c r="B10281" s="1">
        <v>3624.0</v>
      </c>
      <c r="C10281" s="1">
        <v>3602.0</v>
      </c>
    </row>
    <row r="10282">
      <c r="A10282" s="1">
        <v>1.70280479665279E9</v>
      </c>
      <c r="B10282" s="1">
        <v>3556.0</v>
      </c>
      <c r="C10282" s="1">
        <v>3608.0</v>
      </c>
    </row>
    <row r="10283">
      <c r="A10283" s="1">
        <v>1.70280479667782E9</v>
      </c>
      <c r="B10283" s="1">
        <v>3603.0</v>
      </c>
      <c r="C10283" s="1">
        <v>3618.0</v>
      </c>
    </row>
    <row r="10284">
      <c r="A10284" s="1">
        <v>1.70280479670234E9</v>
      </c>
      <c r="B10284" s="1">
        <v>3606.0</v>
      </c>
      <c r="C10284" s="1">
        <v>3610.0</v>
      </c>
    </row>
    <row r="10285">
      <c r="A10285" s="1">
        <v>1.70280479672736E9</v>
      </c>
      <c r="B10285" s="1">
        <v>3601.0</v>
      </c>
      <c r="C10285" s="1">
        <v>3637.0</v>
      </c>
    </row>
    <row r="10286">
      <c r="A10286" s="1">
        <v>1.70280479675248E9</v>
      </c>
      <c r="B10286" s="1">
        <v>3600.0</v>
      </c>
      <c r="C10286" s="1">
        <v>3596.0</v>
      </c>
    </row>
    <row r="10287">
      <c r="A10287" s="1">
        <v>1.70280479677773E9</v>
      </c>
      <c r="B10287" s="1">
        <v>3571.0</v>
      </c>
      <c r="C10287" s="1">
        <v>3610.0</v>
      </c>
    </row>
    <row r="10288">
      <c r="A10288" s="1">
        <v>1.70280479680235E9</v>
      </c>
      <c r="B10288" s="1">
        <v>3598.0</v>
      </c>
      <c r="C10288" s="1">
        <v>3597.0</v>
      </c>
    </row>
    <row r="10289">
      <c r="A10289" s="1">
        <v>1.70280479682716E9</v>
      </c>
      <c r="B10289" s="1">
        <v>3607.0</v>
      </c>
      <c r="C10289" s="1">
        <v>3604.0</v>
      </c>
    </row>
    <row r="10290">
      <c r="A10290" s="1">
        <v>1.70280479685294E9</v>
      </c>
      <c r="B10290" s="1">
        <v>3572.0</v>
      </c>
      <c r="C10290" s="1">
        <v>3612.0</v>
      </c>
    </row>
    <row r="10291">
      <c r="A10291" s="1">
        <v>1.70280479687786E9</v>
      </c>
      <c r="B10291" s="1">
        <v>3614.0</v>
      </c>
      <c r="C10291" s="1">
        <v>3600.0</v>
      </c>
    </row>
    <row r="10292">
      <c r="A10292" s="1">
        <v>1.70280479690232E9</v>
      </c>
      <c r="B10292" s="1">
        <v>3544.0</v>
      </c>
      <c r="C10292" s="1">
        <v>3561.0</v>
      </c>
    </row>
    <row r="10293">
      <c r="A10293" s="1">
        <v>1.70280479692743E9</v>
      </c>
      <c r="B10293" s="1">
        <v>3561.0</v>
      </c>
      <c r="C10293" s="1">
        <v>3586.0</v>
      </c>
    </row>
    <row r="10294">
      <c r="A10294" s="1">
        <v>1.70280479695297E9</v>
      </c>
      <c r="B10294" s="1">
        <v>3602.0</v>
      </c>
      <c r="C10294" s="1">
        <v>3599.0</v>
      </c>
    </row>
    <row r="10295">
      <c r="A10295" s="1">
        <v>1.70280479697744E9</v>
      </c>
      <c r="B10295" s="1">
        <v>3580.0</v>
      </c>
      <c r="C10295" s="1">
        <v>3591.0</v>
      </c>
    </row>
    <row r="10296">
      <c r="A10296" s="1">
        <v>1.7028047970027E9</v>
      </c>
      <c r="B10296" s="1">
        <v>3582.0</v>
      </c>
      <c r="C10296" s="1">
        <v>3568.0</v>
      </c>
    </row>
    <row r="10297">
      <c r="A10297" s="1">
        <v>1.70280479702721E9</v>
      </c>
      <c r="B10297" s="1">
        <v>3596.0</v>
      </c>
      <c r="C10297" s="1">
        <v>3608.0</v>
      </c>
    </row>
    <row r="10298">
      <c r="A10298" s="1">
        <v>1.70280479705289E9</v>
      </c>
      <c r="B10298" s="1">
        <v>3570.0</v>
      </c>
      <c r="C10298" s="1">
        <v>3589.0</v>
      </c>
    </row>
    <row r="10299">
      <c r="A10299" s="1">
        <v>1.70280479707747E9</v>
      </c>
      <c r="B10299" s="1">
        <v>3537.0</v>
      </c>
      <c r="C10299" s="1">
        <v>3577.0</v>
      </c>
    </row>
    <row r="10300">
      <c r="A10300" s="1">
        <v>1.70280479710264E9</v>
      </c>
      <c r="B10300" s="1">
        <v>3541.0</v>
      </c>
      <c r="C10300" s="1">
        <v>3497.0</v>
      </c>
    </row>
    <row r="10301">
      <c r="A10301" s="1">
        <v>1.7028047971273E9</v>
      </c>
      <c r="B10301" s="1">
        <v>3629.0</v>
      </c>
      <c r="C10301" s="1">
        <v>3626.0</v>
      </c>
    </row>
    <row r="10302">
      <c r="A10302" s="1">
        <v>1.70280479715256E9</v>
      </c>
      <c r="B10302" s="1">
        <v>3615.0</v>
      </c>
      <c r="C10302" s="1">
        <v>3592.0</v>
      </c>
    </row>
    <row r="10303">
      <c r="A10303" s="1">
        <v>1.70280479717743E9</v>
      </c>
      <c r="B10303" s="1">
        <v>3572.0</v>
      </c>
      <c r="C10303" s="1">
        <v>3576.0</v>
      </c>
    </row>
    <row r="10304">
      <c r="A10304" s="1">
        <v>1.70280479720258E9</v>
      </c>
      <c r="B10304" s="1">
        <v>3557.0</v>
      </c>
      <c r="C10304" s="1">
        <v>3519.0</v>
      </c>
    </row>
    <row r="10305">
      <c r="A10305" s="1">
        <v>1.70280479722762E9</v>
      </c>
      <c r="B10305" s="1">
        <v>3559.0</v>
      </c>
      <c r="C10305" s="1">
        <v>3617.0</v>
      </c>
    </row>
    <row r="10306">
      <c r="A10306" s="1">
        <v>1.7028047972524E9</v>
      </c>
      <c r="B10306" s="1">
        <v>3573.0</v>
      </c>
      <c r="C10306" s="1">
        <v>3603.0</v>
      </c>
    </row>
    <row r="10307">
      <c r="A10307" s="1">
        <v>1.70280479727748E9</v>
      </c>
      <c r="B10307" s="1">
        <v>3510.0</v>
      </c>
      <c r="C10307" s="1">
        <v>3616.0</v>
      </c>
    </row>
    <row r="10308">
      <c r="A10308" s="1">
        <v>1.7028047973029E9</v>
      </c>
      <c r="B10308" s="1">
        <v>3576.0</v>
      </c>
      <c r="C10308" s="1">
        <v>3596.0</v>
      </c>
    </row>
    <row r="10309">
      <c r="A10309" s="1">
        <v>1.70280479732784E9</v>
      </c>
      <c r="B10309" s="1">
        <v>3556.0</v>
      </c>
      <c r="C10309" s="1">
        <v>3601.0</v>
      </c>
    </row>
    <row r="10310">
      <c r="A10310" s="1">
        <v>1.70280479735239E9</v>
      </c>
      <c r="B10310" s="1">
        <v>3580.0</v>
      </c>
      <c r="C10310" s="1">
        <v>3637.0</v>
      </c>
    </row>
    <row r="10311">
      <c r="A10311" s="1">
        <v>1.70280479737764E9</v>
      </c>
      <c r="B10311" s="1">
        <v>3595.0</v>
      </c>
      <c r="C10311" s="1">
        <v>3603.0</v>
      </c>
    </row>
    <row r="10312">
      <c r="A10312" s="1">
        <v>1.70280479740273E9</v>
      </c>
      <c r="B10312" s="1">
        <v>3599.0</v>
      </c>
      <c r="C10312" s="1">
        <v>3620.0</v>
      </c>
    </row>
    <row r="10313">
      <c r="A10313" s="1">
        <v>1.70280479742719E9</v>
      </c>
      <c r="B10313" s="1">
        <v>3581.0</v>
      </c>
      <c r="C10313" s="1">
        <v>3614.0</v>
      </c>
    </row>
    <row r="10314">
      <c r="A10314" s="1">
        <v>1.70280479745216E9</v>
      </c>
      <c r="B10314" s="1">
        <v>3590.0</v>
      </c>
      <c r="C10314" s="1">
        <v>3603.0</v>
      </c>
    </row>
    <row r="10315">
      <c r="A10315" s="1">
        <v>1.70280479747735E9</v>
      </c>
      <c r="B10315" s="1">
        <v>3602.0</v>
      </c>
      <c r="C10315" s="1">
        <v>3600.0</v>
      </c>
    </row>
    <row r="10316">
      <c r="A10316" s="1">
        <v>1.70280479750236E9</v>
      </c>
      <c r="B10316" s="1">
        <v>3580.0</v>
      </c>
      <c r="C10316" s="1">
        <v>3569.0</v>
      </c>
    </row>
    <row r="10317">
      <c r="A10317" s="1">
        <v>1.7028047975276E9</v>
      </c>
      <c r="B10317" s="1">
        <v>3578.0</v>
      </c>
      <c r="C10317" s="1">
        <v>3579.0</v>
      </c>
    </row>
    <row r="10318">
      <c r="A10318" s="1">
        <v>1.70280479755231E9</v>
      </c>
      <c r="B10318" s="1">
        <v>3577.0</v>
      </c>
      <c r="C10318" s="1">
        <v>3623.0</v>
      </c>
    </row>
    <row r="10319">
      <c r="A10319" s="1">
        <v>1.70280479757713E9</v>
      </c>
      <c r="B10319" s="1">
        <v>3592.0</v>
      </c>
      <c r="C10319" s="1">
        <v>3604.0</v>
      </c>
    </row>
    <row r="10320">
      <c r="A10320" s="1">
        <v>1.70280479760229E9</v>
      </c>
      <c r="B10320" s="1">
        <v>3564.0</v>
      </c>
      <c r="C10320" s="1">
        <v>3613.0</v>
      </c>
    </row>
    <row r="10321">
      <c r="A10321" s="1">
        <v>1.70280479762731E9</v>
      </c>
      <c r="B10321" s="1">
        <v>3570.0</v>
      </c>
      <c r="C10321" s="1">
        <v>3610.0</v>
      </c>
    </row>
    <row r="10322">
      <c r="A10322" s="1">
        <v>1.70280479765248E9</v>
      </c>
      <c r="B10322" s="1">
        <v>3575.0</v>
      </c>
      <c r="C10322" s="1">
        <v>3573.0</v>
      </c>
    </row>
    <row r="10323">
      <c r="A10323" s="1">
        <v>1.70280479767712E9</v>
      </c>
      <c r="B10323" s="1">
        <v>3594.0</v>
      </c>
      <c r="C10323" s="1">
        <v>3610.0</v>
      </c>
    </row>
    <row r="10324">
      <c r="A10324" s="1">
        <v>1.70280479770241E9</v>
      </c>
      <c r="B10324" s="1">
        <v>3486.0</v>
      </c>
      <c r="C10324" s="1">
        <v>3595.0</v>
      </c>
    </row>
    <row r="10325">
      <c r="A10325" s="1">
        <v>1.70280479772737E9</v>
      </c>
      <c r="B10325" s="1">
        <v>3581.0</v>
      </c>
      <c r="C10325" s="1">
        <v>3606.0</v>
      </c>
    </row>
    <row r="10326">
      <c r="A10326" s="1">
        <v>1.70280479775267E9</v>
      </c>
      <c r="B10326" s="1">
        <v>3550.0</v>
      </c>
      <c r="C10326" s="1">
        <v>3575.0</v>
      </c>
    </row>
    <row r="10327">
      <c r="A10327" s="1">
        <v>1.70280479777702E9</v>
      </c>
      <c r="B10327" s="1">
        <v>3543.0</v>
      </c>
      <c r="C10327" s="1">
        <v>3585.0</v>
      </c>
    </row>
    <row r="10328">
      <c r="A10328" s="1">
        <v>1.70280479780247E9</v>
      </c>
      <c r="B10328" s="1">
        <v>3572.0</v>
      </c>
      <c r="C10328" s="1">
        <v>3595.0</v>
      </c>
    </row>
    <row r="10329">
      <c r="A10329" s="1">
        <v>1.70280479782706E9</v>
      </c>
      <c r="B10329" s="1">
        <v>3594.0</v>
      </c>
      <c r="C10329" s="1">
        <v>3576.0</v>
      </c>
    </row>
    <row r="10330">
      <c r="A10330" s="1">
        <v>1.70280479785216E9</v>
      </c>
      <c r="B10330" s="1">
        <v>3597.0</v>
      </c>
      <c r="C10330" s="1">
        <v>3628.0</v>
      </c>
    </row>
    <row r="10331">
      <c r="A10331" s="1">
        <v>1.70280479787724E9</v>
      </c>
      <c r="B10331" s="1">
        <v>3570.0</v>
      </c>
      <c r="C10331" s="1">
        <v>3604.0</v>
      </c>
    </row>
    <row r="10332">
      <c r="A10332" s="1">
        <v>1.70280479790267E9</v>
      </c>
      <c r="B10332" s="1">
        <v>3595.0</v>
      </c>
      <c r="C10332" s="1">
        <v>3613.0</v>
      </c>
    </row>
    <row r="10333">
      <c r="A10333" s="1">
        <v>1.70280479792775E9</v>
      </c>
      <c r="B10333" s="1">
        <v>3588.0</v>
      </c>
      <c r="C10333" s="1">
        <v>3562.0</v>
      </c>
    </row>
    <row r="10334">
      <c r="A10334" s="1">
        <v>1.70280479795264E9</v>
      </c>
      <c r="B10334" s="1">
        <v>3589.0</v>
      </c>
      <c r="C10334" s="1">
        <v>3624.0</v>
      </c>
    </row>
    <row r="10335">
      <c r="A10335" s="1">
        <v>1.70280479797746E9</v>
      </c>
      <c r="B10335" s="1">
        <v>3598.0</v>
      </c>
      <c r="C10335" s="1">
        <v>3615.0</v>
      </c>
    </row>
    <row r="10336">
      <c r="A10336" s="1">
        <v>1.70280479800227E9</v>
      </c>
      <c r="B10336" s="1">
        <v>3582.0</v>
      </c>
      <c r="C10336" s="1">
        <v>3628.0</v>
      </c>
    </row>
    <row r="10337">
      <c r="A10337" s="1">
        <v>1.70280479802764E9</v>
      </c>
      <c r="B10337" s="1">
        <v>3590.0</v>
      </c>
      <c r="C10337" s="1">
        <v>3598.0</v>
      </c>
    </row>
    <row r="10338">
      <c r="A10338" s="1">
        <v>1.70280479805279E9</v>
      </c>
      <c r="B10338" s="1">
        <v>3619.0</v>
      </c>
      <c r="C10338" s="1">
        <v>3592.0</v>
      </c>
    </row>
    <row r="10339">
      <c r="A10339" s="1">
        <v>1.70280479807745E9</v>
      </c>
      <c r="B10339" s="1">
        <v>3580.0</v>
      </c>
      <c r="C10339" s="1">
        <v>3599.0</v>
      </c>
    </row>
    <row r="10340">
      <c r="A10340" s="1">
        <v>1.70280479810232E9</v>
      </c>
      <c r="B10340" s="1">
        <v>3575.0</v>
      </c>
      <c r="C10340" s="1">
        <v>3599.0</v>
      </c>
    </row>
    <row r="10341">
      <c r="A10341" s="1">
        <v>1.70280479812762E9</v>
      </c>
      <c r="B10341" s="1">
        <v>3587.0</v>
      </c>
      <c r="C10341" s="1">
        <v>3627.0</v>
      </c>
    </row>
    <row r="10342">
      <c r="A10342" s="1">
        <v>1.7028047981527E9</v>
      </c>
      <c r="B10342" s="1">
        <v>3585.0</v>
      </c>
      <c r="C10342" s="1">
        <v>3585.0</v>
      </c>
    </row>
    <row r="10343">
      <c r="A10343" s="1">
        <v>1.70280479817741E9</v>
      </c>
      <c r="B10343" s="1">
        <v>3609.0</v>
      </c>
      <c r="C10343" s="1">
        <v>3633.0</v>
      </c>
    </row>
    <row r="10344">
      <c r="A10344" s="1">
        <v>1.7028047982021E9</v>
      </c>
      <c r="B10344" s="1">
        <v>3587.0</v>
      </c>
      <c r="C10344" s="1">
        <v>3606.0</v>
      </c>
    </row>
    <row r="10345">
      <c r="A10345" s="1">
        <v>1.70280479822771E9</v>
      </c>
      <c r="B10345" s="1">
        <v>3537.0</v>
      </c>
      <c r="C10345" s="1">
        <v>3499.0</v>
      </c>
    </row>
    <row r="10346">
      <c r="A10346" s="1">
        <v>1.70280479825295E9</v>
      </c>
      <c r="B10346" s="1">
        <v>3594.0</v>
      </c>
      <c r="C10346" s="1">
        <v>3566.0</v>
      </c>
    </row>
    <row r="10347">
      <c r="A10347" s="1">
        <v>1.70280479827747E9</v>
      </c>
      <c r="B10347" s="1">
        <v>3583.0</v>
      </c>
      <c r="C10347" s="1">
        <v>3646.0</v>
      </c>
    </row>
    <row r="10348">
      <c r="A10348" s="1">
        <v>1.7028047983024E9</v>
      </c>
      <c r="B10348" s="1">
        <v>3584.0</v>
      </c>
      <c r="C10348" s="1">
        <v>3623.0</v>
      </c>
    </row>
    <row r="10349">
      <c r="A10349" s="1">
        <v>1.70280479832751E9</v>
      </c>
      <c r="B10349" s="1">
        <v>3538.0</v>
      </c>
      <c r="C10349" s="1">
        <v>3571.0</v>
      </c>
    </row>
    <row r="10350">
      <c r="A10350" s="1">
        <v>1.70280479835267E9</v>
      </c>
      <c r="B10350" s="1">
        <v>3601.0</v>
      </c>
      <c r="C10350" s="1">
        <v>3610.0</v>
      </c>
    </row>
    <row r="10351">
      <c r="A10351" s="1">
        <v>1.70280479837765E9</v>
      </c>
      <c r="B10351" s="1">
        <v>3581.0</v>
      </c>
      <c r="C10351" s="1">
        <v>3584.0</v>
      </c>
    </row>
    <row r="10352">
      <c r="A10352" s="1">
        <v>1.70280479840206E9</v>
      </c>
      <c r="B10352" s="1">
        <v>3536.0</v>
      </c>
      <c r="C10352" s="1">
        <v>3599.0</v>
      </c>
    </row>
    <row r="10353">
      <c r="A10353" s="1">
        <v>1.70280479842778E9</v>
      </c>
      <c r="B10353" s="1">
        <v>3579.0</v>
      </c>
      <c r="C10353" s="1">
        <v>3578.0</v>
      </c>
    </row>
    <row r="10354">
      <c r="A10354" s="1">
        <v>1.70280479845272E9</v>
      </c>
      <c r="B10354" s="1">
        <v>3599.0</v>
      </c>
      <c r="C10354" s="1">
        <v>3596.0</v>
      </c>
    </row>
    <row r="10355">
      <c r="A10355" s="1">
        <v>1.70280479847764E9</v>
      </c>
      <c r="B10355" s="1">
        <v>3548.0</v>
      </c>
      <c r="C10355" s="1">
        <v>3591.0</v>
      </c>
    </row>
    <row r="10356">
      <c r="A10356" s="1">
        <v>1.70280479850217E9</v>
      </c>
      <c r="B10356" s="1">
        <v>3582.0</v>
      </c>
      <c r="C10356" s="1">
        <v>3594.0</v>
      </c>
    </row>
    <row r="10357">
      <c r="A10357" s="1">
        <v>1.70280479852768E9</v>
      </c>
      <c r="B10357" s="1">
        <v>3550.0</v>
      </c>
      <c r="C10357" s="1">
        <v>3569.0</v>
      </c>
    </row>
    <row r="10358">
      <c r="A10358" s="1">
        <v>1.70280479855251E9</v>
      </c>
      <c r="B10358" s="1">
        <v>3599.0</v>
      </c>
      <c r="C10358" s="1">
        <v>3612.0</v>
      </c>
    </row>
    <row r="10359">
      <c r="A10359" s="1">
        <v>1.70280479859193E9</v>
      </c>
      <c r="B10359" s="1">
        <v>3583.0</v>
      </c>
      <c r="C10359" s="1">
        <v>3623.0</v>
      </c>
    </row>
    <row r="10360">
      <c r="A10360" s="1">
        <v>1.70280479860224E9</v>
      </c>
      <c r="B10360" s="1">
        <v>3585.0</v>
      </c>
      <c r="C10360" s="1">
        <v>3596.0</v>
      </c>
    </row>
    <row r="10361">
      <c r="A10361" s="1">
        <v>1.70280479862719E9</v>
      </c>
      <c r="B10361" s="1">
        <v>3577.0</v>
      </c>
      <c r="C10361" s="1">
        <v>3639.0</v>
      </c>
    </row>
    <row r="10362">
      <c r="A10362" s="1">
        <v>1.70280479865264E9</v>
      </c>
      <c r="B10362" s="1">
        <v>3533.0</v>
      </c>
      <c r="C10362" s="1">
        <v>3567.0</v>
      </c>
    </row>
    <row r="10363">
      <c r="A10363" s="1">
        <v>1.7028047986776E9</v>
      </c>
      <c r="B10363" s="1">
        <v>3609.0</v>
      </c>
      <c r="C10363" s="1">
        <v>3581.0</v>
      </c>
    </row>
    <row r="10364">
      <c r="A10364" s="1">
        <v>1.70280479870253E9</v>
      </c>
      <c r="B10364" s="1">
        <v>3554.0</v>
      </c>
      <c r="C10364" s="1">
        <v>3587.0</v>
      </c>
    </row>
    <row r="10365">
      <c r="A10365" s="1">
        <v>1.70280479872731E9</v>
      </c>
      <c r="B10365" s="1">
        <v>3572.0</v>
      </c>
      <c r="C10365" s="1">
        <v>3610.0</v>
      </c>
    </row>
    <row r="10366">
      <c r="A10366" s="1">
        <v>1.70280479875266E9</v>
      </c>
      <c r="B10366" s="1">
        <v>3602.0</v>
      </c>
      <c r="C10366" s="1">
        <v>3634.0</v>
      </c>
    </row>
    <row r="10367">
      <c r="A10367" s="1">
        <v>1.70280479877787E9</v>
      </c>
      <c r="B10367" s="1">
        <v>3573.0</v>
      </c>
      <c r="C10367" s="1">
        <v>3586.0</v>
      </c>
    </row>
    <row r="10368">
      <c r="A10368" s="1">
        <v>1.70280479880246E9</v>
      </c>
      <c r="B10368" s="1">
        <v>3555.0</v>
      </c>
      <c r="C10368" s="1">
        <v>3600.0</v>
      </c>
    </row>
    <row r="10369">
      <c r="A10369" s="1">
        <v>1.70280479882756E9</v>
      </c>
      <c r="B10369" s="1">
        <v>3601.0</v>
      </c>
      <c r="C10369" s="1">
        <v>3596.0</v>
      </c>
    </row>
    <row r="10370">
      <c r="A10370" s="1">
        <v>1.70280479885242E9</v>
      </c>
      <c r="B10370" s="1">
        <v>3583.0</v>
      </c>
      <c r="C10370" s="1">
        <v>3617.0</v>
      </c>
    </row>
    <row r="10371">
      <c r="A10371" s="1">
        <v>1.70280479887749E9</v>
      </c>
      <c r="B10371" s="1">
        <v>3595.0</v>
      </c>
      <c r="C10371" s="1">
        <v>3625.0</v>
      </c>
    </row>
    <row r="10372">
      <c r="A10372" s="1">
        <v>1.70280479890264E9</v>
      </c>
      <c r="B10372" s="1">
        <v>3596.0</v>
      </c>
      <c r="C10372" s="1">
        <v>3629.0</v>
      </c>
    </row>
    <row r="10373">
      <c r="A10373" s="1">
        <v>1.7028047989274E9</v>
      </c>
      <c r="B10373" s="1">
        <v>3600.0</v>
      </c>
      <c r="C10373" s="1">
        <v>3617.0</v>
      </c>
    </row>
    <row r="10374">
      <c r="A10374" s="1">
        <v>1.70280479895232E9</v>
      </c>
      <c r="B10374" s="1">
        <v>3616.0</v>
      </c>
      <c r="C10374" s="1">
        <v>3625.0</v>
      </c>
    </row>
    <row r="10375">
      <c r="A10375" s="1">
        <v>1.70280479897776E9</v>
      </c>
      <c r="B10375" s="1">
        <v>3579.0</v>
      </c>
      <c r="C10375" s="1">
        <v>3590.0</v>
      </c>
    </row>
    <row r="10376">
      <c r="A10376" s="1">
        <v>1.70280479900278E9</v>
      </c>
      <c r="B10376" s="1">
        <v>3630.0</v>
      </c>
      <c r="C10376" s="1">
        <v>3565.0</v>
      </c>
    </row>
    <row r="10377">
      <c r="A10377" s="1">
        <v>1.70280479902745E9</v>
      </c>
      <c r="B10377" s="1">
        <v>3565.0</v>
      </c>
      <c r="C10377" s="1">
        <v>3599.0</v>
      </c>
    </row>
    <row r="10378">
      <c r="A10378" s="1">
        <v>1.70280479905235E9</v>
      </c>
      <c r="B10378" s="1">
        <v>3626.0</v>
      </c>
      <c r="C10378" s="1">
        <v>3586.0</v>
      </c>
    </row>
    <row r="10379">
      <c r="A10379" s="1">
        <v>1.70280479907768E9</v>
      </c>
      <c r="B10379" s="1">
        <v>3562.0</v>
      </c>
      <c r="C10379" s="1">
        <v>3573.0</v>
      </c>
    </row>
    <row r="10380">
      <c r="A10380" s="1">
        <v>1.70280479910249E9</v>
      </c>
      <c r="B10380" s="1">
        <v>3577.0</v>
      </c>
      <c r="C10380" s="1">
        <v>3621.0</v>
      </c>
    </row>
    <row r="10381">
      <c r="A10381" s="1">
        <v>1.70280479912763E9</v>
      </c>
      <c r="B10381" s="1">
        <v>3594.0</v>
      </c>
      <c r="C10381" s="1">
        <v>3605.0</v>
      </c>
    </row>
    <row r="10382">
      <c r="A10382" s="1">
        <v>1.70280479915231E9</v>
      </c>
      <c r="B10382" s="1">
        <v>3568.0</v>
      </c>
      <c r="C10382" s="1">
        <v>3599.0</v>
      </c>
    </row>
    <row r="10383">
      <c r="A10383" s="1">
        <v>1.70280479917728E9</v>
      </c>
      <c r="B10383" s="1">
        <v>3588.0</v>
      </c>
      <c r="C10383" s="1">
        <v>3570.0</v>
      </c>
    </row>
    <row r="10384">
      <c r="A10384" s="1">
        <v>1.7028047992024E9</v>
      </c>
      <c r="B10384" s="1">
        <v>3594.0</v>
      </c>
      <c r="C10384" s="1">
        <v>3614.0</v>
      </c>
    </row>
    <row r="10385">
      <c r="A10385" s="1">
        <v>1.70280479922736E9</v>
      </c>
      <c r="B10385" s="1">
        <v>3639.0</v>
      </c>
      <c r="C10385" s="1">
        <v>3621.0</v>
      </c>
    </row>
    <row r="10386">
      <c r="A10386" s="1">
        <v>1.70280479925248E9</v>
      </c>
      <c r="B10386" s="1">
        <v>3582.0</v>
      </c>
      <c r="C10386" s="1">
        <v>3582.0</v>
      </c>
    </row>
    <row r="10387">
      <c r="A10387" s="1">
        <v>1.70280479927766E9</v>
      </c>
      <c r="B10387" s="1">
        <v>3587.0</v>
      </c>
      <c r="C10387" s="1">
        <v>3568.0</v>
      </c>
    </row>
    <row r="10388">
      <c r="A10388" s="1">
        <v>1.70280479930256E9</v>
      </c>
      <c r="B10388" s="1">
        <v>3563.0</v>
      </c>
      <c r="C10388" s="1">
        <v>3606.0</v>
      </c>
    </row>
    <row r="10389">
      <c r="A10389" s="1">
        <v>1.70280479932755E9</v>
      </c>
      <c r="B10389" s="1">
        <v>3575.0</v>
      </c>
      <c r="C10389" s="1">
        <v>3577.0</v>
      </c>
    </row>
    <row r="10390">
      <c r="A10390" s="1">
        <v>1.70280479935263E9</v>
      </c>
      <c r="B10390" s="1">
        <v>3511.0</v>
      </c>
      <c r="C10390" s="1">
        <v>3584.0</v>
      </c>
    </row>
    <row r="10391">
      <c r="A10391" s="1">
        <v>1.70280479937754E9</v>
      </c>
      <c r="B10391" s="1">
        <v>3595.0</v>
      </c>
      <c r="C10391" s="1">
        <v>3618.0</v>
      </c>
    </row>
    <row r="10392">
      <c r="A10392" s="1">
        <v>1.70280479940256E9</v>
      </c>
      <c r="B10392" s="1">
        <v>3579.0</v>
      </c>
      <c r="C10392" s="1">
        <v>3609.0</v>
      </c>
    </row>
    <row r="10393">
      <c r="A10393" s="1">
        <v>1.70280479942779E9</v>
      </c>
      <c r="B10393" s="1">
        <v>3571.0</v>
      </c>
      <c r="C10393" s="1">
        <v>3572.0</v>
      </c>
    </row>
    <row r="10394">
      <c r="A10394" s="1">
        <v>1.70280479945268E9</v>
      </c>
      <c r="B10394" s="1">
        <v>3584.0</v>
      </c>
      <c r="C10394" s="1">
        <v>3642.0</v>
      </c>
    </row>
    <row r="10395">
      <c r="A10395" s="1">
        <v>1.70280479947706E9</v>
      </c>
      <c r="B10395" s="1">
        <v>3487.0</v>
      </c>
      <c r="C10395" s="1">
        <v>3609.0</v>
      </c>
    </row>
    <row r="10396">
      <c r="A10396" s="1">
        <v>1.70280479950279E9</v>
      </c>
      <c r="B10396" s="1">
        <v>3580.0</v>
      </c>
      <c r="C10396" s="1">
        <v>3623.0</v>
      </c>
    </row>
    <row r="10397">
      <c r="A10397" s="1">
        <v>1.70280479952787E9</v>
      </c>
      <c r="B10397" s="1">
        <v>3601.0</v>
      </c>
      <c r="C10397" s="1">
        <v>3562.0</v>
      </c>
    </row>
    <row r="10398">
      <c r="A10398" s="1">
        <v>1.70280479955257E9</v>
      </c>
      <c r="B10398" s="1">
        <v>3629.0</v>
      </c>
      <c r="C10398" s="1">
        <v>3589.0</v>
      </c>
    </row>
    <row r="10399">
      <c r="A10399" s="1">
        <v>1.70280479957705E9</v>
      </c>
      <c r="B10399" s="1">
        <v>3511.0</v>
      </c>
      <c r="C10399" s="1">
        <v>3620.0</v>
      </c>
    </row>
    <row r="10400">
      <c r="A10400" s="1">
        <v>1.70280479960234E9</v>
      </c>
      <c r="B10400" s="1">
        <v>3573.0</v>
      </c>
      <c r="C10400" s="1">
        <v>3620.0</v>
      </c>
    </row>
    <row r="10401">
      <c r="A10401" s="1">
        <v>1.7028047996275E9</v>
      </c>
      <c r="B10401" s="1">
        <v>3585.0</v>
      </c>
      <c r="C10401" s="1">
        <v>3621.0</v>
      </c>
    </row>
    <row r="10402">
      <c r="A10402" s="1">
        <v>1.70280479965283E9</v>
      </c>
      <c r="B10402" s="1">
        <v>3577.0</v>
      </c>
      <c r="C10402" s="1">
        <v>3605.0</v>
      </c>
    </row>
    <row r="10403">
      <c r="A10403" s="1">
        <v>1.70280479967731E9</v>
      </c>
      <c r="B10403" s="1">
        <v>3602.0</v>
      </c>
      <c r="C10403" s="1">
        <v>3568.0</v>
      </c>
    </row>
    <row r="10404">
      <c r="A10404" s="1">
        <v>1.70280479970234E9</v>
      </c>
      <c r="B10404" s="1">
        <v>3584.0</v>
      </c>
      <c r="C10404" s="1">
        <v>3589.0</v>
      </c>
    </row>
    <row r="10405">
      <c r="A10405" s="1">
        <v>1.70280479972744E9</v>
      </c>
      <c r="B10405" s="1">
        <v>3592.0</v>
      </c>
      <c r="C10405" s="1">
        <v>3572.0</v>
      </c>
    </row>
    <row r="10406">
      <c r="A10406" s="1">
        <v>1.70280479975262E9</v>
      </c>
      <c r="B10406" s="1">
        <v>3538.0</v>
      </c>
      <c r="C10406" s="1">
        <v>3577.0</v>
      </c>
    </row>
    <row r="10407">
      <c r="A10407" s="1">
        <v>1.70280479977714E9</v>
      </c>
      <c r="B10407" s="1">
        <v>3577.0</v>
      </c>
      <c r="C10407" s="1">
        <v>3611.0</v>
      </c>
    </row>
    <row r="10408">
      <c r="A10408" s="1">
        <v>1.70280479980227E9</v>
      </c>
      <c r="B10408" s="1">
        <v>3568.0</v>
      </c>
      <c r="C10408" s="1">
        <v>3601.0</v>
      </c>
    </row>
    <row r="10409">
      <c r="A10409" s="1">
        <v>1.70280479982772E9</v>
      </c>
      <c r="B10409" s="1">
        <v>3580.0</v>
      </c>
      <c r="C10409" s="1">
        <v>3623.0</v>
      </c>
    </row>
    <row r="10410">
      <c r="A10410" s="1">
        <v>1.70280479985288E9</v>
      </c>
      <c r="B10410" s="1">
        <v>3590.0</v>
      </c>
      <c r="C10410" s="1">
        <v>3611.0</v>
      </c>
    </row>
    <row r="10411">
      <c r="A10411" s="1">
        <v>1.70280479987788E9</v>
      </c>
      <c r="B10411" s="1">
        <v>3577.0</v>
      </c>
      <c r="C10411" s="1">
        <v>3624.0</v>
      </c>
    </row>
    <row r="10412">
      <c r="A10412" s="1">
        <v>1.70280479990204E9</v>
      </c>
      <c r="B10412" s="1">
        <v>3570.0</v>
      </c>
      <c r="C10412" s="1">
        <v>3605.0</v>
      </c>
    </row>
    <row r="10413">
      <c r="A10413" s="1">
        <v>1.70280479992767E9</v>
      </c>
      <c r="B10413" s="1">
        <v>3579.0</v>
      </c>
      <c r="C10413" s="1">
        <v>3598.0</v>
      </c>
    </row>
    <row r="10414">
      <c r="A10414" s="1">
        <v>1.70280479995252E9</v>
      </c>
      <c r="B10414" s="1">
        <v>3569.0</v>
      </c>
      <c r="C10414" s="1">
        <v>3596.0</v>
      </c>
    </row>
    <row r="10415">
      <c r="A10415" s="1">
        <v>1.70280479997738E9</v>
      </c>
      <c r="B10415" s="1">
        <v>3608.0</v>
      </c>
      <c r="C10415" s="1">
        <v>3640.0</v>
      </c>
    </row>
    <row r="10416">
      <c r="A10416" s="1">
        <v>1.70280480000228E9</v>
      </c>
      <c r="B10416" s="1">
        <v>3597.0</v>
      </c>
      <c r="C10416" s="1">
        <v>3605.0</v>
      </c>
    </row>
    <row r="10417">
      <c r="A10417" s="1">
        <v>1.70280480002764E9</v>
      </c>
      <c r="B10417" s="1">
        <v>3602.0</v>
      </c>
      <c r="C10417" s="1">
        <v>3584.0</v>
      </c>
    </row>
    <row r="10418">
      <c r="A10418" s="1">
        <v>1.70280480005297E9</v>
      </c>
      <c r="B10418" s="1">
        <v>3549.0</v>
      </c>
      <c r="C10418" s="1">
        <v>3609.0</v>
      </c>
    </row>
    <row r="10419">
      <c r="A10419" s="1">
        <v>1.70280480007763E9</v>
      </c>
      <c r="B10419" s="1">
        <v>3584.0</v>
      </c>
      <c r="C10419" s="1">
        <v>3577.0</v>
      </c>
    </row>
    <row r="10420">
      <c r="A10420" s="1">
        <v>1.70280480010238E9</v>
      </c>
      <c r="B10420" s="1">
        <v>3578.0</v>
      </c>
      <c r="C10420" s="1">
        <v>3584.0</v>
      </c>
    </row>
    <row r="10421">
      <c r="A10421" s="1">
        <v>1.70280480012748E9</v>
      </c>
      <c r="B10421" s="1">
        <v>3591.0</v>
      </c>
      <c r="C10421" s="1">
        <v>3569.0</v>
      </c>
    </row>
    <row r="10422">
      <c r="A10422" s="1">
        <v>1.70280480015253E9</v>
      </c>
      <c r="B10422" s="1">
        <v>3567.0</v>
      </c>
      <c r="C10422" s="1">
        <v>3611.0</v>
      </c>
    </row>
    <row r="10423">
      <c r="A10423" s="1">
        <v>1.70280480017776E9</v>
      </c>
      <c r="B10423" s="1">
        <v>3589.0</v>
      </c>
      <c r="C10423" s="1">
        <v>3573.0</v>
      </c>
    </row>
    <row r="10424">
      <c r="A10424" s="1">
        <v>1.70280480020259E9</v>
      </c>
      <c r="B10424" s="1">
        <v>3558.0</v>
      </c>
      <c r="C10424" s="1">
        <v>3567.0</v>
      </c>
    </row>
    <row r="10425">
      <c r="A10425" s="1">
        <v>1.70280480022724E9</v>
      </c>
      <c r="B10425" s="1">
        <v>3616.0</v>
      </c>
      <c r="C10425" s="1">
        <v>3604.0</v>
      </c>
    </row>
    <row r="10426">
      <c r="A10426" s="1">
        <v>1.70280480025311E9</v>
      </c>
      <c r="B10426" s="1">
        <v>3561.0</v>
      </c>
      <c r="C10426" s="1">
        <v>3614.0</v>
      </c>
    </row>
    <row r="10427">
      <c r="A10427" s="1">
        <v>1.70280480027777E9</v>
      </c>
      <c r="B10427" s="1">
        <v>3578.0</v>
      </c>
      <c r="C10427" s="1">
        <v>3587.0</v>
      </c>
    </row>
    <row r="10428">
      <c r="A10428" s="1">
        <v>1.70280480030268E9</v>
      </c>
      <c r="B10428" s="1">
        <v>3599.0</v>
      </c>
      <c r="C10428" s="1">
        <v>3592.0</v>
      </c>
    </row>
    <row r="10429">
      <c r="A10429" s="1">
        <v>1.70280480032736E9</v>
      </c>
      <c r="B10429" s="1">
        <v>3558.0</v>
      </c>
      <c r="C10429" s="1">
        <v>3619.0</v>
      </c>
    </row>
    <row r="10430">
      <c r="A10430" s="1">
        <v>1.70280480035302E9</v>
      </c>
      <c r="B10430" s="1">
        <v>3627.0</v>
      </c>
      <c r="C10430" s="1">
        <v>3604.0</v>
      </c>
    </row>
    <row r="10431">
      <c r="A10431" s="1">
        <v>1.70280480037759E9</v>
      </c>
      <c r="B10431" s="1">
        <v>3565.0</v>
      </c>
      <c r="C10431" s="1">
        <v>3597.0</v>
      </c>
    </row>
    <row r="10432">
      <c r="A10432" s="1">
        <v>1.70280480040273E9</v>
      </c>
      <c r="B10432" s="1">
        <v>3593.0</v>
      </c>
      <c r="C10432" s="1">
        <v>3581.0</v>
      </c>
    </row>
    <row r="10433">
      <c r="A10433" s="1">
        <v>1.70280480042745E9</v>
      </c>
      <c r="B10433" s="1">
        <v>3613.0</v>
      </c>
      <c r="C10433" s="1">
        <v>3610.0</v>
      </c>
    </row>
    <row r="10434">
      <c r="A10434" s="1">
        <v>1.70280480045271E9</v>
      </c>
      <c r="B10434" s="1">
        <v>3588.0</v>
      </c>
      <c r="C10434" s="1">
        <v>3597.0</v>
      </c>
    </row>
    <row r="10435">
      <c r="A10435" s="1">
        <v>1.70280480047762E9</v>
      </c>
      <c r="B10435" s="1">
        <v>3542.0</v>
      </c>
      <c r="C10435" s="1">
        <v>3565.0</v>
      </c>
    </row>
    <row r="10436">
      <c r="A10436" s="1">
        <v>1.7028048005029E9</v>
      </c>
      <c r="B10436" s="1">
        <v>3577.0</v>
      </c>
      <c r="C10436" s="1">
        <v>3532.0</v>
      </c>
    </row>
    <row r="10437">
      <c r="A10437" s="1">
        <v>1.70280480052741E9</v>
      </c>
      <c r="B10437" s="1">
        <v>3603.0</v>
      </c>
      <c r="C10437" s="1">
        <v>3599.0</v>
      </c>
    </row>
    <row r="10438">
      <c r="A10438" s="1">
        <v>1.70280480055252E9</v>
      </c>
      <c r="B10438" s="1">
        <v>3607.0</v>
      </c>
      <c r="C10438" s="1">
        <v>3589.0</v>
      </c>
    </row>
    <row r="10439">
      <c r="A10439" s="1">
        <v>1.70280480057767E9</v>
      </c>
      <c r="B10439" s="1">
        <v>3597.0</v>
      </c>
      <c r="C10439" s="1">
        <v>3592.0</v>
      </c>
    </row>
    <row r="10440">
      <c r="A10440" s="1">
        <v>1.70280480060255E9</v>
      </c>
      <c r="B10440" s="1">
        <v>3617.0</v>
      </c>
      <c r="C10440" s="1">
        <v>3604.0</v>
      </c>
    </row>
    <row r="10441">
      <c r="A10441" s="1">
        <v>1.70280480062759E9</v>
      </c>
      <c r="B10441" s="1">
        <v>3581.0</v>
      </c>
      <c r="C10441" s="1">
        <v>3590.0</v>
      </c>
    </row>
    <row r="10442">
      <c r="A10442" s="1">
        <v>1.70280480065275E9</v>
      </c>
      <c r="B10442" s="1">
        <v>3574.0</v>
      </c>
      <c r="C10442" s="1">
        <v>3632.0</v>
      </c>
    </row>
    <row r="10443">
      <c r="A10443" s="1">
        <v>1.7028048006775E9</v>
      </c>
      <c r="B10443" s="1">
        <v>3592.0</v>
      </c>
      <c r="C10443" s="1">
        <v>3632.0</v>
      </c>
    </row>
    <row r="10444">
      <c r="A10444" s="1">
        <v>1.70280480070235E9</v>
      </c>
      <c r="B10444" s="1">
        <v>3578.0</v>
      </c>
      <c r="C10444" s="1">
        <v>3651.0</v>
      </c>
    </row>
    <row r="10445">
      <c r="A10445" s="1">
        <v>1.70280480072754E9</v>
      </c>
      <c r="B10445" s="1">
        <v>3630.0</v>
      </c>
      <c r="C10445" s="1">
        <v>3600.0</v>
      </c>
    </row>
    <row r="10446">
      <c r="A10446" s="1">
        <v>1.70280480075225E9</v>
      </c>
      <c r="B10446" s="1">
        <v>3588.0</v>
      </c>
      <c r="C10446" s="1">
        <v>3598.0</v>
      </c>
    </row>
    <row r="10447">
      <c r="A10447" s="1">
        <v>1.70280480077768E9</v>
      </c>
      <c r="B10447" s="1">
        <v>3574.0</v>
      </c>
      <c r="C10447" s="1">
        <v>3569.0</v>
      </c>
    </row>
    <row r="10448">
      <c r="A10448" s="1">
        <v>1.70280480080283E9</v>
      </c>
      <c r="B10448" s="1">
        <v>3607.0</v>
      </c>
      <c r="C10448" s="1">
        <v>3558.0</v>
      </c>
    </row>
    <row r="10449">
      <c r="A10449" s="1">
        <v>1.70280480082782E9</v>
      </c>
      <c r="B10449" s="1">
        <v>3592.0</v>
      </c>
      <c r="C10449" s="1">
        <v>3589.0</v>
      </c>
    </row>
    <row r="10450">
      <c r="A10450" s="1">
        <v>1.7028048008524E9</v>
      </c>
      <c r="B10450" s="1">
        <v>3608.0</v>
      </c>
      <c r="C10450" s="1">
        <v>3607.0</v>
      </c>
    </row>
    <row r="10451">
      <c r="A10451" s="1">
        <v>1.70280480087805E9</v>
      </c>
      <c r="B10451" s="1">
        <v>3493.0</v>
      </c>
      <c r="C10451" s="1">
        <v>3570.0</v>
      </c>
    </row>
    <row r="10452">
      <c r="A10452" s="1">
        <v>1.70280480090293E9</v>
      </c>
      <c r="B10452" s="1">
        <v>3560.0</v>
      </c>
      <c r="C10452" s="1">
        <v>3583.0</v>
      </c>
    </row>
    <row r="10453">
      <c r="A10453" s="1">
        <v>1.70280480092768E9</v>
      </c>
      <c r="B10453" s="1">
        <v>3588.0</v>
      </c>
      <c r="C10453" s="1">
        <v>3621.0</v>
      </c>
    </row>
    <row r="10454">
      <c r="A10454" s="1">
        <v>1.70280480095238E9</v>
      </c>
      <c r="B10454" s="1">
        <v>3577.0</v>
      </c>
      <c r="C10454" s="1">
        <v>3573.0</v>
      </c>
    </row>
    <row r="10455">
      <c r="A10455" s="1">
        <v>1.70280480097768E9</v>
      </c>
      <c r="B10455" s="1">
        <v>3623.0</v>
      </c>
      <c r="C10455" s="1">
        <v>3597.0</v>
      </c>
    </row>
    <row r="10456">
      <c r="A10456" s="1">
        <v>1.70280480100295E9</v>
      </c>
      <c r="B10456" s="1">
        <v>3598.0</v>
      </c>
      <c r="C10456" s="1">
        <v>3601.0</v>
      </c>
    </row>
    <row r="10457">
      <c r="A10457" s="1">
        <v>1.70280480102784E9</v>
      </c>
      <c r="B10457" s="1">
        <v>3567.0</v>
      </c>
      <c r="C10457" s="1">
        <v>3596.0</v>
      </c>
    </row>
    <row r="10458">
      <c r="A10458" s="1">
        <v>1.7028048010526E9</v>
      </c>
      <c r="B10458" s="1">
        <v>3572.0</v>
      </c>
      <c r="C10458" s="1">
        <v>3595.0</v>
      </c>
    </row>
    <row r="10459">
      <c r="A10459" s="1">
        <v>1.70280480107732E9</v>
      </c>
      <c r="B10459" s="1">
        <v>3593.0</v>
      </c>
      <c r="C10459" s="1">
        <v>3618.0</v>
      </c>
    </row>
    <row r="10460">
      <c r="A10460" s="1">
        <v>1.70280480110262E9</v>
      </c>
      <c r="B10460" s="1">
        <v>3568.0</v>
      </c>
      <c r="C10460" s="1">
        <v>3583.0</v>
      </c>
    </row>
    <row r="10461">
      <c r="A10461" s="1">
        <v>1.70280480112779E9</v>
      </c>
      <c r="B10461" s="1">
        <v>3600.0</v>
      </c>
      <c r="C10461" s="1">
        <v>3605.0</v>
      </c>
    </row>
    <row r="10462">
      <c r="A10462" s="1">
        <v>1.70280480115254E9</v>
      </c>
      <c r="B10462" s="1">
        <v>3596.0</v>
      </c>
      <c r="C10462" s="1">
        <v>3611.0</v>
      </c>
    </row>
    <row r="10463">
      <c r="A10463" s="1">
        <v>1.70280480117733E9</v>
      </c>
      <c r="B10463" s="1">
        <v>3556.0</v>
      </c>
      <c r="C10463" s="1">
        <v>3625.0</v>
      </c>
    </row>
    <row r="10464">
      <c r="A10464" s="1">
        <v>1.70280480120268E9</v>
      </c>
      <c r="B10464" s="1">
        <v>3589.0</v>
      </c>
      <c r="C10464" s="1">
        <v>3593.0</v>
      </c>
    </row>
    <row r="10465">
      <c r="A10465" s="1">
        <v>1.70280480122812E9</v>
      </c>
      <c r="B10465" s="1">
        <v>3591.0</v>
      </c>
      <c r="C10465" s="1">
        <v>3590.0</v>
      </c>
    </row>
    <row r="10466">
      <c r="A10466" s="1">
        <v>1.70280480125264E9</v>
      </c>
      <c r="B10466" s="1">
        <v>3590.0</v>
      </c>
      <c r="C10466" s="1">
        <v>3573.0</v>
      </c>
    </row>
    <row r="10467">
      <c r="A10467" s="1">
        <v>1.70280480127714E9</v>
      </c>
      <c r="B10467" s="1">
        <v>3544.0</v>
      </c>
      <c r="C10467" s="1">
        <v>3578.0</v>
      </c>
    </row>
    <row r="10468">
      <c r="A10468" s="1">
        <v>1.70280480130251E9</v>
      </c>
      <c r="B10468" s="1">
        <v>3600.0</v>
      </c>
      <c r="C10468" s="1">
        <v>3597.0</v>
      </c>
    </row>
    <row r="10469">
      <c r="A10469" s="1">
        <v>1.70280480132766E9</v>
      </c>
      <c r="B10469" s="1">
        <v>3570.0</v>
      </c>
      <c r="C10469" s="1">
        <v>3616.0</v>
      </c>
    </row>
    <row r="10470">
      <c r="A10470" s="1">
        <v>1.70280480135235E9</v>
      </c>
      <c r="B10470" s="1">
        <v>3558.0</v>
      </c>
      <c r="C10470" s="1">
        <v>3612.0</v>
      </c>
    </row>
    <row r="10471">
      <c r="A10471" s="1">
        <v>1.70280480137737E9</v>
      </c>
      <c r="B10471" s="1">
        <v>3574.0</v>
      </c>
      <c r="C10471" s="1">
        <v>3600.0</v>
      </c>
    </row>
    <row r="10472">
      <c r="A10472" s="1">
        <v>1.70280480140249E9</v>
      </c>
      <c r="B10472" s="1">
        <v>3515.0</v>
      </c>
      <c r="C10472" s="1">
        <v>3586.0</v>
      </c>
    </row>
    <row r="10473">
      <c r="A10473" s="1">
        <v>1.70280480142769E9</v>
      </c>
      <c r="B10473" s="1">
        <v>3601.0</v>
      </c>
      <c r="C10473" s="1">
        <v>3600.0</v>
      </c>
    </row>
    <row r="10474">
      <c r="A10474" s="1">
        <v>1.70280480145296E9</v>
      </c>
      <c r="B10474" s="1">
        <v>3586.0</v>
      </c>
      <c r="C10474" s="1">
        <v>3593.0</v>
      </c>
    </row>
    <row r="10475">
      <c r="A10475" s="1">
        <v>1.70280480147734E9</v>
      </c>
      <c r="B10475" s="1">
        <v>3548.0</v>
      </c>
      <c r="C10475" s="1">
        <v>3584.0</v>
      </c>
    </row>
    <row r="10476">
      <c r="A10476" s="1">
        <v>1.70280480150247E9</v>
      </c>
      <c r="B10476" s="1">
        <v>3570.0</v>
      </c>
      <c r="C10476" s="1">
        <v>3611.0</v>
      </c>
    </row>
    <row r="10477">
      <c r="A10477" s="1">
        <v>1.70280480152775E9</v>
      </c>
      <c r="B10477" s="1">
        <v>3587.0</v>
      </c>
      <c r="C10477" s="1">
        <v>3587.0</v>
      </c>
    </row>
    <row r="10478">
      <c r="A10478" s="1">
        <v>1.70280480155259E9</v>
      </c>
      <c r="B10478" s="1">
        <v>3563.0</v>
      </c>
      <c r="C10478" s="1">
        <v>3598.0</v>
      </c>
    </row>
    <row r="10479">
      <c r="A10479" s="1">
        <v>1.70280480157739E9</v>
      </c>
      <c r="B10479" s="1">
        <v>3582.0</v>
      </c>
      <c r="C10479" s="1">
        <v>3607.0</v>
      </c>
    </row>
    <row r="10480">
      <c r="A10480" s="1">
        <v>1.70280480160225E9</v>
      </c>
      <c r="B10480" s="1">
        <v>3575.0</v>
      </c>
      <c r="C10480" s="1">
        <v>3591.0</v>
      </c>
    </row>
    <row r="10481">
      <c r="A10481" s="1">
        <v>1.70280480162779E9</v>
      </c>
      <c r="B10481" s="1">
        <v>3591.0</v>
      </c>
      <c r="C10481" s="1">
        <v>3576.0</v>
      </c>
    </row>
    <row r="10482">
      <c r="A10482" s="1">
        <v>1.7028048016529E9</v>
      </c>
      <c r="B10482" s="1">
        <v>3539.0</v>
      </c>
      <c r="C10482" s="1">
        <v>3611.0</v>
      </c>
    </row>
    <row r="10483">
      <c r="A10483" s="1">
        <v>1.70280480167744E9</v>
      </c>
      <c r="B10483" s="1">
        <v>3599.0</v>
      </c>
      <c r="C10483" s="1">
        <v>3634.0</v>
      </c>
    </row>
    <row r="10484">
      <c r="A10484" s="1">
        <v>1.70280480170224E9</v>
      </c>
      <c r="B10484" s="1">
        <v>3520.0</v>
      </c>
      <c r="C10484" s="1">
        <v>3606.0</v>
      </c>
    </row>
    <row r="10485">
      <c r="A10485" s="1">
        <v>1.70280480172758E9</v>
      </c>
      <c r="B10485" s="1">
        <v>3609.0</v>
      </c>
      <c r="C10485" s="1">
        <v>3589.0</v>
      </c>
    </row>
    <row r="10486">
      <c r="A10486" s="1">
        <v>1.70280480175259E9</v>
      </c>
      <c r="B10486" s="1">
        <v>3589.0</v>
      </c>
      <c r="C10486" s="1">
        <v>3610.0</v>
      </c>
    </row>
    <row r="10487">
      <c r="A10487" s="1">
        <v>1.7028048017772E9</v>
      </c>
      <c r="B10487" s="1">
        <v>3615.0</v>
      </c>
      <c r="C10487" s="1">
        <v>3591.0</v>
      </c>
    </row>
    <row r="10488">
      <c r="A10488" s="1">
        <v>1.70280480180218E9</v>
      </c>
      <c r="B10488" s="1">
        <v>3591.0</v>
      </c>
      <c r="C10488" s="1">
        <v>3606.0</v>
      </c>
    </row>
    <row r="10489">
      <c r="A10489" s="1">
        <v>1.70280480182775E9</v>
      </c>
      <c r="B10489" s="1">
        <v>3560.0</v>
      </c>
      <c r="C10489" s="1">
        <v>3625.0</v>
      </c>
    </row>
    <row r="10490">
      <c r="A10490" s="1">
        <v>1.70280480185269E9</v>
      </c>
      <c r="B10490" s="1">
        <v>3574.0</v>
      </c>
      <c r="C10490" s="1">
        <v>3565.0</v>
      </c>
    </row>
    <row r="10491">
      <c r="A10491" s="1">
        <v>1.70280480187753E9</v>
      </c>
      <c r="B10491" s="1">
        <v>3580.0</v>
      </c>
      <c r="C10491" s="1">
        <v>3592.0</v>
      </c>
    </row>
    <row r="10492">
      <c r="A10492" s="1">
        <v>1.70280480190212E9</v>
      </c>
      <c r="B10492" s="1">
        <v>3581.0</v>
      </c>
      <c r="C10492" s="1">
        <v>3623.0</v>
      </c>
    </row>
    <row r="10493">
      <c r="A10493" s="1">
        <v>1.70280480192783E9</v>
      </c>
      <c r="B10493" s="1">
        <v>3545.0</v>
      </c>
      <c r="C10493" s="1">
        <v>3589.0</v>
      </c>
    </row>
    <row r="10494">
      <c r="A10494" s="1">
        <v>1.70280480195277E9</v>
      </c>
      <c r="B10494" s="1">
        <v>3598.0</v>
      </c>
      <c r="C10494" s="1">
        <v>3600.0</v>
      </c>
    </row>
    <row r="10495">
      <c r="A10495" s="1">
        <v>1.70280480197731E9</v>
      </c>
      <c r="B10495" s="1">
        <v>3581.0</v>
      </c>
      <c r="C10495" s="1">
        <v>3620.0</v>
      </c>
    </row>
    <row r="10496">
      <c r="A10496" s="1">
        <v>1.70280480200231E9</v>
      </c>
      <c r="B10496" s="1">
        <v>3532.0</v>
      </c>
      <c r="C10496" s="1">
        <v>3592.0</v>
      </c>
    </row>
    <row r="10497">
      <c r="A10497" s="1">
        <v>1.7028048020278E9</v>
      </c>
      <c r="B10497" s="1">
        <v>3652.0</v>
      </c>
      <c r="C10497" s="1">
        <v>3635.0</v>
      </c>
    </row>
    <row r="10498">
      <c r="A10498" s="1">
        <v>1.70280480205279E9</v>
      </c>
      <c r="B10498" s="1">
        <v>3573.0</v>
      </c>
      <c r="C10498" s="1">
        <v>3579.0</v>
      </c>
    </row>
    <row r="10499">
      <c r="A10499" s="1">
        <v>1.70280480207754E9</v>
      </c>
      <c r="B10499" s="1">
        <v>3527.0</v>
      </c>
      <c r="C10499" s="1">
        <v>3603.0</v>
      </c>
    </row>
    <row r="10500">
      <c r="A10500" s="1">
        <v>1.70280480210225E9</v>
      </c>
      <c r="B10500" s="1">
        <v>3586.0</v>
      </c>
      <c r="C10500" s="1">
        <v>3605.0</v>
      </c>
    </row>
    <row r="10501">
      <c r="A10501" s="1">
        <v>1.70280480212721E9</v>
      </c>
      <c r="B10501" s="1">
        <v>3589.0</v>
      </c>
      <c r="C10501" s="1">
        <v>3617.0</v>
      </c>
    </row>
    <row r="10502">
      <c r="A10502" s="1">
        <v>1.70280480215286E9</v>
      </c>
      <c r="B10502" s="1">
        <v>3611.0</v>
      </c>
      <c r="C10502" s="1">
        <v>3608.0</v>
      </c>
    </row>
    <row r="10503">
      <c r="A10503" s="1">
        <v>1.70280480217741E9</v>
      </c>
      <c r="B10503" s="1">
        <v>3588.0</v>
      </c>
      <c r="C10503" s="1">
        <v>3563.0</v>
      </c>
    </row>
    <row r="10504">
      <c r="A10504" s="1">
        <v>1.70280480220231E9</v>
      </c>
      <c r="B10504" s="1">
        <v>3600.0</v>
      </c>
      <c r="C10504" s="1">
        <v>3584.0</v>
      </c>
    </row>
    <row r="10505">
      <c r="A10505" s="1">
        <v>1.7028048022274E9</v>
      </c>
      <c r="B10505" s="1">
        <v>3520.0</v>
      </c>
      <c r="C10505" s="1">
        <v>3614.0</v>
      </c>
    </row>
    <row r="10506">
      <c r="A10506" s="1">
        <v>1.70280480225302E9</v>
      </c>
      <c r="B10506" s="1">
        <v>3584.0</v>
      </c>
      <c r="C10506" s="1">
        <v>3601.0</v>
      </c>
    </row>
    <row r="10507">
      <c r="A10507" s="1">
        <v>1.70280480227804E9</v>
      </c>
      <c r="B10507" s="1">
        <v>3597.0</v>
      </c>
      <c r="C10507" s="1">
        <v>3615.0</v>
      </c>
    </row>
    <row r="10508">
      <c r="A10508" s="1">
        <v>1.70280480230226E9</v>
      </c>
      <c r="B10508" s="1">
        <v>3604.0</v>
      </c>
      <c r="C10508" s="1">
        <v>3626.0</v>
      </c>
    </row>
    <row r="10509">
      <c r="A10509" s="1">
        <v>1.70280480232742E9</v>
      </c>
      <c r="B10509" s="1">
        <v>3592.0</v>
      </c>
      <c r="C10509" s="1">
        <v>3591.0</v>
      </c>
    </row>
    <row r="10510">
      <c r="A10510" s="1">
        <v>1.70280480235288E9</v>
      </c>
      <c r="B10510" s="1">
        <v>3592.0</v>
      </c>
      <c r="C10510" s="1">
        <v>3615.0</v>
      </c>
    </row>
    <row r="10511">
      <c r="A10511" s="1">
        <v>1.70280480237763E9</v>
      </c>
      <c r="B10511" s="1">
        <v>3602.0</v>
      </c>
      <c r="C10511" s="1">
        <v>3605.0</v>
      </c>
    </row>
    <row r="10512">
      <c r="A10512" s="1">
        <v>1.70280480240243E9</v>
      </c>
      <c r="B10512" s="1">
        <v>3612.0</v>
      </c>
      <c r="C10512" s="1">
        <v>3594.0</v>
      </c>
    </row>
    <row r="10513">
      <c r="A10513" s="1">
        <v>1.70280480242746E9</v>
      </c>
      <c r="B10513" s="1">
        <v>3574.0</v>
      </c>
      <c r="C10513" s="1">
        <v>3578.0</v>
      </c>
    </row>
    <row r="10514">
      <c r="A10514" s="1">
        <v>1.70280480245315E9</v>
      </c>
      <c r="B10514" s="1">
        <v>3590.0</v>
      </c>
      <c r="C10514" s="1">
        <v>3631.0</v>
      </c>
    </row>
    <row r="10515">
      <c r="A10515" s="1">
        <v>1.70280480247754E9</v>
      </c>
      <c r="B10515" s="1">
        <v>3608.0</v>
      </c>
      <c r="C10515" s="1">
        <v>3610.0</v>
      </c>
    </row>
    <row r="10516">
      <c r="A10516" s="1">
        <v>1.70280480250276E9</v>
      </c>
      <c r="B10516" s="1">
        <v>3565.0</v>
      </c>
      <c r="C10516" s="1">
        <v>3612.0</v>
      </c>
    </row>
    <row r="10517">
      <c r="A10517" s="1">
        <v>1.70280480252762E9</v>
      </c>
      <c r="B10517" s="1">
        <v>3591.0</v>
      </c>
      <c r="C10517" s="1">
        <v>3637.0</v>
      </c>
    </row>
    <row r="10518">
      <c r="A10518" s="1">
        <v>1.70280480255306E9</v>
      </c>
      <c r="B10518" s="1">
        <v>3584.0</v>
      </c>
      <c r="C10518" s="1">
        <v>3601.0</v>
      </c>
    </row>
    <row r="10519">
      <c r="A10519" s="1">
        <v>1.70280480257764E9</v>
      </c>
      <c r="B10519" s="1">
        <v>3594.0</v>
      </c>
      <c r="C10519" s="1">
        <v>3606.0</v>
      </c>
    </row>
    <row r="10520">
      <c r="A10520" s="1">
        <v>1.70280480260283E9</v>
      </c>
      <c r="B10520" s="1">
        <v>3588.0</v>
      </c>
      <c r="C10520" s="1">
        <v>3587.0</v>
      </c>
    </row>
    <row r="10521">
      <c r="A10521" s="1">
        <v>1.70280480262752E9</v>
      </c>
      <c r="B10521" s="1">
        <v>3563.0</v>
      </c>
      <c r="C10521" s="1">
        <v>3608.0</v>
      </c>
    </row>
    <row r="10522">
      <c r="A10522" s="1">
        <v>1.7028048026528E9</v>
      </c>
      <c r="B10522" s="1">
        <v>3576.0</v>
      </c>
      <c r="C10522" s="1">
        <v>3578.0</v>
      </c>
    </row>
    <row r="10523">
      <c r="A10523" s="1">
        <v>1.70280480267767E9</v>
      </c>
      <c r="B10523" s="1">
        <v>3584.0</v>
      </c>
      <c r="C10523" s="1">
        <v>3605.0</v>
      </c>
    </row>
    <row r="10524">
      <c r="A10524" s="1">
        <v>1.70280480270283E9</v>
      </c>
      <c r="B10524" s="1">
        <v>3592.0</v>
      </c>
      <c r="C10524" s="1">
        <v>3586.0</v>
      </c>
    </row>
    <row r="10525">
      <c r="A10525" s="1">
        <v>1.70280480272769E9</v>
      </c>
      <c r="B10525" s="1">
        <v>3599.0</v>
      </c>
      <c r="C10525" s="1">
        <v>3613.0</v>
      </c>
    </row>
    <row r="10526">
      <c r="A10526" s="1">
        <v>1.70280480275263E9</v>
      </c>
      <c r="B10526" s="1">
        <v>3585.0</v>
      </c>
      <c r="C10526" s="1">
        <v>3597.0</v>
      </c>
    </row>
    <row r="10527">
      <c r="A10527" s="1">
        <v>1.70280480277769E9</v>
      </c>
      <c r="B10527" s="1">
        <v>3574.0</v>
      </c>
      <c r="C10527" s="1">
        <v>3620.0</v>
      </c>
    </row>
    <row r="10528">
      <c r="A10528" s="1">
        <v>1.70280480280306E9</v>
      </c>
      <c r="B10528" s="1">
        <v>3534.0</v>
      </c>
      <c r="C10528" s="1">
        <v>3631.0</v>
      </c>
    </row>
    <row r="10529">
      <c r="A10529" s="1">
        <v>1.70280480282792E9</v>
      </c>
      <c r="B10529" s="1">
        <v>3576.0</v>
      </c>
      <c r="C10529" s="1">
        <v>3599.0</v>
      </c>
    </row>
    <row r="10530">
      <c r="A10530" s="1">
        <v>1.70280480285249E9</v>
      </c>
      <c r="B10530" s="1">
        <v>3608.0</v>
      </c>
      <c r="C10530" s="1">
        <v>3620.0</v>
      </c>
    </row>
    <row r="10531">
      <c r="A10531" s="1">
        <v>1.70280480287762E9</v>
      </c>
      <c r="B10531" s="1">
        <v>3617.0</v>
      </c>
      <c r="C10531" s="1">
        <v>3596.0</v>
      </c>
    </row>
    <row r="10532">
      <c r="A10532" s="1">
        <v>1.70280480290287E9</v>
      </c>
      <c r="B10532" s="1">
        <v>3591.0</v>
      </c>
      <c r="C10532" s="1">
        <v>3601.0</v>
      </c>
    </row>
    <row r="10533">
      <c r="A10533" s="1">
        <v>1.702804802928E9</v>
      </c>
      <c r="B10533" s="1">
        <v>3587.0</v>
      </c>
      <c r="C10533" s="1">
        <v>3570.0</v>
      </c>
    </row>
    <row r="10534">
      <c r="A10534" s="1">
        <v>1.70280480295239E9</v>
      </c>
      <c r="B10534" s="1">
        <v>3602.0</v>
      </c>
      <c r="C10534" s="1">
        <v>3631.0</v>
      </c>
    </row>
    <row r="10535">
      <c r="A10535" s="1">
        <v>1.70280480297767E9</v>
      </c>
      <c r="B10535" s="1">
        <v>3581.0</v>
      </c>
      <c r="C10535" s="1">
        <v>3622.0</v>
      </c>
    </row>
    <row r="10536">
      <c r="A10536" s="1">
        <v>1.70280480300298E9</v>
      </c>
      <c r="B10536" s="1">
        <v>3595.0</v>
      </c>
      <c r="C10536" s="1">
        <v>3601.0</v>
      </c>
    </row>
    <row r="10537">
      <c r="A10537" s="1">
        <v>1.70280480302798E9</v>
      </c>
      <c r="B10537" s="1">
        <v>3592.0</v>
      </c>
      <c r="C10537" s="1">
        <v>3614.0</v>
      </c>
    </row>
    <row r="10538">
      <c r="A10538" s="1">
        <v>1.70280480305265E9</v>
      </c>
      <c r="B10538" s="1">
        <v>3605.0</v>
      </c>
      <c r="C10538" s="1">
        <v>3627.0</v>
      </c>
    </row>
    <row r="10539">
      <c r="A10539" s="1">
        <v>1.70280480307735E9</v>
      </c>
      <c r="B10539" s="1">
        <v>3595.0</v>
      </c>
      <c r="C10539" s="1">
        <v>3616.0</v>
      </c>
    </row>
    <row r="10540">
      <c r="A10540" s="1">
        <v>1.70280480310269E9</v>
      </c>
      <c r="B10540" s="1">
        <v>3591.0</v>
      </c>
      <c r="C10540" s="1">
        <v>3564.0</v>
      </c>
    </row>
    <row r="10541">
      <c r="A10541" s="1">
        <v>1.70280480312799E9</v>
      </c>
      <c r="B10541" s="1">
        <v>3575.0</v>
      </c>
      <c r="C10541" s="1">
        <v>3601.0</v>
      </c>
    </row>
    <row r="10542">
      <c r="A10542" s="1">
        <v>1.70280480315262E9</v>
      </c>
      <c r="B10542" s="1">
        <v>3598.0</v>
      </c>
      <c r="C10542" s="1">
        <v>3582.0</v>
      </c>
    </row>
    <row r="10543">
      <c r="A10543" s="1">
        <v>1.70280480317752E9</v>
      </c>
      <c r="B10543" s="1">
        <v>3611.0</v>
      </c>
      <c r="C10543" s="1">
        <v>3609.0</v>
      </c>
    </row>
    <row r="10544">
      <c r="A10544" s="1">
        <v>1.70280480320289E9</v>
      </c>
      <c r="B10544" s="1">
        <v>3571.0</v>
      </c>
      <c r="C10544" s="1">
        <v>3597.0</v>
      </c>
    </row>
    <row r="10545">
      <c r="A10545" s="1">
        <v>1.70280480322799E9</v>
      </c>
      <c r="B10545" s="1">
        <v>3566.0</v>
      </c>
      <c r="C10545" s="1">
        <v>3595.0</v>
      </c>
    </row>
    <row r="10546">
      <c r="A10546" s="1">
        <v>1.70280480325275E9</v>
      </c>
      <c r="B10546" s="1">
        <v>3585.0</v>
      </c>
      <c r="C10546" s="1">
        <v>3614.0</v>
      </c>
    </row>
    <row r="10547">
      <c r="A10547" s="1">
        <v>1.70280480327769E9</v>
      </c>
      <c r="B10547" s="1">
        <v>3582.0</v>
      </c>
      <c r="C10547" s="1">
        <v>3589.0</v>
      </c>
    </row>
    <row r="10548">
      <c r="A10548" s="1">
        <v>1.70280480330265E9</v>
      </c>
      <c r="B10548" s="1">
        <v>3568.0</v>
      </c>
      <c r="C10548" s="1">
        <v>3606.0</v>
      </c>
    </row>
    <row r="10549">
      <c r="A10549" s="1">
        <v>1.70280480332779E9</v>
      </c>
      <c r="B10549" s="1">
        <v>3531.0</v>
      </c>
      <c r="C10549" s="1">
        <v>3570.0</v>
      </c>
    </row>
    <row r="10550">
      <c r="A10550" s="1">
        <v>1.70280480335278E9</v>
      </c>
      <c r="B10550" s="1">
        <v>3570.0</v>
      </c>
      <c r="C10550" s="1">
        <v>3588.0</v>
      </c>
    </row>
    <row r="10551">
      <c r="A10551" s="1">
        <v>1.70280480337753E9</v>
      </c>
      <c r="B10551" s="1">
        <v>3654.0</v>
      </c>
      <c r="C10551" s="1">
        <v>3603.0</v>
      </c>
    </row>
    <row r="10552">
      <c r="A10552" s="1">
        <v>1.70280480340284E9</v>
      </c>
      <c r="B10552" s="1">
        <v>3628.0</v>
      </c>
      <c r="C10552" s="1">
        <v>3619.0</v>
      </c>
    </row>
    <row r="10553">
      <c r="A10553" s="1">
        <v>1.70280480342803E9</v>
      </c>
      <c r="B10553" s="1">
        <v>3623.0</v>
      </c>
      <c r="C10553" s="1">
        <v>3633.0</v>
      </c>
    </row>
    <row r="10554">
      <c r="A10554" s="1">
        <v>1.70280480345289E9</v>
      </c>
      <c r="B10554" s="1">
        <v>3599.0</v>
      </c>
      <c r="C10554" s="1">
        <v>3586.0</v>
      </c>
    </row>
    <row r="10555">
      <c r="A10555" s="1">
        <v>1.70280480347731E9</v>
      </c>
      <c r="B10555" s="1">
        <v>3598.0</v>
      </c>
      <c r="C10555" s="1">
        <v>3605.0</v>
      </c>
    </row>
    <row r="10556">
      <c r="A10556" s="1">
        <v>1.70280480350284E9</v>
      </c>
      <c r="B10556" s="1">
        <v>3619.0</v>
      </c>
      <c r="C10556" s="1">
        <v>3563.0</v>
      </c>
    </row>
    <row r="10557">
      <c r="A10557" s="1">
        <v>1.70280480352807E9</v>
      </c>
      <c r="B10557" s="1">
        <v>3588.0</v>
      </c>
      <c r="C10557" s="1">
        <v>3592.0</v>
      </c>
    </row>
    <row r="10558">
      <c r="A10558" s="1">
        <v>1.70280480355271E9</v>
      </c>
      <c r="B10558" s="1">
        <v>3586.0</v>
      </c>
      <c r="C10558" s="1">
        <v>3608.0</v>
      </c>
    </row>
    <row r="10559">
      <c r="A10559" s="1">
        <v>1.70280480359192E9</v>
      </c>
      <c r="B10559" s="1">
        <v>3600.0</v>
      </c>
      <c r="C10559" s="1">
        <v>3627.0</v>
      </c>
    </row>
    <row r="10560">
      <c r="A10560" s="1">
        <v>1.7028048036023E9</v>
      </c>
      <c r="B10560" s="1">
        <v>3620.0</v>
      </c>
      <c r="C10560" s="1">
        <v>3606.0</v>
      </c>
    </row>
    <row r="10561">
      <c r="A10561" s="1">
        <v>1.70280480362796E9</v>
      </c>
      <c r="B10561" s="1">
        <v>3584.0</v>
      </c>
      <c r="C10561" s="1">
        <v>3638.0</v>
      </c>
    </row>
    <row r="10562">
      <c r="A10562" s="1">
        <v>1.70280480365298E9</v>
      </c>
      <c r="B10562" s="1">
        <v>3547.0</v>
      </c>
      <c r="C10562" s="1">
        <v>3605.0</v>
      </c>
    </row>
    <row r="10563">
      <c r="A10563" s="1">
        <v>1.70280480367746E9</v>
      </c>
      <c r="B10563" s="1">
        <v>3588.0</v>
      </c>
      <c r="C10563" s="1">
        <v>3586.0</v>
      </c>
    </row>
    <row r="10564">
      <c r="A10564" s="1">
        <v>1.70280480370258E9</v>
      </c>
      <c r="B10564" s="1">
        <v>3588.0</v>
      </c>
      <c r="C10564" s="1">
        <v>3597.0</v>
      </c>
    </row>
    <row r="10565">
      <c r="A10565" s="1">
        <v>1.70280480372824E9</v>
      </c>
      <c r="B10565" s="1">
        <v>3611.0</v>
      </c>
      <c r="C10565" s="1">
        <v>3590.0</v>
      </c>
    </row>
    <row r="10566">
      <c r="A10566" s="1">
        <v>1.70280480375288E9</v>
      </c>
      <c r="B10566" s="1">
        <v>3543.0</v>
      </c>
      <c r="C10566" s="1">
        <v>3582.0</v>
      </c>
    </row>
    <row r="10567">
      <c r="A10567" s="1">
        <v>1.70280480377759E9</v>
      </c>
      <c r="B10567" s="1">
        <v>3593.0</v>
      </c>
      <c r="C10567" s="1">
        <v>3607.0</v>
      </c>
    </row>
    <row r="10568">
      <c r="A10568" s="1">
        <v>1.70280480380264E9</v>
      </c>
      <c r="B10568" s="1">
        <v>3545.0</v>
      </c>
      <c r="C10568" s="1">
        <v>3587.0</v>
      </c>
    </row>
    <row r="10569">
      <c r="A10569" s="1">
        <v>1.70280480382794E9</v>
      </c>
      <c r="B10569" s="1">
        <v>3599.0</v>
      </c>
      <c r="C10569" s="1">
        <v>3646.0</v>
      </c>
    </row>
    <row r="10570">
      <c r="A10570" s="1">
        <v>1.70280480385276E9</v>
      </c>
      <c r="B10570" s="1">
        <v>3588.0</v>
      </c>
      <c r="C10570" s="1">
        <v>3634.0</v>
      </c>
    </row>
    <row r="10571">
      <c r="A10571" s="1">
        <v>1.7028048038779E9</v>
      </c>
      <c r="B10571" s="1">
        <v>3601.0</v>
      </c>
      <c r="C10571" s="1">
        <v>3577.0</v>
      </c>
    </row>
    <row r="10572">
      <c r="A10572" s="1">
        <v>1.70280480390226E9</v>
      </c>
      <c r="B10572" s="1">
        <v>3598.0</v>
      </c>
      <c r="C10572" s="1">
        <v>3613.0</v>
      </c>
    </row>
    <row r="10573">
      <c r="A10573" s="1">
        <v>1.70280480392782E9</v>
      </c>
      <c r="B10573" s="1">
        <v>3585.0</v>
      </c>
      <c r="C10573" s="1">
        <v>3586.0</v>
      </c>
    </row>
    <row r="10574">
      <c r="A10574" s="1">
        <v>1.70280480395271E9</v>
      </c>
      <c r="B10574" s="1">
        <v>3573.0</v>
      </c>
      <c r="C10574" s="1">
        <v>3618.0</v>
      </c>
    </row>
    <row r="10575">
      <c r="A10575" s="1">
        <v>1.70280480397765E9</v>
      </c>
      <c r="B10575" s="1">
        <v>3579.0</v>
      </c>
      <c r="C10575" s="1">
        <v>3584.0</v>
      </c>
    </row>
    <row r="10576">
      <c r="A10576" s="1">
        <v>1.70280480400227E9</v>
      </c>
      <c r="B10576" s="1">
        <v>3543.0</v>
      </c>
      <c r="C10576" s="1">
        <v>3564.0</v>
      </c>
    </row>
    <row r="10577">
      <c r="A10577" s="1">
        <v>1.70280480402774E9</v>
      </c>
      <c r="B10577" s="1">
        <v>3618.0</v>
      </c>
      <c r="C10577" s="1">
        <v>3650.0</v>
      </c>
    </row>
    <row r="10578">
      <c r="A10578" s="1">
        <v>1.70280480405267E9</v>
      </c>
      <c r="B10578" s="1">
        <v>3623.0</v>
      </c>
      <c r="C10578" s="1">
        <v>3591.0</v>
      </c>
    </row>
    <row r="10579">
      <c r="A10579" s="1">
        <v>1.70280480407726E9</v>
      </c>
      <c r="B10579" s="1">
        <v>3586.0</v>
      </c>
      <c r="C10579" s="1">
        <v>3597.0</v>
      </c>
    </row>
    <row r="10580">
      <c r="A10580" s="1">
        <v>1.70280480410233E9</v>
      </c>
      <c r="B10580" s="1">
        <v>3582.0</v>
      </c>
      <c r="C10580" s="1">
        <v>3519.0</v>
      </c>
    </row>
    <row r="10581">
      <c r="A10581" s="1">
        <v>1.70280480412746E9</v>
      </c>
      <c r="B10581" s="1">
        <v>3576.0</v>
      </c>
      <c r="C10581" s="1">
        <v>3641.0</v>
      </c>
    </row>
    <row r="10582">
      <c r="A10582" s="1">
        <v>1.70280480415276E9</v>
      </c>
      <c r="B10582" s="1">
        <v>3558.0</v>
      </c>
      <c r="C10582" s="1">
        <v>3607.0</v>
      </c>
    </row>
    <row r="10583">
      <c r="A10583" s="1">
        <v>1.70280480417743E9</v>
      </c>
      <c r="B10583" s="1">
        <v>3569.0</v>
      </c>
      <c r="C10583" s="1">
        <v>3593.0</v>
      </c>
    </row>
    <row r="10584">
      <c r="A10584" s="1">
        <v>1.70280480420234E9</v>
      </c>
      <c r="B10584" s="1">
        <v>3563.0</v>
      </c>
      <c r="C10584" s="1">
        <v>3569.0</v>
      </c>
    </row>
    <row r="10585">
      <c r="A10585" s="1">
        <v>1.70280480422735E9</v>
      </c>
      <c r="B10585" s="1">
        <v>3619.0</v>
      </c>
      <c r="C10585" s="1">
        <v>3601.0</v>
      </c>
    </row>
    <row r="10586">
      <c r="A10586" s="1">
        <v>1.70280480425286E9</v>
      </c>
      <c r="B10586" s="1">
        <v>3579.0</v>
      </c>
      <c r="C10586" s="1">
        <v>3570.0</v>
      </c>
    </row>
    <row r="10587">
      <c r="A10587" s="1">
        <v>1.7028048042781E9</v>
      </c>
      <c r="B10587" s="1">
        <v>3566.0</v>
      </c>
      <c r="C10587" s="1">
        <v>3615.0</v>
      </c>
    </row>
    <row r="10588">
      <c r="A10588" s="1">
        <v>1.70280480430249E9</v>
      </c>
      <c r="B10588" s="1">
        <v>3627.0</v>
      </c>
      <c r="C10588" s="1">
        <v>3605.0</v>
      </c>
    </row>
    <row r="10589">
      <c r="A10589" s="1">
        <v>1.70280480432729E9</v>
      </c>
      <c r="B10589" s="1">
        <v>3565.0</v>
      </c>
      <c r="C10589" s="1">
        <v>3621.0</v>
      </c>
    </row>
    <row r="10590">
      <c r="A10590" s="1">
        <v>1.70280480435295E9</v>
      </c>
      <c r="B10590" s="1">
        <v>3587.0</v>
      </c>
      <c r="C10590" s="1">
        <v>3607.0</v>
      </c>
    </row>
    <row r="10591">
      <c r="A10591" s="1">
        <v>1.70280480437781E9</v>
      </c>
      <c r="B10591" s="1">
        <v>3606.0</v>
      </c>
      <c r="C10591" s="1">
        <v>3625.0</v>
      </c>
    </row>
    <row r="10592">
      <c r="A10592" s="1">
        <v>1.70280480440238E9</v>
      </c>
      <c r="B10592" s="1">
        <v>3599.0</v>
      </c>
      <c r="C10592" s="1">
        <v>3596.0</v>
      </c>
    </row>
    <row r="10593">
      <c r="A10593" s="1">
        <v>1.70280480442754E9</v>
      </c>
      <c r="B10593" s="1">
        <v>3584.0</v>
      </c>
      <c r="C10593" s="1">
        <v>3610.0</v>
      </c>
    </row>
    <row r="10594">
      <c r="A10594" s="1">
        <v>1.70280480445273E9</v>
      </c>
      <c r="B10594" s="1">
        <v>3597.0</v>
      </c>
      <c r="C10594" s="1">
        <v>3584.0</v>
      </c>
    </row>
    <row r="10595">
      <c r="A10595" s="1">
        <v>1.70280480447757E9</v>
      </c>
      <c r="B10595" s="1">
        <v>3609.0</v>
      </c>
      <c r="C10595" s="1">
        <v>3587.0</v>
      </c>
    </row>
    <row r="10596">
      <c r="A10596" s="1">
        <v>1.70280480450278E9</v>
      </c>
      <c r="B10596" s="1">
        <v>3581.0</v>
      </c>
      <c r="C10596" s="1">
        <v>3621.0</v>
      </c>
    </row>
    <row r="10597">
      <c r="A10597" s="1">
        <v>1.70280480452765E9</v>
      </c>
      <c r="B10597" s="1">
        <v>3580.0</v>
      </c>
      <c r="C10597" s="1">
        <v>3639.0</v>
      </c>
    </row>
    <row r="10598">
      <c r="A10598" s="1">
        <v>1.7028048045529E9</v>
      </c>
      <c r="B10598" s="1">
        <v>3545.0</v>
      </c>
      <c r="C10598" s="1">
        <v>3578.0</v>
      </c>
    </row>
    <row r="10599">
      <c r="A10599" s="1">
        <v>1.70280480457786E9</v>
      </c>
      <c r="B10599" s="1">
        <v>3593.0</v>
      </c>
      <c r="C10599" s="1">
        <v>3577.0</v>
      </c>
    </row>
    <row r="10600">
      <c r="A10600" s="1">
        <v>1.70280480460241E9</v>
      </c>
      <c r="B10600" s="1">
        <v>3554.0</v>
      </c>
      <c r="C10600" s="1">
        <v>3600.0</v>
      </c>
    </row>
    <row r="10601">
      <c r="A10601" s="1">
        <v>1.70280480462764E9</v>
      </c>
      <c r="B10601" s="1">
        <v>3580.0</v>
      </c>
      <c r="C10601" s="1">
        <v>3620.0</v>
      </c>
    </row>
    <row r="10602">
      <c r="A10602" s="1">
        <v>1.7028048046525E9</v>
      </c>
      <c r="B10602" s="1">
        <v>3600.0</v>
      </c>
      <c r="C10602" s="1">
        <v>3557.0</v>
      </c>
    </row>
    <row r="10603">
      <c r="A10603" s="1">
        <v>1.70280480467775E9</v>
      </c>
      <c r="B10603" s="1">
        <v>3574.0</v>
      </c>
      <c r="C10603" s="1">
        <v>3602.0</v>
      </c>
    </row>
    <row r="10604">
      <c r="A10604" s="1">
        <v>1.70280480470247E9</v>
      </c>
      <c r="B10604" s="1">
        <v>3578.0</v>
      </c>
      <c r="C10604" s="1">
        <v>3590.0</v>
      </c>
    </row>
    <row r="10605">
      <c r="A10605" s="1">
        <v>1.70280480472788E9</v>
      </c>
      <c r="B10605" s="1">
        <v>3626.0</v>
      </c>
      <c r="C10605" s="1">
        <v>3594.0</v>
      </c>
    </row>
    <row r="10606">
      <c r="A10606" s="1">
        <v>1.70280480475235E9</v>
      </c>
      <c r="B10606" s="1">
        <v>3575.0</v>
      </c>
      <c r="C10606" s="1">
        <v>3609.0</v>
      </c>
    </row>
    <row r="10607">
      <c r="A10607" s="1">
        <v>1.70280480477776E9</v>
      </c>
      <c r="B10607" s="1">
        <v>3593.0</v>
      </c>
      <c r="C10607" s="1">
        <v>3595.0</v>
      </c>
    </row>
    <row r="10608">
      <c r="A10608" s="1">
        <v>1.70280480480309E9</v>
      </c>
      <c r="B10608" s="1">
        <v>3585.0</v>
      </c>
      <c r="C10608" s="1">
        <v>3581.0</v>
      </c>
    </row>
    <row r="10609">
      <c r="A10609" s="1">
        <v>1.70280480482793E9</v>
      </c>
      <c r="B10609" s="1">
        <v>3578.0</v>
      </c>
      <c r="C10609" s="1">
        <v>3597.0</v>
      </c>
    </row>
    <row r="10610">
      <c r="A10610" s="1">
        <v>1.70280480485275E9</v>
      </c>
      <c r="B10610" s="1">
        <v>3588.0</v>
      </c>
      <c r="C10610" s="1">
        <v>3618.0</v>
      </c>
    </row>
    <row r="10611">
      <c r="A10611" s="1">
        <v>1.70280480487785E9</v>
      </c>
      <c r="B10611" s="1">
        <v>3585.0</v>
      </c>
      <c r="C10611" s="1">
        <v>3643.0</v>
      </c>
    </row>
    <row r="10612">
      <c r="A10612" s="1">
        <v>1.70280480490298E9</v>
      </c>
      <c r="B10612" s="1">
        <v>3595.0</v>
      </c>
      <c r="C10612" s="1">
        <v>3605.0</v>
      </c>
    </row>
    <row r="10613">
      <c r="A10613" s="1">
        <v>1.70280480492778E9</v>
      </c>
      <c r="B10613" s="1">
        <v>3555.0</v>
      </c>
      <c r="C10613" s="1">
        <v>3599.0</v>
      </c>
    </row>
    <row r="10614">
      <c r="A10614" s="1">
        <v>1.7028048049526E9</v>
      </c>
      <c r="B10614" s="1">
        <v>3585.0</v>
      </c>
      <c r="C10614" s="1">
        <v>3607.0</v>
      </c>
    </row>
    <row r="10615">
      <c r="A10615" s="1">
        <v>1.70280480497776E9</v>
      </c>
      <c r="B10615" s="1">
        <v>3575.0</v>
      </c>
      <c r="C10615" s="1">
        <v>3600.0</v>
      </c>
    </row>
    <row r="10616">
      <c r="A10616" s="1">
        <v>1.70280480500274E9</v>
      </c>
      <c r="B10616" s="1">
        <v>3556.0</v>
      </c>
      <c r="C10616" s="1">
        <v>3618.0</v>
      </c>
    </row>
    <row r="10617">
      <c r="A10617" s="1">
        <v>1.70280480502804E9</v>
      </c>
      <c r="B10617" s="1">
        <v>3593.0</v>
      </c>
      <c r="C10617" s="1">
        <v>3601.0</v>
      </c>
    </row>
    <row r="10618">
      <c r="A10618" s="1">
        <v>1.70280480505282E9</v>
      </c>
      <c r="B10618" s="1">
        <v>3591.0</v>
      </c>
      <c r="C10618" s="1">
        <v>3576.0</v>
      </c>
    </row>
    <row r="10619">
      <c r="A10619" s="1">
        <v>1.70280480507745E9</v>
      </c>
      <c r="B10619" s="1">
        <v>3568.0</v>
      </c>
      <c r="C10619" s="1">
        <v>3570.0</v>
      </c>
    </row>
    <row r="10620">
      <c r="A10620" s="1">
        <v>1.70280480510267E9</v>
      </c>
      <c r="B10620" s="1">
        <v>3550.0</v>
      </c>
      <c r="C10620" s="1">
        <v>3581.0</v>
      </c>
    </row>
    <row r="10621">
      <c r="A10621" s="1">
        <v>1.70280480512805E9</v>
      </c>
      <c r="B10621" s="1">
        <v>3582.0</v>
      </c>
      <c r="C10621" s="1">
        <v>3608.0</v>
      </c>
    </row>
    <row r="10622">
      <c r="A10622" s="1">
        <v>1.7028048051525E9</v>
      </c>
      <c r="B10622" s="1">
        <v>3591.0</v>
      </c>
      <c r="C10622" s="1">
        <v>3612.0</v>
      </c>
    </row>
    <row r="10623">
      <c r="A10623" s="1">
        <v>1.70280480517734E9</v>
      </c>
      <c r="B10623" s="1">
        <v>3589.0</v>
      </c>
      <c r="C10623" s="1">
        <v>3572.0</v>
      </c>
    </row>
    <row r="10624">
      <c r="A10624" s="1">
        <v>1.70280480520267E9</v>
      </c>
      <c r="B10624" s="1">
        <v>3592.0</v>
      </c>
      <c r="C10624" s="1">
        <v>3591.0</v>
      </c>
    </row>
    <row r="10625">
      <c r="A10625" s="1">
        <v>1.70280480522804E9</v>
      </c>
      <c r="B10625" s="1">
        <v>3593.0</v>
      </c>
      <c r="C10625" s="1">
        <v>3595.0</v>
      </c>
    </row>
    <row r="10626">
      <c r="A10626" s="1">
        <v>1.70280480525278E9</v>
      </c>
      <c r="B10626" s="1">
        <v>3602.0</v>
      </c>
      <c r="C10626" s="1">
        <v>3606.0</v>
      </c>
    </row>
    <row r="10627">
      <c r="A10627" s="1">
        <v>1.70280480527757E9</v>
      </c>
      <c r="B10627" s="1">
        <v>3624.0</v>
      </c>
      <c r="C10627" s="1">
        <v>3595.0</v>
      </c>
    </row>
    <row r="10628">
      <c r="A10628" s="1">
        <v>1.70280480530266E9</v>
      </c>
      <c r="B10628" s="1">
        <v>3587.0</v>
      </c>
      <c r="C10628" s="1">
        <v>3591.0</v>
      </c>
    </row>
    <row r="10629">
      <c r="A10629" s="1">
        <v>1.70280480532764E9</v>
      </c>
      <c r="B10629" s="1">
        <v>3606.0</v>
      </c>
      <c r="C10629" s="1">
        <v>3599.0</v>
      </c>
    </row>
    <row r="10630">
      <c r="A10630" s="1">
        <v>1.70280480535308E9</v>
      </c>
      <c r="B10630" s="1">
        <v>3563.0</v>
      </c>
      <c r="C10630" s="1">
        <v>3596.0</v>
      </c>
    </row>
    <row r="10631">
      <c r="A10631" s="1">
        <v>1.70280480537756E9</v>
      </c>
      <c r="B10631" s="1">
        <v>3587.0</v>
      </c>
      <c r="C10631" s="1">
        <v>3553.0</v>
      </c>
    </row>
    <row r="10632">
      <c r="A10632" s="1">
        <v>1.7028048054027E9</v>
      </c>
      <c r="B10632" s="1">
        <v>3576.0</v>
      </c>
      <c r="C10632" s="1">
        <v>3607.0</v>
      </c>
    </row>
    <row r="10633">
      <c r="A10633" s="1">
        <v>1.702804805428E9</v>
      </c>
      <c r="B10633" s="1">
        <v>3584.0</v>
      </c>
      <c r="C10633" s="1">
        <v>3605.0</v>
      </c>
    </row>
    <row r="10634">
      <c r="A10634" s="1">
        <v>1.70280480545293E9</v>
      </c>
      <c r="B10634" s="1">
        <v>3588.0</v>
      </c>
      <c r="C10634" s="1">
        <v>3584.0</v>
      </c>
    </row>
    <row r="10635">
      <c r="A10635" s="1">
        <v>1.70280480547761E9</v>
      </c>
      <c r="B10635" s="1">
        <v>3601.0</v>
      </c>
      <c r="C10635" s="1">
        <v>3567.0</v>
      </c>
    </row>
    <row r="10636">
      <c r="A10636" s="1">
        <v>1.70280480550258E9</v>
      </c>
      <c r="B10636" s="1">
        <v>3601.0</v>
      </c>
      <c r="C10636" s="1">
        <v>3612.0</v>
      </c>
    </row>
    <row r="10637">
      <c r="A10637" s="1">
        <v>1.70280480552805E9</v>
      </c>
      <c r="B10637" s="1">
        <v>3600.0</v>
      </c>
      <c r="C10637" s="1">
        <v>3632.0</v>
      </c>
    </row>
    <row r="10638">
      <c r="A10638" s="1">
        <v>1.70280480555256E9</v>
      </c>
      <c r="B10638" s="1">
        <v>3566.0</v>
      </c>
      <c r="C10638" s="1">
        <v>3604.0</v>
      </c>
    </row>
    <row r="10639">
      <c r="A10639" s="1">
        <v>1.70280480557736E9</v>
      </c>
      <c r="B10639" s="1">
        <v>3571.0</v>
      </c>
      <c r="C10639" s="1">
        <v>3611.0</v>
      </c>
    </row>
    <row r="10640">
      <c r="A10640" s="1">
        <v>1.70280480560236E9</v>
      </c>
      <c r="B10640" s="1">
        <v>3589.0</v>
      </c>
      <c r="C10640" s="1">
        <v>3610.0</v>
      </c>
    </row>
    <row r="10641">
      <c r="A10641" s="1">
        <v>1.70280480562741E9</v>
      </c>
      <c r="B10641" s="1">
        <v>3558.0</v>
      </c>
      <c r="C10641" s="1">
        <v>3570.0</v>
      </c>
    </row>
    <row r="10642">
      <c r="A10642" s="1">
        <v>1.70280480565287E9</v>
      </c>
      <c r="B10642" s="1">
        <v>3537.0</v>
      </c>
      <c r="C10642" s="1">
        <v>3552.0</v>
      </c>
    </row>
    <row r="10643">
      <c r="A10643" s="1">
        <v>1.70280480567775E9</v>
      </c>
      <c r="B10643" s="1">
        <v>3603.0</v>
      </c>
      <c r="C10643" s="1">
        <v>3597.0</v>
      </c>
    </row>
    <row r="10644">
      <c r="A10644" s="1">
        <v>1.70280480570233E9</v>
      </c>
      <c r="B10644" s="1">
        <v>3555.0</v>
      </c>
      <c r="C10644" s="1">
        <v>3612.0</v>
      </c>
    </row>
    <row r="10645">
      <c r="A10645" s="1">
        <v>1.70280480572771E9</v>
      </c>
      <c r="B10645" s="1">
        <v>3555.0</v>
      </c>
      <c r="C10645" s="1">
        <v>3600.0</v>
      </c>
    </row>
    <row r="10646">
      <c r="A10646" s="1">
        <v>1.70280480575299E9</v>
      </c>
      <c r="B10646" s="1">
        <v>3579.0</v>
      </c>
      <c r="C10646" s="1">
        <v>3564.0</v>
      </c>
    </row>
    <row r="10647">
      <c r="A10647" s="1">
        <v>1.70280480577772E9</v>
      </c>
      <c r="B10647" s="1">
        <v>3590.0</v>
      </c>
      <c r="C10647" s="1">
        <v>3579.0</v>
      </c>
    </row>
    <row r="10648">
      <c r="A10648" s="1">
        <v>1.70280480580241E9</v>
      </c>
      <c r="B10648" s="1">
        <v>3599.0</v>
      </c>
      <c r="C10648" s="1">
        <v>3599.0</v>
      </c>
    </row>
    <row r="10649">
      <c r="A10649" s="1">
        <v>1.70280480582773E9</v>
      </c>
      <c r="B10649" s="1">
        <v>3563.0</v>
      </c>
      <c r="C10649" s="1">
        <v>3606.0</v>
      </c>
    </row>
    <row r="10650">
      <c r="A10650" s="1">
        <v>1.70280480585257E9</v>
      </c>
      <c r="B10650" s="1">
        <v>3553.0</v>
      </c>
      <c r="C10650" s="1">
        <v>3616.0</v>
      </c>
    </row>
    <row r="10651">
      <c r="A10651" s="1">
        <v>1.70280480587834E9</v>
      </c>
      <c r="B10651" s="1">
        <v>3507.0</v>
      </c>
      <c r="C10651" s="1">
        <v>3618.0</v>
      </c>
    </row>
    <row r="10652">
      <c r="A10652" s="1">
        <v>1.70280480590222E9</v>
      </c>
      <c r="B10652" s="1">
        <v>3593.0</v>
      </c>
      <c r="C10652" s="1">
        <v>3636.0</v>
      </c>
    </row>
    <row r="10653">
      <c r="A10653" s="1">
        <v>1.70280480592766E9</v>
      </c>
      <c r="B10653" s="1">
        <v>3587.0</v>
      </c>
      <c r="C10653" s="1">
        <v>3584.0</v>
      </c>
    </row>
    <row r="10654">
      <c r="A10654" s="1">
        <v>1.7028048059529E9</v>
      </c>
      <c r="B10654" s="1">
        <v>3577.0</v>
      </c>
      <c r="C10654" s="1">
        <v>3585.0</v>
      </c>
    </row>
    <row r="10655">
      <c r="A10655" s="1">
        <v>1.70280480597769E9</v>
      </c>
      <c r="B10655" s="1">
        <v>3620.0</v>
      </c>
      <c r="C10655" s="1">
        <v>3589.0</v>
      </c>
    </row>
    <row r="10656">
      <c r="A10656" s="1">
        <v>1.70280480600245E9</v>
      </c>
      <c r="B10656" s="1">
        <v>3552.0</v>
      </c>
      <c r="C10656" s="1">
        <v>3627.0</v>
      </c>
    </row>
    <row r="10657">
      <c r="A10657" s="1">
        <v>1.70280480602776E9</v>
      </c>
      <c r="B10657" s="1">
        <v>3560.0</v>
      </c>
      <c r="C10657" s="1">
        <v>3558.0</v>
      </c>
    </row>
    <row r="10658">
      <c r="A10658" s="1">
        <v>1.70280480605289E9</v>
      </c>
      <c r="B10658" s="1">
        <v>3606.0</v>
      </c>
      <c r="C10658" s="1">
        <v>3611.0</v>
      </c>
    </row>
    <row r="10659">
      <c r="A10659" s="1">
        <v>1.70280480607764E9</v>
      </c>
      <c r="B10659" s="1">
        <v>3606.0</v>
      </c>
      <c r="C10659" s="1">
        <v>3562.0</v>
      </c>
    </row>
    <row r="10660">
      <c r="A10660" s="1">
        <v>1.7028048061027E9</v>
      </c>
      <c r="B10660" s="1">
        <v>3580.0</v>
      </c>
      <c r="C10660" s="1">
        <v>3591.0</v>
      </c>
    </row>
    <row r="10661">
      <c r="A10661" s="1">
        <v>1.70280480612748E9</v>
      </c>
      <c r="B10661" s="1">
        <v>3580.0</v>
      </c>
      <c r="C10661" s="1">
        <v>3602.0</v>
      </c>
    </row>
    <row r="10662">
      <c r="A10662" s="1">
        <v>1.70280480615311E9</v>
      </c>
      <c r="B10662" s="1">
        <v>3581.0</v>
      </c>
      <c r="C10662" s="1">
        <v>3610.0</v>
      </c>
    </row>
    <row r="10663">
      <c r="A10663" s="1">
        <v>1.70280480617791E9</v>
      </c>
      <c r="B10663" s="1">
        <v>3536.0</v>
      </c>
      <c r="C10663" s="1">
        <v>3617.0</v>
      </c>
    </row>
    <row r="10664">
      <c r="A10664" s="1">
        <v>1.70280480620292E9</v>
      </c>
      <c r="B10664" s="1">
        <v>3578.0</v>
      </c>
      <c r="C10664" s="1">
        <v>3623.0</v>
      </c>
    </row>
    <row r="10665">
      <c r="A10665" s="1">
        <v>1.7028048062277E9</v>
      </c>
      <c r="B10665" s="1">
        <v>3552.0</v>
      </c>
      <c r="C10665" s="1">
        <v>3584.0</v>
      </c>
    </row>
    <row r="10666">
      <c r="A10666" s="1">
        <v>1.70280480625307E9</v>
      </c>
      <c r="B10666" s="1">
        <v>3586.0</v>
      </c>
      <c r="C10666" s="1">
        <v>3584.0</v>
      </c>
    </row>
    <row r="10667">
      <c r="A10667" s="1">
        <v>1.70280480627785E9</v>
      </c>
      <c r="B10667" s="1">
        <v>3509.0</v>
      </c>
      <c r="C10667" s="1">
        <v>3580.0</v>
      </c>
    </row>
    <row r="10668">
      <c r="A10668" s="1">
        <v>1.7028048063026E9</v>
      </c>
      <c r="B10668" s="1">
        <v>3592.0</v>
      </c>
      <c r="C10668" s="1">
        <v>3617.0</v>
      </c>
    </row>
    <row r="10669">
      <c r="A10669" s="1">
        <v>1.70280480632753E9</v>
      </c>
      <c r="B10669" s="1">
        <v>3560.0</v>
      </c>
      <c r="C10669" s="1">
        <v>3580.0</v>
      </c>
    </row>
    <row r="10670">
      <c r="A10670" s="1">
        <v>1.70280480635291E9</v>
      </c>
      <c r="B10670" s="1">
        <v>3567.0</v>
      </c>
      <c r="C10670" s="1">
        <v>3593.0</v>
      </c>
    </row>
    <row r="10671">
      <c r="A10671" s="1">
        <v>1.70280480637781E9</v>
      </c>
      <c r="B10671" s="1">
        <v>3595.0</v>
      </c>
      <c r="C10671" s="1">
        <v>3637.0</v>
      </c>
    </row>
    <row r="10672">
      <c r="A10672" s="1">
        <v>1.70280480640299E9</v>
      </c>
      <c r="B10672" s="1">
        <v>3583.0</v>
      </c>
      <c r="C10672" s="1">
        <v>3596.0</v>
      </c>
    </row>
    <row r="10673">
      <c r="A10673" s="1">
        <v>1.70280480642775E9</v>
      </c>
      <c r="B10673" s="1">
        <v>3608.0</v>
      </c>
      <c r="C10673" s="1">
        <v>3627.0</v>
      </c>
    </row>
    <row r="10674">
      <c r="A10674" s="1">
        <v>1.70280480645258E9</v>
      </c>
      <c r="B10674" s="1">
        <v>3569.0</v>
      </c>
      <c r="C10674" s="1">
        <v>3566.0</v>
      </c>
    </row>
    <row r="10675">
      <c r="A10675" s="1">
        <v>1.70280480647775E9</v>
      </c>
      <c r="B10675" s="1">
        <v>3497.0</v>
      </c>
      <c r="C10675" s="1">
        <v>3588.0</v>
      </c>
    </row>
    <row r="10676">
      <c r="A10676" s="1">
        <v>1.70280480650295E9</v>
      </c>
      <c r="B10676" s="1">
        <v>3567.0</v>
      </c>
      <c r="C10676" s="1">
        <v>3571.0</v>
      </c>
    </row>
    <row r="10677">
      <c r="A10677" s="1">
        <v>1.70280480652754E9</v>
      </c>
      <c r="B10677" s="1">
        <v>3561.0</v>
      </c>
      <c r="C10677" s="1">
        <v>3590.0</v>
      </c>
    </row>
    <row r="10678">
      <c r="A10678" s="1">
        <v>1.70280480655284E9</v>
      </c>
      <c r="B10678" s="1">
        <v>3624.0</v>
      </c>
      <c r="C10678" s="1">
        <v>3609.0</v>
      </c>
    </row>
    <row r="10679">
      <c r="A10679" s="1">
        <v>1.70280480657757E9</v>
      </c>
      <c r="B10679" s="1">
        <v>3601.0</v>
      </c>
      <c r="C10679" s="1">
        <v>3618.0</v>
      </c>
    </row>
    <row r="10680">
      <c r="A10680" s="1">
        <v>1.70280480660284E9</v>
      </c>
      <c r="B10680" s="1">
        <v>3553.0</v>
      </c>
      <c r="C10680" s="1">
        <v>3580.0</v>
      </c>
    </row>
    <row r="10681">
      <c r="A10681" s="1">
        <v>1.70280480662762E9</v>
      </c>
      <c r="B10681" s="1">
        <v>3596.0</v>
      </c>
      <c r="C10681" s="1">
        <v>3606.0</v>
      </c>
    </row>
    <row r="10682">
      <c r="A10682" s="1">
        <v>1.7028048066527E9</v>
      </c>
      <c r="B10682" s="1">
        <v>3585.0</v>
      </c>
      <c r="C10682" s="1">
        <v>3555.0</v>
      </c>
    </row>
    <row r="10683">
      <c r="A10683" s="1">
        <v>1.70280480667773E9</v>
      </c>
      <c r="B10683" s="1">
        <v>3587.0</v>
      </c>
      <c r="C10683" s="1">
        <v>3573.0</v>
      </c>
    </row>
    <row r="10684">
      <c r="A10684" s="1">
        <v>1.70280480670258E9</v>
      </c>
      <c r="B10684" s="1">
        <v>3580.0</v>
      </c>
      <c r="C10684" s="1">
        <v>3633.0</v>
      </c>
    </row>
    <row r="10685">
      <c r="A10685" s="1">
        <v>1.70280480672751E9</v>
      </c>
      <c r="B10685" s="1">
        <v>3576.0</v>
      </c>
      <c r="C10685" s="1">
        <v>3582.0</v>
      </c>
    </row>
    <row r="10686">
      <c r="A10686" s="1">
        <v>1.70280480675228E9</v>
      </c>
      <c r="B10686" s="1">
        <v>3582.0</v>
      </c>
      <c r="C10686" s="1">
        <v>3598.0</v>
      </c>
    </row>
    <row r="10687">
      <c r="A10687" s="1">
        <v>1.70280480677763E9</v>
      </c>
      <c r="B10687" s="1">
        <v>3556.0</v>
      </c>
      <c r="C10687" s="1">
        <v>3596.0</v>
      </c>
    </row>
    <row r="10688">
      <c r="A10688" s="1">
        <v>1.70280480680308E9</v>
      </c>
      <c r="B10688" s="1">
        <v>3533.0</v>
      </c>
      <c r="C10688" s="1">
        <v>3567.0</v>
      </c>
    </row>
    <row r="10689">
      <c r="A10689" s="1">
        <v>1.70280480682801E9</v>
      </c>
      <c r="B10689" s="1">
        <v>3624.0</v>
      </c>
      <c r="C10689" s="1">
        <v>3588.0</v>
      </c>
    </row>
    <row r="10690">
      <c r="A10690" s="1">
        <v>1.7028048068526E9</v>
      </c>
      <c r="B10690" s="1">
        <v>3568.0</v>
      </c>
      <c r="C10690" s="1">
        <v>3558.0</v>
      </c>
    </row>
    <row r="10691">
      <c r="A10691" s="1">
        <v>1.70280480687762E9</v>
      </c>
      <c r="B10691" s="1">
        <v>3572.0</v>
      </c>
      <c r="C10691" s="1">
        <v>3598.0</v>
      </c>
    </row>
    <row r="10692">
      <c r="A10692" s="1">
        <v>1.70280480690311E9</v>
      </c>
      <c r="B10692" s="1">
        <v>3593.0</v>
      </c>
      <c r="C10692" s="1">
        <v>3600.0</v>
      </c>
    </row>
    <row r="10693">
      <c r="A10693" s="1">
        <v>1.70280480692778E9</v>
      </c>
      <c r="B10693" s="1">
        <v>3598.0</v>
      </c>
      <c r="C10693" s="1">
        <v>3580.0</v>
      </c>
    </row>
    <row r="10694">
      <c r="A10694" s="1">
        <v>1.70280480695275E9</v>
      </c>
      <c r="B10694" s="1">
        <v>3566.0</v>
      </c>
      <c r="C10694" s="1">
        <v>3585.0</v>
      </c>
    </row>
    <row r="10695">
      <c r="A10695" s="1">
        <v>1.70280480697756E9</v>
      </c>
      <c r="B10695" s="1">
        <v>3596.0</v>
      </c>
      <c r="C10695" s="1">
        <v>3592.0</v>
      </c>
    </row>
    <row r="10696">
      <c r="A10696" s="1">
        <v>1.70280480700286E9</v>
      </c>
      <c r="B10696" s="1">
        <v>3594.0</v>
      </c>
      <c r="C10696" s="1">
        <v>3641.0</v>
      </c>
    </row>
    <row r="10697">
      <c r="A10697" s="1">
        <v>1.70280480702813E9</v>
      </c>
      <c r="B10697" s="1">
        <v>3586.0</v>
      </c>
      <c r="C10697" s="1">
        <v>3599.0</v>
      </c>
    </row>
    <row r="10698">
      <c r="A10698" s="1">
        <v>1.70280480705295E9</v>
      </c>
      <c r="B10698" s="1">
        <v>3555.0</v>
      </c>
      <c r="C10698" s="1">
        <v>3595.0</v>
      </c>
    </row>
    <row r="10699">
      <c r="A10699" s="1">
        <v>1.70280480707744E9</v>
      </c>
      <c r="B10699" s="1">
        <v>3627.0</v>
      </c>
      <c r="C10699" s="1">
        <v>3582.0</v>
      </c>
    </row>
    <row r="10700">
      <c r="A10700" s="1">
        <v>1.70280480710257E9</v>
      </c>
      <c r="B10700" s="1">
        <v>3590.0</v>
      </c>
      <c r="C10700" s="1">
        <v>3602.0</v>
      </c>
    </row>
    <row r="10701">
      <c r="A10701" s="1">
        <v>1.7028048071279E9</v>
      </c>
      <c r="B10701" s="1">
        <v>3580.0</v>
      </c>
      <c r="C10701" s="1">
        <v>3591.0</v>
      </c>
    </row>
    <row r="10702">
      <c r="A10702" s="1">
        <v>1.70280480715278E9</v>
      </c>
      <c r="B10702" s="1">
        <v>3575.0</v>
      </c>
      <c r="C10702" s="1">
        <v>3615.0</v>
      </c>
    </row>
    <row r="10703">
      <c r="A10703" s="1">
        <v>1.70280480717777E9</v>
      </c>
      <c r="B10703" s="1">
        <v>3573.0</v>
      </c>
      <c r="C10703" s="1">
        <v>3611.0</v>
      </c>
    </row>
    <row r="10704">
      <c r="A10704" s="1">
        <v>1.70280480720232E9</v>
      </c>
      <c r="B10704" s="1">
        <v>3544.0</v>
      </c>
      <c r="C10704" s="1">
        <v>3584.0</v>
      </c>
    </row>
    <row r="10705">
      <c r="A10705" s="1">
        <v>1.70280480722778E9</v>
      </c>
      <c r="B10705" s="1">
        <v>3603.0</v>
      </c>
      <c r="C10705" s="1">
        <v>3583.0</v>
      </c>
    </row>
    <row r="10706">
      <c r="A10706" s="1">
        <v>1.70280480725308E9</v>
      </c>
      <c r="B10706" s="1">
        <v>3577.0</v>
      </c>
      <c r="C10706" s="1">
        <v>3614.0</v>
      </c>
    </row>
    <row r="10707">
      <c r="A10707" s="1">
        <v>1.70280480727774E9</v>
      </c>
      <c r="B10707" s="1">
        <v>3589.0</v>
      </c>
      <c r="C10707" s="1">
        <v>3605.0</v>
      </c>
    </row>
    <row r="10708">
      <c r="A10708" s="1">
        <v>1.70280480730273E9</v>
      </c>
      <c r="B10708" s="1">
        <v>3582.0</v>
      </c>
      <c r="C10708" s="1">
        <v>3603.0</v>
      </c>
    </row>
    <row r="10709">
      <c r="A10709" s="1">
        <v>1.70280480732787E9</v>
      </c>
      <c r="B10709" s="1">
        <v>3584.0</v>
      </c>
      <c r="C10709" s="1">
        <v>3613.0</v>
      </c>
    </row>
    <row r="10710">
      <c r="A10710" s="1">
        <v>1.7028048073529E9</v>
      </c>
      <c r="B10710" s="1">
        <v>3558.0</v>
      </c>
      <c r="C10710" s="1">
        <v>3598.0</v>
      </c>
    </row>
    <row r="10711">
      <c r="A10711" s="1">
        <v>1.70280480737784E9</v>
      </c>
      <c r="B10711" s="1">
        <v>3606.0</v>
      </c>
      <c r="C10711" s="1">
        <v>3620.0</v>
      </c>
    </row>
    <row r="10712">
      <c r="A10712" s="1">
        <v>1.70280480740242E9</v>
      </c>
      <c r="B10712" s="1">
        <v>3588.0</v>
      </c>
      <c r="C10712" s="1">
        <v>3601.0</v>
      </c>
    </row>
    <row r="10713">
      <c r="A10713" s="1">
        <v>1.70280480742791E9</v>
      </c>
      <c r="B10713" s="1">
        <v>3534.0</v>
      </c>
      <c r="C10713" s="1">
        <v>3597.0</v>
      </c>
    </row>
    <row r="10714">
      <c r="A10714" s="1">
        <v>1.7028048074531E9</v>
      </c>
      <c r="B10714" s="1">
        <v>3574.0</v>
      </c>
      <c r="C10714" s="1">
        <v>3594.0</v>
      </c>
    </row>
    <row r="10715">
      <c r="A10715" s="1">
        <v>1.70280480747768E9</v>
      </c>
      <c r="B10715" s="1">
        <v>3564.0</v>
      </c>
      <c r="C10715" s="1">
        <v>3582.0</v>
      </c>
    </row>
    <row r="10716">
      <c r="A10716" s="1">
        <v>1.70280480750227E9</v>
      </c>
      <c r="B10716" s="1">
        <v>3586.0</v>
      </c>
      <c r="C10716" s="1">
        <v>3614.0</v>
      </c>
    </row>
    <row r="10717">
      <c r="A10717" s="1">
        <v>1.70280480752786E9</v>
      </c>
      <c r="B10717" s="1">
        <v>3577.0</v>
      </c>
      <c r="C10717" s="1">
        <v>3601.0</v>
      </c>
    </row>
    <row r="10718">
      <c r="A10718" s="1">
        <v>1.70280480755304E9</v>
      </c>
      <c r="B10718" s="1">
        <v>3595.0</v>
      </c>
      <c r="C10718" s="1">
        <v>3607.0</v>
      </c>
    </row>
    <row r="10719">
      <c r="A10719" s="1">
        <v>1.70280480757792E9</v>
      </c>
      <c r="B10719" s="1">
        <v>3550.0</v>
      </c>
      <c r="C10719" s="1">
        <v>3614.0</v>
      </c>
    </row>
    <row r="10720">
      <c r="A10720" s="1">
        <v>1.70280480760242E9</v>
      </c>
      <c r="B10720" s="1">
        <v>3587.0</v>
      </c>
      <c r="C10720" s="1">
        <v>3551.0</v>
      </c>
    </row>
    <row r="10721">
      <c r="A10721" s="1">
        <v>1.70280480762783E9</v>
      </c>
      <c r="B10721" s="1">
        <v>3563.0</v>
      </c>
      <c r="C10721" s="1">
        <v>3596.0</v>
      </c>
    </row>
    <row r="10722">
      <c r="A10722" s="1">
        <v>1.70280480765308E9</v>
      </c>
      <c r="B10722" s="1">
        <v>3601.0</v>
      </c>
      <c r="C10722" s="1">
        <v>3614.0</v>
      </c>
    </row>
    <row r="10723">
      <c r="A10723" s="1">
        <v>1.70280480767784E9</v>
      </c>
      <c r="B10723" s="1">
        <v>3588.0</v>
      </c>
      <c r="C10723" s="1">
        <v>3595.0</v>
      </c>
    </row>
    <row r="10724">
      <c r="A10724" s="1">
        <v>1.7028048077025E9</v>
      </c>
      <c r="B10724" s="1">
        <v>3602.0</v>
      </c>
      <c r="C10724" s="1">
        <v>3600.0</v>
      </c>
    </row>
    <row r="10725">
      <c r="A10725" s="1">
        <v>1.70280480772781E9</v>
      </c>
      <c r="B10725" s="1">
        <v>3583.0</v>
      </c>
      <c r="C10725" s="1">
        <v>3607.0</v>
      </c>
    </row>
    <row r="10726">
      <c r="A10726" s="1">
        <v>1.70280480775286E9</v>
      </c>
      <c r="B10726" s="1">
        <v>3598.0</v>
      </c>
      <c r="C10726" s="1">
        <v>3604.0</v>
      </c>
    </row>
    <row r="10727">
      <c r="A10727" s="1">
        <v>1.70280480777811E9</v>
      </c>
      <c r="B10727" s="1">
        <v>3592.0</v>
      </c>
      <c r="C10727" s="1">
        <v>3583.0</v>
      </c>
    </row>
    <row r="10728">
      <c r="A10728" s="1">
        <v>1.70280480780257E9</v>
      </c>
      <c r="B10728" s="1">
        <v>3591.0</v>
      </c>
      <c r="C10728" s="1">
        <v>3609.0</v>
      </c>
    </row>
    <row r="10729">
      <c r="A10729" s="1">
        <v>1.70280480782773E9</v>
      </c>
      <c r="B10729" s="1">
        <v>3616.0</v>
      </c>
      <c r="C10729" s="1">
        <v>3627.0</v>
      </c>
    </row>
    <row r="10730">
      <c r="A10730" s="1">
        <v>1.7028048078533E9</v>
      </c>
      <c r="B10730" s="1">
        <v>3593.0</v>
      </c>
      <c r="C10730" s="1">
        <v>3559.0</v>
      </c>
    </row>
    <row r="10731">
      <c r="A10731" s="1">
        <v>1.70280480787812E9</v>
      </c>
      <c r="B10731" s="1">
        <v>3550.0</v>
      </c>
      <c r="C10731" s="1">
        <v>3579.0</v>
      </c>
    </row>
    <row r="10732">
      <c r="A10732" s="1">
        <v>1.70280480790251E9</v>
      </c>
      <c r="B10732" s="1">
        <v>3581.0</v>
      </c>
      <c r="C10732" s="1">
        <v>3622.0</v>
      </c>
    </row>
    <row r="10733">
      <c r="A10733" s="1">
        <v>1.70280480792768E9</v>
      </c>
      <c r="B10733" s="1">
        <v>3572.0</v>
      </c>
      <c r="C10733" s="1">
        <v>3599.0</v>
      </c>
    </row>
    <row r="10734">
      <c r="A10734" s="1">
        <v>1.70280480795305E9</v>
      </c>
      <c r="B10734" s="1">
        <v>3589.0</v>
      </c>
      <c r="C10734" s="1">
        <v>3607.0</v>
      </c>
    </row>
    <row r="10735">
      <c r="A10735" s="1">
        <v>1.7028048079775E9</v>
      </c>
      <c r="B10735" s="1">
        <v>3575.0</v>
      </c>
      <c r="C10735" s="1">
        <v>3621.0</v>
      </c>
    </row>
    <row r="10736">
      <c r="A10736" s="1">
        <v>1.70280480800271E9</v>
      </c>
      <c r="B10736" s="1">
        <v>3568.0</v>
      </c>
      <c r="C10736" s="1">
        <v>3566.0</v>
      </c>
    </row>
    <row r="10737">
      <c r="A10737" s="1">
        <v>1.70280480802745E9</v>
      </c>
      <c r="B10737" s="1">
        <v>3605.0</v>
      </c>
      <c r="C10737" s="1">
        <v>3619.0</v>
      </c>
    </row>
    <row r="10738">
      <c r="A10738" s="1">
        <v>1.70280480805294E9</v>
      </c>
      <c r="B10738" s="1">
        <v>3582.0</v>
      </c>
      <c r="C10738" s="1">
        <v>3597.0</v>
      </c>
    </row>
    <row r="10739">
      <c r="A10739" s="1">
        <v>1.70280480807794E9</v>
      </c>
      <c r="B10739" s="1">
        <v>3585.0</v>
      </c>
      <c r="C10739" s="1">
        <v>3570.0</v>
      </c>
    </row>
    <row r="10740">
      <c r="A10740" s="1">
        <v>1.70280480810281E9</v>
      </c>
      <c r="B10740" s="1">
        <v>3565.0</v>
      </c>
      <c r="C10740" s="1">
        <v>3619.0</v>
      </c>
    </row>
    <row r="10741">
      <c r="A10741" s="1">
        <v>1.70280480812764E9</v>
      </c>
      <c r="B10741" s="1">
        <v>3579.0</v>
      </c>
      <c r="C10741" s="1">
        <v>3587.0</v>
      </c>
    </row>
    <row r="10742">
      <c r="A10742" s="1">
        <v>1.70280480815257E9</v>
      </c>
      <c r="B10742" s="1">
        <v>3541.0</v>
      </c>
      <c r="C10742" s="1">
        <v>3578.0</v>
      </c>
    </row>
    <row r="10743">
      <c r="A10743" s="1">
        <v>1.70280480817785E9</v>
      </c>
      <c r="B10743" s="1">
        <v>3589.0</v>
      </c>
      <c r="C10743" s="1">
        <v>3612.0</v>
      </c>
    </row>
    <row r="10744">
      <c r="A10744" s="1">
        <v>1.70280480820288E9</v>
      </c>
      <c r="B10744" s="1">
        <v>3571.0</v>
      </c>
      <c r="C10744" s="1">
        <v>3613.0</v>
      </c>
    </row>
    <row r="10745">
      <c r="A10745" s="1">
        <v>1.70280480822778E9</v>
      </c>
      <c r="B10745" s="1">
        <v>3575.0</v>
      </c>
      <c r="C10745" s="1">
        <v>3581.0</v>
      </c>
    </row>
    <row r="10746">
      <c r="A10746" s="1">
        <v>1.70280480825277E9</v>
      </c>
      <c r="B10746" s="1">
        <v>3536.0</v>
      </c>
      <c r="C10746" s="1">
        <v>3599.0</v>
      </c>
    </row>
    <row r="10747">
      <c r="A10747" s="1">
        <v>1.70280480827793E9</v>
      </c>
      <c r="B10747" s="1">
        <v>3580.0</v>
      </c>
      <c r="C10747" s="1">
        <v>3594.0</v>
      </c>
    </row>
    <row r="10748">
      <c r="A10748" s="1">
        <v>1.70280480830282E9</v>
      </c>
      <c r="B10748" s="1">
        <v>3570.0</v>
      </c>
      <c r="C10748" s="1">
        <v>3584.0</v>
      </c>
    </row>
    <row r="10749">
      <c r="A10749" s="1">
        <v>1.70280480832758E9</v>
      </c>
      <c r="B10749" s="1">
        <v>3591.0</v>
      </c>
      <c r="C10749" s="1">
        <v>3610.0</v>
      </c>
    </row>
    <row r="10750">
      <c r="A10750" s="1">
        <v>1.70280480835249E9</v>
      </c>
      <c r="B10750" s="1">
        <v>3579.0</v>
      </c>
      <c r="C10750" s="1">
        <v>3573.0</v>
      </c>
    </row>
    <row r="10751">
      <c r="A10751" s="1">
        <v>1.70280480837792E9</v>
      </c>
      <c r="B10751" s="1">
        <v>3582.0</v>
      </c>
      <c r="C10751" s="1">
        <v>3585.0</v>
      </c>
    </row>
    <row r="10752">
      <c r="A10752" s="1">
        <v>1.70280480840334E9</v>
      </c>
      <c r="B10752" s="1">
        <v>3569.0</v>
      </c>
      <c r="C10752" s="1">
        <v>3593.0</v>
      </c>
    </row>
    <row r="10753">
      <c r="A10753" s="1">
        <v>1.70280480842805E9</v>
      </c>
      <c r="B10753" s="1">
        <v>3584.0</v>
      </c>
      <c r="C10753" s="1">
        <v>3612.0</v>
      </c>
    </row>
    <row r="10754">
      <c r="A10754" s="1">
        <v>1.7028048084526E9</v>
      </c>
      <c r="B10754" s="1">
        <v>3595.0</v>
      </c>
      <c r="C10754" s="1">
        <v>3623.0</v>
      </c>
    </row>
    <row r="10755">
      <c r="A10755" s="1">
        <v>1.70280480847798E9</v>
      </c>
      <c r="B10755" s="1">
        <v>3556.0</v>
      </c>
      <c r="C10755" s="1">
        <v>3600.0</v>
      </c>
    </row>
    <row r="10756">
      <c r="A10756" s="1">
        <v>1.70280480850324E9</v>
      </c>
      <c r="B10756" s="1">
        <v>3564.0</v>
      </c>
      <c r="C10756" s="1">
        <v>3482.0</v>
      </c>
    </row>
    <row r="10757">
      <c r="A10757" s="1">
        <v>1.70280480852775E9</v>
      </c>
      <c r="B10757" s="1">
        <v>3611.0</v>
      </c>
      <c r="C10757" s="1">
        <v>3619.0</v>
      </c>
    </row>
    <row r="10758">
      <c r="A10758" s="1">
        <v>1.7028048085528E9</v>
      </c>
      <c r="B10758" s="1">
        <v>3588.0</v>
      </c>
      <c r="C10758" s="1">
        <v>3592.0</v>
      </c>
    </row>
    <row r="10759">
      <c r="A10759" s="1">
        <v>1.7028048085915E9</v>
      </c>
      <c r="B10759" s="1">
        <v>3595.0</v>
      </c>
      <c r="C10759" s="1">
        <v>3616.0</v>
      </c>
    </row>
    <row r="10760">
      <c r="A10760" s="1">
        <v>1.70280480860278E9</v>
      </c>
      <c r="B10760" s="1">
        <v>3603.0</v>
      </c>
      <c r="C10760" s="1">
        <v>3606.0</v>
      </c>
    </row>
    <row r="10761">
      <c r="A10761" s="1">
        <v>1.70280480862788E9</v>
      </c>
      <c r="B10761" s="1">
        <v>3604.0</v>
      </c>
      <c r="C10761" s="1">
        <v>3597.0</v>
      </c>
    </row>
    <row r="10762">
      <c r="A10762" s="1">
        <v>1.70280480865257E9</v>
      </c>
      <c r="B10762" s="1">
        <v>3616.0</v>
      </c>
      <c r="C10762" s="1">
        <v>3647.0</v>
      </c>
    </row>
    <row r="10763">
      <c r="A10763" s="1">
        <v>1.70280480867792E9</v>
      </c>
      <c r="B10763" s="1">
        <v>3572.0</v>
      </c>
      <c r="C10763" s="1">
        <v>3635.0</v>
      </c>
    </row>
    <row r="10764">
      <c r="A10764" s="1">
        <v>1.70280480870288E9</v>
      </c>
      <c r="B10764" s="1">
        <v>3570.0</v>
      </c>
      <c r="C10764" s="1">
        <v>3577.0</v>
      </c>
    </row>
    <row r="10765">
      <c r="A10765" s="1">
        <v>1.70280480872803E9</v>
      </c>
      <c r="B10765" s="1">
        <v>3565.0</v>
      </c>
      <c r="C10765" s="1">
        <v>3610.0</v>
      </c>
    </row>
    <row r="10766">
      <c r="A10766" s="1">
        <v>1.70280480875284E9</v>
      </c>
      <c r="B10766" s="1">
        <v>3591.0</v>
      </c>
      <c r="C10766" s="1">
        <v>3568.0</v>
      </c>
    </row>
    <row r="10767">
      <c r="A10767" s="1">
        <v>1.70280480877812E9</v>
      </c>
      <c r="B10767" s="1">
        <v>3572.0</v>
      </c>
      <c r="C10767" s="1">
        <v>3566.0</v>
      </c>
    </row>
    <row r="10768">
      <c r="A10768" s="1">
        <v>1.70280480880297E9</v>
      </c>
      <c r="B10768" s="1">
        <v>3590.0</v>
      </c>
      <c r="C10768" s="1">
        <v>3588.0</v>
      </c>
    </row>
    <row r="10769">
      <c r="A10769" s="1">
        <v>1.70280480882798E9</v>
      </c>
      <c r="B10769" s="1">
        <v>3589.0</v>
      </c>
      <c r="C10769" s="1">
        <v>3574.0</v>
      </c>
    </row>
    <row r="10770">
      <c r="A10770" s="1">
        <v>1.70280480885299E9</v>
      </c>
      <c r="B10770" s="1">
        <v>3600.0</v>
      </c>
      <c r="C10770" s="1">
        <v>3584.0</v>
      </c>
    </row>
    <row r="10771">
      <c r="A10771" s="1">
        <v>1.70280480887784E9</v>
      </c>
      <c r="B10771" s="1">
        <v>3616.0</v>
      </c>
      <c r="C10771" s="1">
        <v>3599.0</v>
      </c>
    </row>
    <row r="10772">
      <c r="A10772" s="1">
        <v>1.70280480890289E9</v>
      </c>
      <c r="B10772" s="1">
        <v>3610.0</v>
      </c>
      <c r="C10772" s="1">
        <v>3580.0</v>
      </c>
    </row>
    <row r="10773">
      <c r="A10773" s="1">
        <v>1.70280480892807E9</v>
      </c>
      <c r="B10773" s="1">
        <v>3595.0</v>
      </c>
      <c r="C10773" s="1">
        <v>3580.0</v>
      </c>
    </row>
    <row r="10774">
      <c r="A10774" s="1">
        <v>1.70280480895271E9</v>
      </c>
      <c r="B10774" s="1">
        <v>3582.0</v>
      </c>
      <c r="C10774" s="1">
        <v>3575.0</v>
      </c>
    </row>
    <row r="10775">
      <c r="A10775" s="1">
        <v>1.70280480897754E9</v>
      </c>
      <c r="B10775" s="1">
        <v>3574.0</v>
      </c>
      <c r="C10775" s="1">
        <v>3604.0</v>
      </c>
    </row>
    <row r="10776">
      <c r="A10776" s="1">
        <v>1.70280480900298E9</v>
      </c>
      <c r="B10776" s="1">
        <v>3549.0</v>
      </c>
      <c r="C10776" s="1">
        <v>3595.0</v>
      </c>
    </row>
    <row r="10777">
      <c r="A10777" s="1">
        <v>1.7028048090282E9</v>
      </c>
      <c r="B10777" s="1">
        <v>3592.0</v>
      </c>
      <c r="C10777" s="1">
        <v>3601.0</v>
      </c>
    </row>
    <row r="10778">
      <c r="A10778" s="1">
        <v>1.70280480905313E9</v>
      </c>
      <c r="B10778" s="1">
        <v>3590.0</v>
      </c>
      <c r="C10778" s="1">
        <v>3611.0</v>
      </c>
    </row>
    <row r="10779">
      <c r="A10779" s="1">
        <v>1.70280480907779E9</v>
      </c>
      <c r="B10779" s="1">
        <v>3554.0</v>
      </c>
      <c r="C10779" s="1">
        <v>3580.0</v>
      </c>
    </row>
    <row r="10780">
      <c r="A10780" s="1">
        <v>1.70280480910294E9</v>
      </c>
      <c r="B10780" s="1">
        <v>3603.0</v>
      </c>
      <c r="C10780" s="1">
        <v>3591.0</v>
      </c>
    </row>
    <row r="10781">
      <c r="A10781" s="1">
        <v>1.70280480912823E9</v>
      </c>
      <c r="B10781" s="1">
        <v>3588.0</v>
      </c>
      <c r="C10781" s="1">
        <v>3615.0</v>
      </c>
    </row>
    <row r="10782">
      <c r="A10782" s="1">
        <v>1.70280480915284E9</v>
      </c>
      <c r="B10782" s="1">
        <v>3567.0</v>
      </c>
      <c r="C10782" s="1">
        <v>3607.0</v>
      </c>
    </row>
    <row r="10783">
      <c r="A10783" s="1">
        <v>1.70280480917772E9</v>
      </c>
      <c r="B10783" s="1">
        <v>3580.0</v>
      </c>
      <c r="C10783" s="1">
        <v>3617.0</v>
      </c>
    </row>
    <row r="10784">
      <c r="A10784" s="1">
        <v>1.70280480920283E9</v>
      </c>
      <c r="B10784" s="1">
        <v>3612.0</v>
      </c>
      <c r="C10784" s="1">
        <v>3586.0</v>
      </c>
    </row>
    <row r="10785">
      <c r="A10785" s="1">
        <v>1.70280480922791E9</v>
      </c>
      <c r="B10785" s="1">
        <v>3555.0</v>
      </c>
      <c r="C10785" s="1">
        <v>3557.0</v>
      </c>
    </row>
    <row r="10786">
      <c r="A10786" s="1">
        <v>1.70280480925323E9</v>
      </c>
      <c r="B10786" s="1">
        <v>3572.0</v>
      </c>
      <c r="C10786" s="1">
        <v>3547.0</v>
      </c>
    </row>
    <row r="10787">
      <c r="A10787" s="1">
        <v>1.70280480927777E9</v>
      </c>
      <c r="B10787" s="1">
        <v>3588.0</v>
      </c>
      <c r="C10787" s="1">
        <v>3607.0</v>
      </c>
    </row>
    <row r="10788">
      <c r="A10788" s="1">
        <v>1.70280480930274E9</v>
      </c>
      <c r="B10788" s="1">
        <v>3569.0</v>
      </c>
      <c r="C10788" s="1">
        <v>3590.0</v>
      </c>
    </row>
    <row r="10789">
      <c r="A10789" s="1">
        <v>1.7028048093277E9</v>
      </c>
      <c r="B10789" s="1">
        <v>3607.0</v>
      </c>
      <c r="C10789" s="1">
        <v>3581.0</v>
      </c>
    </row>
    <row r="10790">
      <c r="A10790" s="1">
        <v>1.70280480935308E9</v>
      </c>
      <c r="B10790" s="1">
        <v>3605.0</v>
      </c>
      <c r="C10790" s="1">
        <v>3619.0</v>
      </c>
    </row>
    <row r="10791">
      <c r="A10791" s="1">
        <v>1.70280480937779E9</v>
      </c>
      <c r="B10791" s="1">
        <v>3573.0</v>
      </c>
      <c r="C10791" s="1">
        <v>3625.0</v>
      </c>
    </row>
    <row r="10792">
      <c r="A10792" s="1">
        <v>1.70280480940275E9</v>
      </c>
      <c r="B10792" s="1">
        <v>3588.0</v>
      </c>
      <c r="C10792" s="1">
        <v>3625.0</v>
      </c>
    </row>
    <row r="10793">
      <c r="A10793" s="1">
        <v>1.70280480942819E9</v>
      </c>
      <c r="B10793" s="1">
        <v>3584.0</v>
      </c>
      <c r="C10793" s="1">
        <v>3659.0</v>
      </c>
    </row>
    <row r="10794">
      <c r="A10794" s="1">
        <v>1.70280480945279E9</v>
      </c>
      <c r="B10794" s="1">
        <v>3591.0</v>
      </c>
      <c r="C10794" s="1">
        <v>3616.0</v>
      </c>
    </row>
    <row r="10795">
      <c r="A10795" s="1">
        <v>1.70280480947778E9</v>
      </c>
      <c r="B10795" s="1">
        <v>3581.0</v>
      </c>
      <c r="C10795" s="1">
        <v>3610.0</v>
      </c>
    </row>
    <row r="10796">
      <c r="A10796" s="1">
        <v>1.70280480950239E9</v>
      </c>
      <c r="B10796" s="1">
        <v>3548.0</v>
      </c>
      <c r="C10796" s="1">
        <v>3602.0</v>
      </c>
    </row>
    <row r="10797">
      <c r="A10797" s="1">
        <v>1.70280480952813E9</v>
      </c>
      <c r="B10797" s="1">
        <v>3595.0</v>
      </c>
      <c r="C10797" s="1">
        <v>3600.0</v>
      </c>
    </row>
    <row r="10798">
      <c r="A10798" s="1">
        <v>1.70280480955323E9</v>
      </c>
      <c r="B10798" s="1">
        <v>3602.0</v>
      </c>
      <c r="C10798" s="1">
        <v>3599.0</v>
      </c>
    </row>
    <row r="10799">
      <c r="A10799" s="1">
        <v>1.70280480957793E9</v>
      </c>
      <c r="B10799" s="1">
        <v>3597.0</v>
      </c>
      <c r="C10799" s="1">
        <v>3593.0</v>
      </c>
    </row>
    <row r="10800">
      <c r="A10800" s="1">
        <v>1.70280480960252E9</v>
      </c>
      <c r="B10800" s="1">
        <v>3548.0</v>
      </c>
      <c r="C10800" s="1">
        <v>3611.0</v>
      </c>
    </row>
    <row r="10801">
      <c r="A10801" s="1">
        <v>1.70280480962825E9</v>
      </c>
      <c r="B10801" s="1">
        <v>3635.0</v>
      </c>
      <c r="C10801" s="1">
        <v>3661.0</v>
      </c>
    </row>
    <row r="10802">
      <c r="A10802" s="1">
        <v>1.70280480965304E9</v>
      </c>
      <c r="B10802" s="1">
        <v>3563.0</v>
      </c>
      <c r="C10802" s="1">
        <v>3598.0</v>
      </c>
    </row>
    <row r="10803">
      <c r="A10803" s="1">
        <v>1.70280480967772E9</v>
      </c>
      <c r="B10803" s="1">
        <v>3589.0</v>
      </c>
      <c r="C10803" s="1">
        <v>3618.0</v>
      </c>
    </row>
    <row r="10804">
      <c r="A10804" s="1">
        <v>1.70280480970256E9</v>
      </c>
      <c r="B10804" s="1">
        <v>3591.0</v>
      </c>
      <c r="C10804" s="1">
        <v>3586.0</v>
      </c>
    </row>
    <row r="10805">
      <c r="A10805" s="1">
        <v>1.7028048097278E9</v>
      </c>
      <c r="B10805" s="1">
        <v>3544.0</v>
      </c>
      <c r="C10805" s="1">
        <v>3645.0</v>
      </c>
    </row>
    <row r="10806">
      <c r="A10806" s="1">
        <v>1.70280480975307E9</v>
      </c>
      <c r="B10806" s="1">
        <v>3574.0</v>
      </c>
      <c r="C10806" s="1">
        <v>3565.0</v>
      </c>
    </row>
    <row r="10807">
      <c r="A10807" s="1">
        <v>1.70280480977827E9</v>
      </c>
      <c r="B10807" s="1">
        <v>3577.0</v>
      </c>
      <c r="C10807" s="1">
        <v>3579.0</v>
      </c>
    </row>
    <row r="10808">
      <c r="A10808" s="1">
        <v>1.70280480980266E9</v>
      </c>
      <c r="B10808" s="1">
        <v>3573.0</v>
      </c>
      <c r="C10808" s="1">
        <v>3548.0</v>
      </c>
    </row>
    <row r="10809">
      <c r="A10809" s="1">
        <v>1.70280480982751E9</v>
      </c>
      <c r="B10809" s="1">
        <v>3573.0</v>
      </c>
      <c r="C10809" s="1">
        <v>3575.0</v>
      </c>
    </row>
    <row r="10810">
      <c r="A10810" s="1">
        <v>1.70280480985271E9</v>
      </c>
      <c r="B10810" s="1">
        <v>3603.0</v>
      </c>
      <c r="C10810" s="1">
        <v>3598.0</v>
      </c>
    </row>
    <row r="10811">
      <c r="A10811" s="1">
        <v>1.70280480987813E9</v>
      </c>
      <c r="B10811" s="1">
        <v>3556.0</v>
      </c>
      <c r="C10811" s="1">
        <v>3626.0</v>
      </c>
    </row>
    <row r="10812">
      <c r="A10812" s="1">
        <v>1.70280480990245E9</v>
      </c>
      <c r="B10812" s="1">
        <v>3609.0</v>
      </c>
      <c r="C10812" s="1">
        <v>3580.0</v>
      </c>
    </row>
    <row r="10813">
      <c r="A10813" s="1">
        <v>1.70280480992766E9</v>
      </c>
      <c r="B10813" s="1">
        <v>3567.0</v>
      </c>
      <c r="C10813" s="1">
        <v>3581.0</v>
      </c>
    </row>
    <row r="10814">
      <c r="A10814" s="1">
        <v>1.70280480995284E9</v>
      </c>
      <c r="B10814" s="1">
        <v>3605.0</v>
      </c>
      <c r="C10814" s="1">
        <v>3616.0</v>
      </c>
    </row>
    <row r="10815">
      <c r="A10815" s="1">
        <v>1.70280480997776E9</v>
      </c>
      <c r="B10815" s="1">
        <v>3572.0</v>
      </c>
      <c r="C10815" s="1">
        <v>3599.0</v>
      </c>
    </row>
    <row r="10816">
      <c r="A10816" s="1">
        <v>1.70280481000269E9</v>
      </c>
      <c r="B10816" s="1">
        <v>3577.0</v>
      </c>
      <c r="C10816" s="1">
        <v>3591.0</v>
      </c>
    </row>
    <row r="10817">
      <c r="A10817" s="1">
        <v>1.70280481002769E9</v>
      </c>
      <c r="B10817" s="1">
        <v>3602.0</v>
      </c>
      <c r="C10817" s="1">
        <v>3609.0</v>
      </c>
    </row>
    <row r="10818">
      <c r="A10818" s="1">
        <v>1.70280481005278E9</v>
      </c>
      <c r="B10818" s="1">
        <v>3581.0</v>
      </c>
      <c r="C10818" s="1">
        <v>3605.0</v>
      </c>
    </row>
    <row r="10819">
      <c r="A10819" s="1">
        <v>1.70280481007792E9</v>
      </c>
      <c r="B10819" s="1">
        <v>3581.0</v>
      </c>
      <c r="C10819" s="1">
        <v>3614.0</v>
      </c>
    </row>
    <row r="10820">
      <c r="A10820" s="1">
        <v>1.70280481010259E9</v>
      </c>
      <c r="B10820" s="1">
        <v>3611.0</v>
      </c>
      <c r="C10820" s="1">
        <v>3599.0</v>
      </c>
    </row>
    <row r="10821">
      <c r="A10821" s="1">
        <v>1.70280481012768E9</v>
      </c>
      <c r="B10821" s="1">
        <v>3615.0</v>
      </c>
      <c r="C10821" s="1">
        <v>3627.0</v>
      </c>
    </row>
    <row r="10822">
      <c r="A10822" s="1">
        <v>1.70280481015252E9</v>
      </c>
      <c r="B10822" s="1">
        <v>3603.0</v>
      </c>
      <c r="C10822" s="1">
        <v>3564.0</v>
      </c>
    </row>
    <row r="10823">
      <c r="A10823" s="1">
        <v>1.70280481017801E9</v>
      </c>
      <c r="B10823" s="1">
        <v>3596.0</v>
      </c>
      <c r="C10823" s="1">
        <v>3602.0</v>
      </c>
    </row>
    <row r="10824">
      <c r="A10824" s="1">
        <v>1.70280481020264E9</v>
      </c>
      <c r="B10824" s="1">
        <v>3583.0</v>
      </c>
      <c r="C10824" s="1">
        <v>3609.0</v>
      </c>
    </row>
    <row r="10825">
      <c r="A10825" s="1">
        <v>1.70280481022797E9</v>
      </c>
      <c r="B10825" s="1">
        <v>3593.0</v>
      </c>
      <c r="C10825" s="1">
        <v>3624.0</v>
      </c>
    </row>
    <row r="10826">
      <c r="A10826" s="1">
        <v>1.70280481025259E9</v>
      </c>
      <c r="B10826" s="1">
        <v>3579.0</v>
      </c>
      <c r="C10826" s="1">
        <v>3586.0</v>
      </c>
    </row>
    <row r="10827">
      <c r="A10827" s="1">
        <v>1.70280481027778E9</v>
      </c>
      <c r="B10827" s="1">
        <v>3611.0</v>
      </c>
      <c r="C10827" s="1">
        <v>3596.0</v>
      </c>
    </row>
    <row r="10828">
      <c r="A10828" s="1">
        <v>1.70280481030276E9</v>
      </c>
      <c r="B10828" s="1">
        <v>3571.0</v>
      </c>
      <c r="C10828" s="1">
        <v>3595.0</v>
      </c>
    </row>
    <row r="10829">
      <c r="A10829" s="1">
        <v>1.70280481032739E9</v>
      </c>
      <c r="B10829" s="1">
        <v>3596.0</v>
      </c>
      <c r="C10829" s="1">
        <v>3589.0</v>
      </c>
    </row>
    <row r="10830">
      <c r="A10830" s="1">
        <v>1.70280481035249E9</v>
      </c>
      <c r="B10830" s="1">
        <v>3550.0</v>
      </c>
      <c r="C10830" s="1">
        <v>3635.0</v>
      </c>
    </row>
    <row r="10831">
      <c r="A10831" s="1">
        <v>1.70280481037802E9</v>
      </c>
      <c r="B10831" s="1">
        <v>3600.0</v>
      </c>
      <c r="C10831" s="1">
        <v>3585.0</v>
      </c>
    </row>
    <row r="10832">
      <c r="A10832" s="1">
        <v>1.70280481040306E9</v>
      </c>
      <c r="B10832" s="1">
        <v>3562.0</v>
      </c>
      <c r="C10832" s="1">
        <v>3587.0</v>
      </c>
    </row>
    <row r="10833">
      <c r="A10833" s="1">
        <v>1.70280481042806E9</v>
      </c>
      <c r="B10833" s="1">
        <v>3578.0</v>
      </c>
      <c r="C10833" s="1">
        <v>3571.0</v>
      </c>
    </row>
    <row r="10834">
      <c r="A10834" s="1">
        <v>1.7028048104525E9</v>
      </c>
      <c r="B10834" s="1">
        <v>3564.0</v>
      </c>
      <c r="C10834" s="1">
        <v>3625.0</v>
      </c>
    </row>
    <row r="10835">
      <c r="A10835" s="1">
        <v>1.70280481047782E9</v>
      </c>
      <c r="B10835" s="1">
        <v>3587.0</v>
      </c>
      <c r="C10835" s="1">
        <v>3614.0</v>
      </c>
    </row>
    <row r="10836">
      <c r="A10836" s="1">
        <v>1.7028048105031E9</v>
      </c>
      <c r="B10836" s="1">
        <v>3587.0</v>
      </c>
      <c r="C10836" s="1">
        <v>3589.0</v>
      </c>
    </row>
    <row r="10837">
      <c r="A10837" s="1">
        <v>1.70280481052788E9</v>
      </c>
      <c r="B10837" s="1">
        <v>3532.0</v>
      </c>
      <c r="C10837" s="1">
        <v>3635.0</v>
      </c>
    </row>
    <row r="10838">
      <c r="A10838" s="1">
        <v>1.7028048105529E9</v>
      </c>
      <c r="B10838" s="1">
        <v>3530.0</v>
      </c>
      <c r="C10838" s="1">
        <v>3602.0</v>
      </c>
    </row>
    <row r="10839">
      <c r="A10839" s="1">
        <v>1.70280481057789E9</v>
      </c>
      <c r="B10839" s="1">
        <v>3580.0</v>
      </c>
      <c r="C10839" s="1">
        <v>3597.0</v>
      </c>
    </row>
    <row r="10840">
      <c r="A10840" s="1">
        <v>1.7028048106028E9</v>
      </c>
      <c r="B10840" s="1">
        <v>3563.0</v>
      </c>
      <c r="C10840" s="1">
        <v>3576.0</v>
      </c>
    </row>
    <row r="10841">
      <c r="A10841" s="1">
        <v>1.70280481062822E9</v>
      </c>
      <c r="B10841" s="1">
        <v>3562.0</v>
      </c>
      <c r="C10841" s="1">
        <v>3573.0</v>
      </c>
    </row>
    <row r="10842">
      <c r="A10842" s="1">
        <v>1.70280481065283E9</v>
      </c>
      <c r="B10842" s="1">
        <v>3590.0</v>
      </c>
      <c r="C10842" s="1">
        <v>3597.0</v>
      </c>
    </row>
    <row r="10843">
      <c r="A10843" s="1">
        <v>1.70280481067755E9</v>
      </c>
      <c r="B10843" s="1">
        <v>3583.0</v>
      </c>
      <c r="C10843" s="1">
        <v>3605.0</v>
      </c>
    </row>
    <row r="10844">
      <c r="A10844" s="1">
        <v>1.70280481070275E9</v>
      </c>
      <c r="B10844" s="1">
        <v>3568.0</v>
      </c>
      <c r="C10844" s="1">
        <v>3599.0</v>
      </c>
    </row>
    <row r="10845">
      <c r="A10845" s="1">
        <v>1.70280481072863E9</v>
      </c>
      <c r="B10845" s="1">
        <v>3596.0</v>
      </c>
      <c r="C10845" s="1">
        <v>3624.0</v>
      </c>
    </row>
    <row r="10846">
      <c r="A10846" s="1">
        <v>1.70280481075284E9</v>
      </c>
      <c r="B10846" s="1">
        <v>3596.0</v>
      </c>
      <c r="C10846" s="1">
        <v>3602.0</v>
      </c>
    </row>
    <row r="10847">
      <c r="A10847" s="1">
        <v>1.70280481077773E9</v>
      </c>
      <c r="B10847" s="1">
        <v>3600.0</v>
      </c>
      <c r="C10847" s="1">
        <v>3572.0</v>
      </c>
    </row>
    <row r="10848">
      <c r="A10848" s="1">
        <v>1.70280481080283E9</v>
      </c>
      <c r="B10848" s="1">
        <v>3562.0</v>
      </c>
      <c r="C10848" s="1">
        <v>3578.0</v>
      </c>
    </row>
    <row r="10849">
      <c r="A10849" s="1">
        <v>1.7028048108287E9</v>
      </c>
      <c r="B10849" s="1">
        <v>3585.0</v>
      </c>
      <c r="C10849" s="1">
        <v>3614.0</v>
      </c>
    </row>
    <row r="10850">
      <c r="A10850" s="1">
        <v>1.70280481085284E9</v>
      </c>
      <c r="B10850" s="1">
        <v>3610.0</v>
      </c>
      <c r="C10850" s="1">
        <v>3609.0</v>
      </c>
    </row>
    <row r="10851">
      <c r="A10851" s="1">
        <v>1.70280481087758E9</v>
      </c>
      <c r="B10851" s="1">
        <v>3595.0</v>
      </c>
      <c r="C10851" s="1">
        <v>3605.0</v>
      </c>
    </row>
    <row r="10852">
      <c r="A10852" s="1">
        <v>1.70280481090278E9</v>
      </c>
      <c r="B10852" s="1">
        <v>3602.0</v>
      </c>
      <c r="C10852" s="1">
        <v>3588.0</v>
      </c>
    </row>
    <row r="10853">
      <c r="A10853" s="1">
        <v>1.70280481092816E9</v>
      </c>
      <c r="B10853" s="1">
        <v>3552.0</v>
      </c>
      <c r="C10853" s="1">
        <v>3580.0</v>
      </c>
    </row>
    <row r="10854">
      <c r="A10854" s="1">
        <v>1.70280481095298E9</v>
      </c>
      <c r="B10854" s="1">
        <v>3557.0</v>
      </c>
      <c r="C10854" s="1">
        <v>3548.0</v>
      </c>
    </row>
    <row r="10855">
      <c r="A10855" s="1">
        <v>1.70280481097775E9</v>
      </c>
      <c r="B10855" s="1">
        <v>3547.0</v>
      </c>
      <c r="C10855" s="1">
        <v>3623.0</v>
      </c>
    </row>
    <row r="10856">
      <c r="A10856" s="1">
        <v>1.70280481100309E9</v>
      </c>
      <c r="B10856" s="1">
        <v>3553.0</v>
      </c>
      <c r="C10856" s="1">
        <v>3594.0</v>
      </c>
    </row>
    <row r="10857">
      <c r="A10857" s="1">
        <v>1.70280481102816E9</v>
      </c>
      <c r="B10857" s="1">
        <v>3575.0</v>
      </c>
      <c r="C10857" s="1">
        <v>3613.0</v>
      </c>
    </row>
    <row r="10858">
      <c r="A10858" s="1">
        <v>1.7028048110532E9</v>
      </c>
      <c r="B10858" s="1">
        <v>3570.0</v>
      </c>
      <c r="C10858" s="1">
        <v>3635.0</v>
      </c>
    </row>
    <row r="10859">
      <c r="A10859" s="1">
        <v>1.70280481107786E9</v>
      </c>
      <c r="B10859" s="1">
        <v>3561.0</v>
      </c>
      <c r="C10859" s="1">
        <v>3640.0</v>
      </c>
    </row>
    <row r="10860">
      <c r="A10860" s="1">
        <v>1.70280481110278E9</v>
      </c>
      <c r="B10860" s="1">
        <v>3597.0</v>
      </c>
      <c r="C10860" s="1">
        <v>3609.0</v>
      </c>
    </row>
    <row r="10861">
      <c r="A10861" s="1">
        <v>1.70280481112786E9</v>
      </c>
      <c r="B10861" s="1">
        <v>3609.0</v>
      </c>
      <c r="C10861" s="1">
        <v>3577.0</v>
      </c>
    </row>
    <row r="10862">
      <c r="A10862" s="1">
        <v>1.70280481115331E9</v>
      </c>
      <c r="B10862" s="1">
        <v>3585.0</v>
      </c>
      <c r="C10862" s="1">
        <v>3549.0</v>
      </c>
    </row>
    <row r="10863">
      <c r="A10863" s="1">
        <v>1.70280481117786E9</v>
      </c>
      <c r="B10863" s="1">
        <v>3579.0</v>
      </c>
      <c r="C10863" s="1">
        <v>3631.0</v>
      </c>
    </row>
    <row r="10864">
      <c r="A10864" s="1">
        <v>1.70280481120255E9</v>
      </c>
      <c r="B10864" s="1">
        <v>3604.0</v>
      </c>
      <c r="C10864" s="1">
        <v>3589.0</v>
      </c>
    </row>
    <row r="10865">
      <c r="A10865" s="1">
        <v>1.70280481122852E9</v>
      </c>
      <c r="B10865" s="1">
        <v>3598.0</v>
      </c>
      <c r="C10865" s="1">
        <v>3610.0</v>
      </c>
    </row>
    <row r="10866">
      <c r="A10866" s="1">
        <v>1.70280481125318E9</v>
      </c>
      <c r="B10866" s="1">
        <v>3569.0</v>
      </c>
      <c r="C10866" s="1">
        <v>3558.0</v>
      </c>
    </row>
    <row r="10867">
      <c r="A10867" s="1">
        <v>1.7028048112779E9</v>
      </c>
      <c r="B10867" s="1">
        <v>3573.0</v>
      </c>
      <c r="C10867" s="1">
        <v>3610.0</v>
      </c>
    </row>
    <row r="10868">
      <c r="A10868" s="1">
        <v>1.70280481130249E9</v>
      </c>
      <c r="B10868" s="1">
        <v>3581.0</v>
      </c>
      <c r="C10868" s="1">
        <v>3582.0</v>
      </c>
    </row>
    <row r="10869">
      <c r="A10869" s="1">
        <v>1.70280481132778E9</v>
      </c>
      <c r="B10869" s="1">
        <v>3525.0</v>
      </c>
      <c r="C10869" s="1">
        <v>3609.0</v>
      </c>
    </row>
    <row r="10870">
      <c r="A10870" s="1">
        <v>1.7028048113528E9</v>
      </c>
      <c r="B10870" s="1">
        <v>3597.0</v>
      </c>
      <c r="C10870" s="1">
        <v>3615.0</v>
      </c>
    </row>
    <row r="10871">
      <c r="A10871" s="1">
        <v>1.70280481137816E9</v>
      </c>
      <c r="B10871" s="1">
        <v>3585.0</v>
      </c>
      <c r="C10871" s="1">
        <v>3585.0</v>
      </c>
    </row>
    <row r="10872">
      <c r="A10872" s="1">
        <v>1.7028048114024E9</v>
      </c>
      <c r="B10872" s="1">
        <v>3561.0</v>
      </c>
      <c r="C10872" s="1">
        <v>3634.0</v>
      </c>
    </row>
    <row r="10873">
      <c r="A10873" s="1">
        <v>1.70280481142817E9</v>
      </c>
      <c r="B10873" s="1">
        <v>3580.0</v>
      </c>
      <c r="C10873" s="1">
        <v>3610.0</v>
      </c>
    </row>
    <row r="10874">
      <c r="A10874" s="1">
        <v>1.70280481145285E9</v>
      </c>
      <c r="B10874" s="1">
        <v>3588.0</v>
      </c>
      <c r="C10874" s="1">
        <v>3645.0</v>
      </c>
    </row>
    <row r="10875">
      <c r="A10875" s="1">
        <v>1.70280481147785E9</v>
      </c>
      <c r="B10875" s="1">
        <v>3611.0</v>
      </c>
      <c r="C10875" s="1">
        <v>3587.0</v>
      </c>
    </row>
    <row r="10876">
      <c r="A10876" s="1">
        <v>1.70280481150261E9</v>
      </c>
      <c r="B10876" s="1">
        <v>3537.0</v>
      </c>
      <c r="C10876" s="1">
        <v>3580.0</v>
      </c>
    </row>
    <row r="10877">
      <c r="A10877" s="1">
        <v>1.70280481152782E9</v>
      </c>
      <c r="B10877" s="1">
        <v>3584.0</v>
      </c>
      <c r="C10877" s="1">
        <v>3632.0</v>
      </c>
    </row>
    <row r="10878">
      <c r="A10878" s="1">
        <v>1.70280481155282E9</v>
      </c>
      <c r="B10878" s="1">
        <v>3558.0</v>
      </c>
      <c r="C10878" s="1">
        <v>3584.0</v>
      </c>
    </row>
    <row r="10879">
      <c r="A10879" s="1">
        <v>1.70280481157765E9</v>
      </c>
      <c r="B10879" s="1">
        <v>3570.0</v>
      </c>
      <c r="C10879" s="1">
        <v>3588.0</v>
      </c>
    </row>
    <row r="10880">
      <c r="A10880" s="1">
        <v>1.70280481160253E9</v>
      </c>
      <c r="B10880" s="1">
        <v>3614.0</v>
      </c>
      <c r="C10880" s="1">
        <v>3608.0</v>
      </c>
    </row>
    <row r="10881">
      <c r="A10881" s="1">
        <v>1.70280481162768E9</v>
      </c>
      <c r="B10881" s="1">
        <v>3570.0</v>
      </c>
      <c r="C10881" s="1">
        <v>3541.0</v>
      </c>
    </row>
    <row r="10882">
      <c r="A10882" s="1">
        <v>1.7028048116529E9</v>
      </c>
      <c r="B10882" s="1">
        <v>3602.0</v>
      </c>
      <c r="C10882" s="1">
        <v>3603.0</v>
      </c>
    </row>
    <row r="10883">
      <c r="A10883" s="1">
        <v>1.70280481167794E9</v>
      </c>
      <c r="B10883" s="1">
        <v>3617.0</v>
      </c>
      <c r="C10883" s="1">
        <v>3611.0</v>
      </c>
    </row>
    <row r="10884">
      <c r="A10884" s="1">
        <v>1.70280481170244E9</v>
      </c>
      <c r="B10884" s="1">
        <v>3540.0</v>
      </c>
      <c r="C10884" s="1">
        <v>3579.0</v>
      </c>
    </row>
    <row r="10885">
      <c r="A10885" s="1">
        <v>1.70280481172757E9</v>
      </c>
      <c r="B10885" s="1">
        <v>3598.0</v>
      </c>
      <c r="C10885" s="1">
        <v>3590.0</v>
      </c>
    </row>
    <row r="10886">
      <c r="A10886" s="1">
        <v>1.70280481175322E9</v>
      </c>
      <c r="B10886" s="1">
        <v>3584.0</v>
      </c>
      <c r="C10886" s="1">
        <v>3561.0</v>
      </c>
    </row>
    <row r="10887">
      <c r="A10887" s="1">
        <v>1.70280481177782E9</v>
      </c>
      <c r="B10887" s="1">
        <v>3615.0</v>
      </c>
      <c r="C10887" s="1">
        <v>3624.0</v>
      </c>
    </row>
    <row r="10888">
      <c r="A10888" s="1">
        <v>1.70280481180258E9</v>
      </c>
      <c r="B10888" s="1">
        <v>3580.0</v>
      </c>
      <c r="C10888" s="1">
        <v>3597.0</v>
      </c>
    </row>
    <row r="10889">
      <c r="A10889" s="1">
        <v>1.70280481182754E9</v>
      </c>
      <c r="B10889" s="1">
        <v>3535.0</v>
      </c>
      <c r="C10889" s="1">
        <v>3560.0</v>
      </c>
    </row>
    <row r="10890">
      <c r="A10890" s="1">
        <v>1.70280481185283E9</v>
      </c>
      <c r="B10890" s="1">
        <v>3623.0</v>
      </c>
      <c r="C10890" s="1">
        <v>3608.0</v>
      </c>
    </row>
    <row r="10891">
      <c r="A10891" s="1">
        <v>1.70280481187792E9</v>
      </c>
      <c r="B10891" s="1">
        <v>3603.0</v>
      </c>
      <c r="C10891" s="1">
        <v>3624.0</v>
      </c>
    </row>
    <row r="10892">
      <c r="A10892" s="1">
        <v>1.70280481190267E9</v>
      </c>
      <c r="B10892" s="1">
        <v>3566.0</v>
      </c>
      <c r="C10892" s="1">
        <v>3581.0</v>
      </c>
    </row>
    <row r="10893">
      <c r="A10893" s="1">
        <v>1.70280481192769E9</v>
      </c>
      <c r="B10893" s="1">
        <v>3577.0</v>
      </c>
      <c r="C10893" s="1">
        <v>3585.0</v>
      </c>
    </row>
    <row r="10894">
      <c r="A10894" s="1">
        <v>1.70280481195267E9</v>
      </c>
      <c r="B10894" s="1">
        <v>3552.0</v>
      </c>
      <c r="C10894" s="1">
        <v>3632.0</v>
      </c>
    </row>
    <row r="10895">
      <c r="A10895" s="1">
        <v>1.70280481197791E9</v>
      </c>
      <c r="B10895" s="1">
        <v>3571.0</v>
      </c>
      <c r="C10895" s="1">
        <v>3613.0</v>
      </c>
    </row>
    <row r="10896">
      <c r="A10896" s="1">
        <v>1.70280481200306E9</v>
      </c>
      <c r="B10896" s="1">
        <v>3595.0</v>
      </c>
      <c r="C10896" s="1">
        <v>3586.0</v>
      </c>
    </row>
    <row r="10897">
      <c r="A10897" s="1">
        <v>1.70280481202772E9</v>
      </c>
      <c r="B10897" s="1">
        <v>3560.0</v>
      </c>
      <c r="C10897" s="1">
        <v>3557.0</v>
      </c>
    </row>
    <row r="10898">
      <c r="A10898" s="1">
        <v>1.70280481205255E9</v>
      </c>
      <c r="B10898" s="1">
        <v>3533.0</v>
      </c>
      <c r="C10898" s="1">
        <v>3632.0</v>
      </c>
    </row>
    <row r="10899">
      <c r="A10899" s="1">
        <v>1.70280481207784E9</v>
      </c>
      <c r="B10899" s="1">
        <v>3591.0</v>
      </c>
      <c r="C10899" s="1">
        <v>3614.0</v>
      </c>
    </row>
    <row r="10900">
      <c r="A10900" s="1">
        <v>1.70280481210277E9</v>
      </c>
      <c r="B10900" s="1">
        <v>3608.0</v>
      </c>
      <c r="C10900" s="1">
        <v>3605.0</v>
      </c>
    </row>
    <row r="10901">
      <c r="A10901" s="1">
        <v>1.70280481212815E9</v>
      </c>
      <c r="B10901" s="1">
        <v>3554.0</v>
      </c>
      <c r="C10901" s="1">
        <v>3586.0</v>
      </c>
    </row>
    <row r="10902">
      <c r="A10902" s="1">
        <v>1.70280481215284E9</v>
      </c>
      <c r="B10902" s="1">
        <v>3558.0</v>
      </c>
      <c r="C10902" s="1">
        <v>3571.0</v>
      </c>
    </row>
    <row r="10903">
      <c r="A10903" s="1">
        <v>1.70280481217775E9</v>
      </c>
      <c r="B10903" s="1">
        <v>3569.0</v>
      </c>
      <c r="C10903" s="1">
        <v>3585.0</v>
      </c>
    </row>
    <row r="10904">
      <c r="A10904" s="1">
        <v>1.70280481220264E9</v>
      </c>
      <c r="B10904" s="1">
        <v>3602.0</v>
      </c>
      <c r="C10904" s="1">
        <v>3610.0</v>
      </c>
    </row>
    <row r="10905">
      <c r="A10905" s="1">
        <v>1.70280481222829E9</v>
      </c>
      <c r="B10905" s="1">
        <v>3592.0</v>
      </c>
      <c r="C10905" s="1">
        <v>3580.0</v>
      </c>
    </row>
    <row r="10906">
      <c r="A10906" s="1">
        <v>1.70280481225298E9</v>
      </c>
      <c r="B10906" s="1">
        <v>3590.0</v>
      </c>
      <c r="C10906" s="1">
        <v>3510.0</v>
      </c>
    </row>
    <row r="10907">
      <c r="A10907" s="1">
        <v>1.70280481227743E9</v>
      </c>
      <c r="B10907" s="1">
        <v>3565.0</v>
      </c>
      <c r="C10907" s="1">
        <v>3608.0</v>
      </c>
    </row>
    <row r="10908">
      <c r="A10908" s="1">
        <v>1.70280481230252E9</v>
      </c>
      <c r="B10908" s="1">
        <v>3592.0</v>
      </c>
      <c r="C10908" s="1">
        <v>3606.0</v>
      </c>
    </row>
    <row r="10909">
      <c r="A10909" s="1">
        <v>1.70280481232818E9</v>
      </c>
      <c r="B10909" s="1">
        <v>3605.0</v>
      </c>
      <c r="C10909" s="1">
        <v>3597.0</v>
      </c>
    </row>
    <row r="10910">
      <c r="A10910" s="1">
        <v>1.7028048123529E9</v>
      </c>
      <c r="B10910" s="1">
        <v>3581.0</v>
      </c>
      <c r="C10910" s="1">
        <v>3599.0</v>
      </c>
    </row>
    <row r="10911">
      <c r="A10911" s="1">
        <v>1.7028048123778E9</v>
      </c>
      <c r="B10911" s="1">
        <v>3564.0</v>
      </c>
      <c r="C10911" s="1">
        <v>3591.0</v>
      </c>
    </row>
    <row r="10912">
      <c r="A10912" s="1">
        <v>1.70280481240284E9</v>
      </c>
      <c r="B10912" s="1">
        <v>3572.0</v>
      </c>
      <c r="C10912" s="1">
        <v>3603.0</v>
      </c>
    </row>
    <row r="10913">
      <c r="A10913" s="1">
        <v>1.70280481242804E9</v>
      </c>
      <c r="B10913" s="1">
        <v>3538.0</v>
      </c>
      <c r="C10913" s="1">
        <v>3599.0</v>
      </c>
    </row>
    <row r="10914">
      <c r="A10914" s="1">
        <v>1.70280481245304E9</v>
      </c>
      <c r="B10914" s="1">
        <v>3592.0</v>
      </c>
      <c r="C10914" s="1">
        <v>3568.0</v>
      </c>
    </row>
    <row r="10915">
      <c r="A10915" s="1">
        <v>1.70280481247776E9</v>
      </c>
      <c r="B10915" s="1">
        <v>3617.0</v>
      </c>
      <c r="C10915" s="1">
        <v>3598.0</v>
      </c>
    </row>
    <row r="10916">
      <c r="A10916" s="1">
        <v>1.70280481250323E9</v>
      </c>
      <c r="B10916" s="1">
        <v>3546.0</v>
      </c>
      <c r="C10916" s="1">
        <v>3587.0</v>
      </c>
    </row>
    <row r="10917">
      <c r="A10917" s="1">
        <v>1.70280481252816E9</v>
      </c>
      <c r="B10917" s="1">
        <v>3585.0</v>
      </c>
      <c r="C10917" s="1">
        <v>3602.0</v>
      </c>
    </row>
    <row r="10918">
      <c r="A10918" s="1">
        <v>1.7028048125532E9</v>
      </c>
      <c r="B10918" s="1">
        <v>3577.0</v>
      </c>
      <c r="C10918" s="1">
        <v>3623.0</v>
      </c>
    </row>
    <row r="10919">
      <c r="A10919" s="1">
        <v>1.70280481257765E9</v>
      </c>
      <c r="B10919" s="1">
        <v>3506.0</v>
      </c>
      <c r="C10919" s="1">
        <v>3633.0</v>
      </c>
    </row>
    <row r="10920">
      <c r="A10920" s="1">
        <v>1.70280481260281E9</v>
      </c>
      <c r="B10920" s="1">
        <v>3586.0</v>
      </c>
      <c r="C10920" s="1">
        <v>3580.0</v>
      </c>
    </row>
    <row r="10921">
      <c r="A10921" s="1">
        <v>1.7028048126281E9</v>
      </c>
      <c r="B10921" s="1">
        <v>3567.0</v>
      </c>
      <c r="C10921" s="1">
        <v>3498.0</v>
      </c>
    </row>
    <row r="10922">
      <c r="A10922" s="1">
        <v>1.70280481265337E9</v>
      </c>
      <c r="B10922" s="1">
        <v>3588.0</v>
      </c>
      <c r="C10922" s="1">
        <v>3597.0</v>
      </c>
    </row>
    <row r="10923">
      <c r="A10923" s="1">
        <v>1.70280481267801E9</v>
      </c>
      <c r="B10923" s="1">
        <v>3570.0</v>
      </c>
      <c r="C10923" s="1">
        <v>3586.0</v>
      </c>
    </row>
    <row r="10924">
      <c r="A10924" s="1">
        <v>1.70280481270243E9</v>
      </c>
      <c r="B10924" s="1">
        <v>3566.0</v>
      </c>
      <c r="C10924" s="1">
        <v>3545.0</v>
      </c>
    </row>
    <row r="10925">
      <c r="A10925" s="1">
        <v>1.70280481272831E9</v>
      </c>
      <c r="B10925" s="1">
        <v>3566.0</v>
      </c>
      <c r="C10925" s="1">
        <v>3543.0</v>
      </c>
    </row>
    <row r="10926">
      <c r="A10926" s="1">
        <v>1.70280481275337E9</v>
      </c>
      <c r="B10926" s="1">
        <v>3624.0</v>
      </c>
      <c r="C10926" s="1">
        <v>3613.0</v>
      </c>
    </row>
    <row r="10927">
      <c r="A10927" s="1">
        <v>1.70280481277777E9</v>
      </c>
      <c r="B10927" s="1">
        <v>3593.0</v>
      </c>
      <c r="C10927" s="1">
        <v>3632.0</v>
      </c>
    </row>
    <row r="10928">
      <c r="A10928" s="1">
        <v>1.70280481280255E9</v>
      </c>
      <c r="B10928" s="1">
        <v>3604.0</v>
      </c>
      <c r="C10928" s="1">
        <v>3623.0</v>
      </c>
    </row>
    <row r="10929">
      <c r="A10929" s="1">
        <v>1.70280481282806E9</v>
      </c>
      <c r="B10929" s="1">
        <v>3590.0</v>
      </c>
      <c r="C10929" s="1">
        <v>3606.0</v>
      </c>
    </row>
    <row r="10930">
      <c r="A10930" s="1">
        <v>1.70280481285304E9</v>
      </c>
      <c r="B10930" s="1">
        <v>3548.0</v>
      </c>
      <c r="C10930" s="1">
        <v>3581.0</v>
      </c>
    </row>
    <row r="10931">
      <c r="A10931" s="1">
        <v>1.70280481287817E9</v>
      </c>
      <c r="B10931" s="1">
        <v>3592.0</v>
      </c>
      <c r="C10931" s="1">
        <v>3624.0</v>
      </c>
    </row>
    <row r="10932">
      <c r="A10932" s="1">
        <v>1.70280481290242E9</v>
      </c>
      <c r="B10932" s="1">
        <v>3578.0</v>
      </c>
      <c r="C10932" s="1">
        <v>3567.0</v>
      </c>
    </row>
    <row r="10933">
      <c r="A10933" s="1">
        <v>1.70280481292799E9</v>
      </c>
      <c r="B10933" s="1">
        <v>3577.0</v>
      </c>
      <c r="C10933" s="1">
        <v>3570.0</v>
      </c>
    </row>
    <row r="10934">
      <c r="A10934" s="1">
        <v>1.70280481295325E9</v>
      </c>
      <c r="B10934" s="1">
        <v>3553.0</v>
      </c>
      <c r="C10934" s="1">
        <v>3528.0</v>
      </c>
    </row>
    <row r="10935">
      <c r="A10935" s="1">
        <v>1.70280481297791E9</v>
      </c>
      <c r="B10935" s="1">
        <v>3580.0</v>
      </c>
      <c r="C10935" s="1">
        <v>3610.0</v>
      </c>
    </row>
    <row r="10936">
      <c r="A10936" s="1">
        <v>1.70280481300288E9</v>
      </c>
      <c r="B10936" s="1">
        <v>3563.0</v>
      </c>
      <c r="C10936" s="1">
        <v>3623.0</v>
      </c>
    </row>
    <row r="10937">
      <c r="A10937" s="1">
        <v>1.70280481302759E9</v>
      </c>
      <c r="B10937" s="1">
        <v>3580.0</v>
      </c>
      <c r="C10937" s="1">
        <v>3582.0</v>
      </c>
    </row>
    <row r="10938">
      <c r="A10938" s="1">
        <v>1.7028048130531E9</v>
      </c>
      <c r="B10938" s="1">
        <v>3583.0</v>
      </c>
      <c r="C10938" s="1">
        <v>3576.0</v>
      </c>
    </row>
    <row r="10939">
      <c r="A10939" s="1">
        <v>1.70280481307805E9</v>
      </c>
      <c r="B10939" s="1">
        <v>3496.0</v>
      </c>
      <c r="C10939" s="1">
        <v>3586.0</v>
      </c>
    </row>
    <row r="10940">
      <c r="A10940" s="1">
        <v>1.702804813103E9</v>
      </c>
      <c r="B10940" s="1">
        <v>3582.0</v>
      </c>
      <c r="C10940" s="1">
        <v>3596.0</v>
      </c>
    </row>
    <row r="10941">
      <c r="A10941" s="1">
        <v>1.70280481312781E9</v>
      </c>
      <c r="B10941" s="1">
        <v>3609.0</v>
      </c>
      <c r="C10941" s="1">
        <v>3597.0</v>
      </c>
    </row>
    <row r="10942">
      <c r="A10942" s="1">
        <v>1.70280481315336E9</v>
      </c>
      <c r="B10942" s="1">
        <v>3587.0</v>
      </c>
      <c r="C10942" s="1">
        <v>3603.0</v>
      </c>
    </row>
    <row r="10943">
      <c r="A10943" s="1">
        <v>1.70280481317794E9</v>
      </c>
      <c r="B10943" s="1">
        <v>3602.0</v>
      </c>
      <c r="C10943" s="1">
        <v>3567.0</v>
      </c>
    </row>
    <row r="10944">
      <c r="A10944" s="1">
        <v>1.70280481320246E9</v>
      </c>
      <c r="B10944" s="1">
        <v>3554.0</v>
      </c>
      <c r="C10944" s="1">
        <v>3643.0</v>
      </c>
    </row>
    <row r="10945">
      <c r="A10945" s="1">
        <v>1.7028048132277E9</v>
      </c>
      <c r="B10945" s="1">
        <v>3571.0</v>
      </c>
      <c r="C10945" s="1">
        <v>3604.0</v>
      </c>
    </row>
    <row r="10946">
      <c r="A10946" s="1">
        <v>1.70280481325308E9</v>
      </c>
      <c r="B10946" s="1">
        <v>3563.0</v>
      </c>
      <c r="C10946" s="1">
        <v>3574.0</v>
      </c>
    </row>
    <row r="10947">
      <c r="A10947" s="1">
        <v>1.70280481327792E9</v>
      </c>
      <c r="B10947" s="1">
        <v>3601.0</v>
      </c>
      <c r="C10947" s="1">
        <v>3601.0</v>
      </c>
    </row>
    <row r="10948">
      <c r="A10948" s="1">
        <v>1.70280481330277E9</v>
      </c>
      <c r="B10948" s="1">
        <v>3594.0</v>
      </c>
      <c r="C10948" s="1">
        <v>3611.0</v>
      </c>
    </row>
    <row r="10949">
      <c r="A10949" s="1">
        <v>1.70280481332776E9</v>
      </c>
      <c r="B10949" s="1">
        <v>3579.0</v>
      </c>
      <c r="C10949" s="1">
        <v>3609.0</v>
      </c>
    </row>
    <row r="10950">
      <c r="A10950" s="1">
        <v>1.70280481335305E9</v>
      </c>
      <c r="B10950" s="1">
        <v>3600.0</v>
      </c>
      <c r="C10950" s="1">
        <v>3615.0</v>
      </c>
    </row>
    <row r="10951">
      <c r="A10951" s="1">
        <v>1.70280481337794E9</v>
      </c>
      <c r="B10951" s="1">
        <v>3611.0</v>
      </c>
      <c r="C10951" s="1">
        <v>3612.0</v>
      </c>
    </row>
    <row r="10952">
      <c r="A10952" s="1">
        <v>1.70280481340265E9</v>
      </c>
      <c r="B10952" s="1">
        <v>3602.0</v>
      </c>
      <c r="C10952" s="1">
        <v>3591.0</v>
      </c>
    </row>
    <row r="10953">
      <c r="A10953" s="1">
        <v>1.70280481342788E9</v>
      </c>
      <c r="B10953" s="1">
        <v>3558.0</v>
      </c>
      <c r="C10953" s="1">
        <v>3639.0</v>
      </c>
    </row>
    <row r="10954">
      <c r="A10954" s="1">
        <v>1.70280481345294E9</v>
      </c>
      <c r="B10954" s="1">
        <v>3634.0</v>
      </c>
      <c r="C10954" s="1">
        <v>3587.0</v>
      </c>
    </row>
    <row r="10955">
      <c r="A10955" s="1">
        <v>1.70280481347773E9</v>
      </c>
      <c r="B10955" s="1">
        <v>3596.0</v>
      </c>
      <c r="C10955" s="1">
        <v>3609.0</v>
      </c>
    </row>
    <row r="10956">
      <c r="A10956" s="1">
        <v>1.70280481350303E9</v>
      </c>
      <c r="B10956" s="1">
        <v>3587.0</v>
      </c>
      <c r="C10956" s="1">
        <v>3581.0</v>
      </c>
    </row>
    <row r="10957">
      <c r="A10957" s="1">
        <v>1.70280481352801E9</v>
      </c>
      <c r="B10957" s="1">
        <v>3588.0</v>
      </c>
      <c r="C10957" s="1">
        <v>3610.0</v>
      </c>
    </row>
    <row r="10958">
      <c r="A10958" s="1">
        <v>1.70280481355278E9</v>
      </c>
      <c r="B10958" s="1">
        <v>3595.0</v>
      </c>
      <c r="C10958" s="1">
        <v>3586.0</v>
      </c>
    </row>
    <row r="10959">
      <c r="A10959" s="1">
        <v>1.70280481357809E9</v>
      </c>
      <c r="B10959" s="1">
        <v>3598.0</v>
      </c>
      <c r="C10959" s="1">
        <v>3602.0</v>
      </c>
    </row>
    <row r="10960">
      <c r="A10960" s="1">
        <v>1.70280481360325E9</v>
      </c>
      <c r="B10960" s="1">
        <v>3565.0</v>
      </c>
      <c r="C10960" s="1">
        <v>3597.0</v>
      </c>
    </row>
    <row r="10961">
      <c r="A10961" s="1">
        <v>1.702804813628E9</v>
      </c>
      <c r="B10961" s="1">
        <v>3571.0</v>
      </c>
      <c r="C10961" s="1">
        <v>3613.0</v>
      </c>
    </row>
    <row r="10962">
      <c r="A10962" s="1">
        <v>1.70280481365298E9</v>
      </c>
      <c r="B10962" s="1">
        <v>3584.0</v>
      </c>
      <c r="C10962" s="1">
        <v>3601.0</v>
      </c>
    </row>
    <row r="10963">
      <c r="A10963" s="1">
        <v>1.70280481367803E9</v>
      </c>
      <c r="B10963" s="1">
        <v>3560.0</v>
      </c>
      <c r="C10963" s="1">
        <v>3587.0</v>
      </c>
    </row>
    <row r="10964">
      <c r="A10964" s="1">
        <v>1.70280481370278E9</v>
      </c>
      <c r="B10964" s="1">
        <v>3624.0</v>
      </c>
      <c r="C10964" s="1">
        <v>3636.0</v>
      </c>
    </row>
    <row r="10965">
      <c r="A10965" s="1">
        <v>1.7028048137277E9</v>
      </c>
      <c r="B10965" s="1">
        <v>3604.0</v>
      </c>
      <c r="C10965" s="1">
        <v>3565.0</v>
      </c>
    </row>
    <row r="10966">
      <c r="A10966" s="1">
        <v>1.70280481375269E9</v>
      </c>
      <c r="B10966" s="1">
        <v>3574.0</v>
      </c>
      <c r="C10966" s="1">
        <v>3626.0</v>
      </c>
    </row>
    <row r="10967">
      <c r="A10967" s="1">
        <v>1.70280481377786E9</v>
      </c>
      <c r="B10967" s="1">
        <v>3587.0</v>
      </c>
      <c r="C10967" s="1">
        <v>3616.0</v>
      </c>
    </row>
    <row r="10968">
      <c r="A10968" s="1">
        <v>1.70280481380326E9</v>
      </c>
      <c r="B10968" s="1">
        <v>3586.0</v>
      </c>
      <c r="C10968" s="1">
        <v>3572.0</v>
      </c>
    </row>
    <row r="10969">
      <c r="A10969" s="1">
        <v>1.70280481382815E9</v>
      </c>
      <c r="B10969" s="1">
        <v>3593.0</v>
      </c>
      <c r="C10969" s="1">
        <v>3605.0</v>
      </c>
    </row>
    <row r="10970">
      <c r="A10970" s="1">
        <v>1.70280481385286E9</v>
      </c>
      <c r="B10970" s="1">
        <v>3597.0</v>
      </c>
      <c r="C10970" s="1">
        <v>3601.0</v>
      </c>
    </row>
    <row r="10971">
      <c r="A10971" s="1">
        <v>1.70280481387798E9</v>
      </c>
      <c r="B10971" s="1">
        <v>3559.0</v>
      </c>
      <c r="C10971" s="1">
        <v>3599.0</v>
      </c>
    </row>
    <row r="10972">
      <c r="A10972" s="1">
        <v>1.70280481390313E9</v>
      </c>
      <c r="B10972" s="1">
        <v>3613.0</v>
      </c>
      <c r="C10972" s="1">
        <v>3616.0</v>
      </c>
    </row>
    <row r="10973">
      <c r="A10973" s="1">
        <v>1.70280481392793E9</v>
      </c>
      <c r="B10973" s="1">
        <v>3588.0</v>
      </c>
      <c r="C10973" s="1">
        <v>3621.0</v>
      </c>
    </row>
    <row r="10974">
      <c r="A10974" s="1">
        <v>1.70280481395288E9</v>
      </c>
      <c r="B10974" s="1">
        <v>3571.0</v>
      </c>
      <c r="C10974" s="1">
        <v>3583.0</v>
      </c>
    </row>
    <row r="10975">
      <c r="A10975" s="1">
        <v>1.70280481397795E9</v>
      </c>
      <c r="B10975" s="1">
        <v>3558.0</v>
      </c>
      <c r="C10975" s="1">
        <v>3634.0</v>
      </c>
    </row>
    <row r="10976">
      <c r="A10976" s="1">
        <v>1.70280481400313E9</v>
      </c>
      <c r="B10976" s="1">
        <v>3590.0</v>
      </c>
      <c r="C10976" s="1">
        <v>3615.0</v>
      </c>
    </row>
    <row r="10977">
      <c r="A10977" s="1">
        <v>1.70280481402775E9</v>
      </c>
      <c r="B10977" s="1">
        <v>3578.0</v>
      </c>
      <c r="C10977" s="1">
        <v>3585.0</v>
      </c>
    </row>
    <row r="10978">
      <c r="A10978" s="1">
        <v>1.70280481405282E9</v>
      </c>
      <c r="B10978" s="1">
        <v>3610.0</v>
      </c>
      <c r="C10978" s="1">
        <v>3621.0</v>
      </c>
    </row>
    <row r="10979">
      <c r="A10979" s="1">
        <v>1.70280481407787E9</v>
      </c>
      <c r="B10979" s="1">
        <v>3590.0</v>
      </c>
      <c r="C10979" s="1">
        <v>3606.0</v>
      </c>
    </row>
    <row r="10980">
      <c r="A10980" s="1">
        <v>1.70280481410296E9</v>
      </c>
      <c r="B10980" s="1">
        <v>3555.0</v>
      </c>
      <c r="C10980" s="1">
        <v>3623.0</v>
      </c>
    </row>
    <row r="10981">
      <c r="A10981" s="1">
        <v>1.70280481412825E9</v>
      </c>
      <c r="B10981" s="1">
        <v>3591.0</v>
      </c>
      <c r="C10981" s="1">
        <v>3628.0</v>
      </c>
    </row>
    <row r="10982">
      <c r="A10982" s="1">
        <v>1.70280481415288E9</v>
      </c>
      <c r="B10982" s="1">
        <v>3605.0</v>
      </c>
      <c r="C10982" s="1">
        <v>3594.0</v>
      </c>
    </row>
    <row r="10983">
      <c r="A10983" s="1">
        <v>1.70280481417776E9</v>
      </c>
      <c r="B10983" s="1">
        <v>3592.0</v>
      </c>
      <c r="C10983" s="1">
        <v>3619.0</v>
      </c>
    </row>
    <row r="10984">
      <c r="A10984" s="1">
        <v>1.70280481420295E9</v>
      </c>
      <c r="B10984" s="1">
        <v>3585.0</v>
      </c>
      <c r="C10984" s="1">
        <v>3635.0</v>
      </c>
    </row>
    <row r="10985">
      <c r="A10985" s="1">
        <v>1.70280481422834E9</v>
      </c>
      <c r="B10985" s="1">
        <v>3581.0</v>
      </c>
      <c r="C10985" s="1">
        <v>3607.0</v>
      </c>
    </row>
    <row r="10986">
      <c r="A10986" s="1">
        <v>1.70280481425308E9</v>
      </c>
      <c r="B10986" s="1">
        <v>3640.0</v>
      </c>
      <c r="C10986" s="1">
        <v>3584.0</v>
      </c>
    </row>
    <row r="10987">
      <c r="A10987" s="1">
        <v>1.702804814278E9</v>
      </c>
      <c r="B10987" s="1">
        <v>3570.0</v>
      </c>
      <c r="C10987" s="1">
        <v>3617.0</v>
      </c>
    </row>
    <row r="10988">
      <c r="A10988" s="1">
        <v>1.70280481430299E9</v>
      </c>
      <c r="B10988" s="1">
        <v>3565.0</v>
      </c>
      <c r="C10988" s="1">
        <v>3615.0</v>
      </c>
    </row>
    <row r="10989">
      <c r="A10989" s="1">
        <v>1.70280481432825E9</v>
      </c>
      <c r="B10989" s="1">
        <v>3556.0</v>
      </c>
      <c r="C10989" s="1">
        <v>3506.0</v>
      </c>
    </row>
    <row r="10990">
      <c r="A10990" s="1">
        <v>1.70280481435289E9</v>
      </c>
      <c r="B10990" s="1">
        <v>3556.0</v>
      </c>
      <c r="C10990" s="1">
        <v>3567.0</v>
      </c>
    </row>
    <row r="10991">
      <c r="A10991" s="1">
        <v>1.70280481437758E9</v>
      </c>
      <c r="B10991" s="1">
        <v>3569.0</v>
      </c>
      <c r="C10991" s="1">
        <v>3613.0</v>
      </c>
    </row>
    <row r="10992">
      <c r="A10992" s="1">
        <v>1.70280481440297E9</v>
      </c>
      <c r="B10992" s="1">
        <v>3559.0</v>
      </c>
      <c r="C10992" s="1">
        <v>3606.0</v>
      </c>
    </row>
    <row r="10993">
      <c r="A10993" s="1">
        <v>1.70280481442803E9</v>
      </c>
      <c r="B10993" s="1">
        <v>3581.0</v>
      </c>
      <c r="C10993" s="1">
        <v>3575.0</v>
      </c>
    </row>
    <row r="10994">
      <c r="A10994" s="1">
        <v>1.70280481445333E9</v>
      </c>
      <c r="B10994" s="1">
        <v>3590.0</v>
      </c>
      <c r="C10994" s="1">
        <v>3569.0</v>
      </c>
    </row>
    <row r="10995">
      <c r="A10995" s="1">
        <v>1.70280481447772E9</v>
      </c>
      <c r="B10995" s="1">
        <v>3585.0</v>
      </c>
      <c r="C10995" s="1">
        <v>3597.0</v>
      </c>
    </row>
    <row r="10996">
      <c r="A10996" s="1">
        <v>1.70280481450275E9</v>
      </c>
      <c r="B10996" s="1">
        <v>3582.0</v>
      </c>
      <c r="C10996" s="1">
        <v>3588.0</v>
      </c>
    </row>
    <row r="10997">
      <c r="A10997" s="1">
        <v>1.70280481452831E9</v>
      </c>
      <c r="B10997" s="1">
        <v>3551.0</v>
      </c>
      <c r="C10997" s="1">
        <v>3601.0</v>
      </c>
    </row>
    <row r="10998">
      <c r="A10998" s="1">
        <v>1.70280481455305E9</v>
      </c>
      <c r="B10998" s="1">
        <v>3600.0</v>
      </c>
      <c r="C10998" s="1">
        <v>3636.0</v>
      </c>
    </row>
    <row r="10999">
      <c r="A10999" s="1">
        <v>1.70280481457765E9</v>
      </c>
      <c r="B10999" s="1">
        <v>3578.0</v>
      </c>
      <c r="C10999" s="1">
        <v>3598.0</v>
      </c>
    </row>
    <row r="11000">
      <c r="A11000" s="1">
        <v>1.70280481460264E9</v>
      </c>
      <c r="B11000" s="1">
        <v>3601.0</v>
      </c>
      <c r="C11000" s="1">
        <v>3598.0</v>
      </c>
    </row>
    <row r="11001">
      <c r="A11001" s="1">
        <v>1.70280481462817E9</v>
      </c>
      <c r="B11001" s="1">
        <v>3563.0</v>
      </c>
      <c r="C11001" s="1">
        <v>3587.0</v>
      </c>
    </row>
    <row r="11002">
      <c r="A11002" s="1">
        <v>1.70280481465326E9</v>
      </c>
      <c r="B11002" s="1">
        <v>3570.0</v>
      </c>
      <c r="C11002" s="1">
        <v>3550.0</v>
      </c>
    </row>
    <row r="11003">
      <c r="A11003" s="1">
        <v>1.70280481467786E9</v>
      </c>
      <c r="B11003" s="1">
        <v>3594.0</v>
      </c>
      <c r="C11003" s="1">
        <v>3621.0</v>
      </c>
    </row>
    <row r="11004">
      <c r="A11004" s="1">
        <v>1.70280481470239E9</v>
      </c>
      <c r="B11004" s="1">
        <v>3565.0</v>
      </c>
      <c r="C11004" s="1">
        <v>3582.0</v>
      </c>
    </row>
    <row r="11005">
      <c r="A11005" s="1">
        <v>1.702804814728E9</v>
      </c>
      <c r="B11005" s="1">
        <v>3573.0</v>
      </c>
      <c r="C11005" s="1">
        <v>3602.0</v>
      </c>
    </row>
    <row r="11006">
      <c r="A11006" s="1">
        <v>1.70280481475344E9</v>
      </c>
      <c r="B11006" s="1">
        <v>3597.0</v>
      </c>
      <c r="C11006" s="1">
        <v>3635.0</v>
      </c>
    </row>
    <row r="11007">
      <c r="A11007" s="1">
        <v>1.7028048147778E9</v>
      </c>
      <c r="B11007" s="1">
        <v>3594.0</v>
      </c>
      <c r="C11007" s="1">
        <v>3573.0</v>
      </c>
    </row>
    <row r="11008">
      <c r="A11008" s="1">
        <v>1.70280481480265E9</v>
      </c>
      <c r="B11008" s="1">
        <v>3581.0</v>
      </c>
      <c r="C11008" s="1">
        <v>3623.0</v>
      </c>
    </row>
    <row r="11009">
      <c r="A11009" s="1">
        <v>1.7028048148281E9</v>
      </c>
      <c r="B11009" s="1">
        <v>3572.0</v>
      </c>
      <c r="C11009" s="1">
        <v>3571.0</v>
      </c>
    </row>
    <row r="11010">
      <c r="A11010" s="1">
        <v>1.70280481485331E9</v>
      </c>
      <c r="B11010" s="1">
        <v>3588.0</v>
      </c>
      <c r="C11010" s="1">
        <v>3613.0</v>
      </c>
    </row>
    <row r="11011">
      <c r="A11011" s="1">
        <v>1.70280481487822E9</v>
      </c>
      <c r="B11011" s="1">
        <v>3592.0</v>
      </c>
      <c r="C11011" s="1">
        <v>3637.0</v>
      </c>
    </row>
    <row r="11012">
      <c r="A11012" s="1">
        <v>1.7028048149027E9</v>
      </c>
      <c r="B11012" s="1">
        <v>3554.0</v>
      </c>
      <c r="C11012" s="1">
        <v>3615.0</v>
      </c>
    </row>
    <row r="11013">
      <c r="A11013" s="1">
        <v>1.70280481492771E9</v>
      </c>
      <c r="B11013" s="1">
        <v>3579.0</v>
      </c>
      <c r="C11013" s="1">
        <v>3580.0</v>
      </c>
    </row>
    <row r="11014">
      <c r="A11014" s="1">
        <v>1.70280481495317E9</v>
      </c>
      <c r="B11014" s="1">
        <v>3568.0</v>
      </c>
      <c r="C11014" s="1">
        <v>3621.0</v>
      </c>
    </row>
    <row r="11015">
      <c r="A11015" s="1">
        <v>1.70280481497811E9</v>
      </c>
      <c r="B11015" s="1">
        <v>3585.0</v>
      </c>
      <c r="C11015" s="1">
        <v>3596.0</v>
      </c>
    </row>
    <row r="11016">
      <c r="A11016" s="1">
        <v>1.70280481500256E9</v>
      </c>
      <c r="B11016" s="1">
        <v>3577.0</v>
      </c>
      <c r="C11016" s="1">
        <v>3585.0</v>
      </c>
    </row>
    <row r="11017">
      <c r="A11017" s="1">
        <v>1.70280481502762E9</v>
      </c>
      <c r="B11017" s="1">
        <v>3571.0</v>
      </c>
      <c r="C11017" s="1">
        <v>3594.0</v>
      </c>
    </row>
    <row r="11018">
      <c r="A11018" s="1">
        <v>1.70280481505315E9</v>
      </c>
      <c r="B11018" s="1">
        <v>3576.0</v>
      </c>
      <c r="C11018" s="1">
        <v>3631.0</v>
      </c>
    </row>
    <row r="11019">
      <c r="A11019" s="1">
        <v>1.70280481507796E9</v>
      </c>
      <c r="B11019" s="1">
        <v>3591.0</v>
      </c>
      <c r="C11019" s="1">
        <v>3613.0</v>
      </c>
    </row>
    <row r="11020">
      <c r="A11020" s="1">
        <v>1.70280481510268E9</v>
      </c>
      <c r="B11020" s="1">
        <v>3590.0</v>
      </c>
      <c r="C11020" s="1">
        <v>3602.0</v>
      </c>
    </row>
    <row r="11021">
      <c r="A11021" s="1">
        <v>1.70280481512767E9</v>
      </c>
      <c r="B11021" s="1">
        <v>3616.0</v>
      </c>
      <c r="C11021" s="1">
        <v>3607.0</v>
      </c>
    </row>
    <row r="11022">
      <c r="A11022" s="1">
        <v>1.70280481515323E9</v>
      </c>
      <c r="B11022" s="1">
        <v>3549.0</v>
      </c>
      <c r="C11022" s="1">
        <v>3589.0</v>
      </c>
    </row>
    <row r="11023">
      <c r="A11023" s="1">
        <v>1.70280481517813E9</v>
      </c>
      <c r="B11023" s="1">
        <v>3530.0</v>
      </c>
      <c r="C11023" s="1">
        <v>3622.0</v>
      </c>
    </row>
    <row r="11024">
      <c r="A11024" s="1">
        <v>1.70280481520295E9</v>
      </c>
      <c r="B11024" s="1">
        <v>3561.0</v>
      </c>
      <c r="C11024" s="1">
        <v>3595.0</v>
      </c>
    </row>
    <row r="11025">
      <c r="A11025" s="1">
        <v>1.70280481522806E9</v>
      </c>
      <c r="B11025" s="1">
        <v>3585.0</v>
      </c>
      <c r="C11025" s="1">
        <v>3572.0</v>
      </c>
    </row>
    <row r="11026">
      <c r="A11026" s="1">
        <v>1.70280481525337E9</v>
      </c>
      <c r="B11026" s="1">
        <v>3590.0</v>
      </c>
      <c r="C11026" s="1">
        <v>3598.0</v>
      </c>
    </row>
    <row r="11027">
      <c r="A11027" s="1">
        <v>1.70280481527811E9</v>
      </c>
      <c r="B11027" s="1">
        <v>3541.0</v>
      </c>
      <c r="C11027" s="1">
        <v>3601.0</v>
      </c>
    </row>
    <row r="11028">
      <c r="A11028" s="1">
        <v>1.70280481530289E9</v>
      </c>
      <c r="B11028" s="1">
        <v>3600.0</v>
      </c>
      <c r="C11028" s="1">
        <v>3609.0</v>
      </c>
    </row>
    <row r="11029">
      <c r="A11029" s="1">
        <v>1.70280481532788E9</v>
      </c>
      <c r="B11029" s="1">
        <v>3581.0</v>
      </c>
      <c r="C11029" s="1">
        <v>3607.0</v>
      </c>
    </row>
    <row r="11030">
      <c r="A11030" s="1">
        <v>1.70280481535287E9</v>
      </c>
      <c r="B11030" s="1">
        <v>3593.0</v>
      </c>
      <c r="C11030" s="1">
        <v>3609.0</v>
      </c>
    </row>
    <row r="11031">
      <c r="A11031" s="1">
        <v>1.70280481537785E9</v>
      </c>
      <c r="B11031" s="1">
        <v>3605.0</v>
      </c>
      <c r="C11031" s="1">
        <v>3623.0</v>
      </c>
    </row>
    <row r="11032">
      <c r="A11032" s="1">
        <v>1.70280481540289E9</v>
      </c>
      <c r="B11032" s="1">
        <v>3580.0</v>
      </c>
      <c r="C11032" s="1">
        <v>3618.0</v>
      </c>
    </row>
    <row r="11033">
      <c r="A11033" s="1">
        <v>1.70280481542779E9</v>
      </c>
      <c r="B11033" s="1">
        <v>3569.0</v>
      </c>
      <c r="C11033" s="1">
        <v>3637.0</v>
      </c>
    </row>
    <row r="11034">
      <c r="A11034" s="1">
        <v>1.70280481545247E9</v>
      </c>
      <c r="B11034" s="1">
        <v>3606.0</v>
      </c>
      <c r="C11034" s="1">
        <v>3613.0</v>
      </c>
    </row>
    <row r="11035">
      <c r="A11035" s="1">
        <v>1.70280481547818E9</v>
      </c>
      <c r="B11035" s="1">
        <v>3574.0</v>
      </c>
      <c r="C11035" s="1">
        <v>3614.0</v>
      </c>
    </row>
    <row r="11036">
      <c r="A11036" s="1">
        <v>1.70280481550315E9</v>
      </c>
      <c r="B11036" s="1">
        <v>3612.0</v>
      </c>
      <c r="C11036" s="1">
        <v>3611.0</v>
      </c>
    </row>
    <row r="11037">
      <c r="A11037" s="1">
        <v>1.70280481552767E9</v>
      </c>
      <c r="B11037" s="1">
        <v>3634.0</v>
      </c>
      <c r="C11037" s="1">
        <v>3610.0</v>
      </c>
    </row>
    <row r="11038">
      <c r="A11038" s="1">
        <v>1.70280481555256E9</v>
      </c>
      <c r="B11038" s="1">
        <v>3597.0</v>
      </c>
      <c r="C11038" s="1">
        <v>3558.0</v>
      </c>
    </row>
    <row r="11039">
      <c r="A11039" s="1">
        <v>1.7028048155779E9</v>
      </c>
      <c r="B11039" s="1">
        <v>3568.0</v>
      </c>
      <c r="C11039" s="1">
        <v>3602.0</v>
      </c>
    </row>
    <row r="11040">
      <c r="A11040" s="1">
        <v>1.70280481560296E9</v>
      </c>
      <c r="B11040" s="1">
        <v>3569.0</v>
      </c>
      <c r="C11040" s="1">
        <v>3611.0</v>
      </c>
    </row>
    <row r="11041">
      <c r="A11041" s="1">
        <v>1.70280481562804E9</v>
      </c>
      <c r="B11041" s="1">
        <v>3583.0</v>
      </c>
      <c r="C11041" s="1">
        <v>3617.0</v>
      </c>
    </row>
    <row r="11042">
      <c r="A11042" s="1">
        <v>1.70280481565278E9</v>
      </c>
      <c r="B11042" s="1">
        <v>3545.0</v>
      </c>
      <c r="C11042" s="1">
        <v>3586.0</v>
      </c>
    </row>
    <row r="11043">
      <c r="A11043" s="1">
        <v>1.70280481567776E9</v>
      </c>
      <c r="B11043" s="1">
        <v>3544.0</v>
      </c>
      <c r="C11043" s="1">
        <v>3594.0</v>
      </c>
    </row>
    <row r="11044">
      <c r="A11044" s="1">
        <v>1.70280481570273E9</v>
      </c>
      <c r="B11044" s="1">
        <v>3599.0</v>
      </c>
      <c r="C11044" s="1">
        <v>3628.0</v>
      </c>
    </row>
    <row r="11045">
      <c r="A11045" s="1">
        <v>1.70280481572777E9</v>
      </c>
      <c r="B11045" s="1">
        <v>3588.0</v>
      </c>
      <c r="C11045" s="1">
        <v>3582.0</v>
      </c>
    </row>
    <row r="11046">
      <c r="A11046" s="1">
        <v>1.7028048157531E9</v>
      </c>
      <c r="B11046" s="1">
        <v>3616.0</v>
      </c>
      <c r="C11046" s="1">
        <v>3624.0</v>
      </c>
    </row>
    <row r="11047">
      <c r="A11047" s="1">
        <v>1.70280481577773E9</v>
      </c>
      <c r="B11047" s="1">
        <v>3593.0</v>
      </c>
      <c r="C11047" s="1">
        <v>3622.0</v>
      </c>
    </row>
    <row r="11048">
      <c r="A11048" s="1">
        <v>1.70280481580289E9</v>
      </c>
      <c r="B11048" s="1">
        <v>3572.0</v>
      </c>
      <c r="C11048" s="1">
        <v>3595.0</v>
      </c>
    </row>
    <row r="11049">
      <c r="A11049" s="1">
        <v>1.70280481582836E9</v>
      </c>
      <c r="B11049" s="1">
        <v>3595.0</v>
      </c>
      <c r="C11049" s="1">
        <v>3608.0</v>
      </c>
    </row>
    <row r="11050">
      <c r="A11050" s="1">
        <v>1.70280481585288E9</v>
      </c>
      <c r="B11050" s="1">
        <v>3603.0</v>
      </c>
      <c r="C11050" s="1">
        <v>3573.0</v>
      </c>
    </row>
    <row r="11051">
      <c r="A11051" s="1">
        <v>1.70280481587767E9</v>
      </c>
      <c r="B11051" s="1">
        <v>3643.0</v>
      </c>
      <c r="C11051" s="1">
        <v>3500.0</v>
      </c>
    </row>
    <row r="11052">
      <c r="A11052" s="1">
        <v>1.70280481590268E9</v>
      </c>
      <c r="B11052" s="1">
        <v>3588.0</v>
      </c>
      <c r="C11052" s="1">
        <v>3573.0</v>
      </c>
    </row>
    <row r="11053">
      <c r="A11053" s="1">
        <v>1.7028048159278E9</v>
      </c>
      <c r="B11053" s="1">
        <v>3557.0</v>
      </c>
      <c r="C11053" s="1">
        <v>3643.0</v>
      </c>
    </row>
    <row r="11054">
      <c r="A11054" s="1">
        <v>1.702804815953E9</v>
      </c>
      <c r="B11054" s="1">
        <v>3601.0</v>
      </c>
      <c r="C11054" s="1">
        <v>3588.0</v>
      </c>
    </row>
    <row r="11055">
      <c r="A11055" s="1">
        <v>1.70280481597776E9</v>
      </c>
      <c r="B11055" s="1">
        <v>3607.0</v>
      </c>
      <c r="C11055" s="1">
        <v>3588.0</v>
      </c>
    </row>
    <row r="11056">
      <c r="A11056" s="1">
        <v>1.70280481600316E9</v>
      </c>
      <c r="B11056" s="1">
        <v>3544.0</v>
      </c>
      <c r="C11056" s="1">
        <v>3598.0</v>
      </c>
    </row>
    <row r="11057">
      <c r="A11057" s="1">
        <v>1.70280481602826E9</v>
      </c>
      <c r="B11057" s="1">
        <v>3582.0</v>
      </c>
      <c r="C11057" s="1">
        <v>3635.0</v>
      </c>
    </row>
    <row r="11058">
      <c r="A11058" s="1">
        <v>1.70280481605309E9</v>
      </c>
      <c r="B11058" s="1">
        <v>3571.0</v>
      </c>
      <c r="C11058" s="1">
        <v>3571.0</v>
      </c>
    </row>
    <row r="11059">
      <c r="A11059" s="1">
        <v>1.70280481607796E9</v>
      </c>
      <c r="B11059" s="1">
        <v>3609.0</v>
      </c>
      <c r="C11059" s="1">
        <v>3611.0</v>
      </c>
    </row>
    <row r="11060">
      <c r="A11060" s="1">
        <v>1.70280481610276E9</v>
      </c>
      <c r="B11060" s="1">
        <v>3598.0</v>
      </c>
      <c r="C11060" s="1">
        <v>3588.0</v>
      </c>
    </row>
    <row r="11061">
      <c r="A11061" s="1">
        <v>1.70280481612811E9</v>
      </c>
      <c r="B11061" s="1">
        <v>3587.0</v>
      </c>
      <c r="C11061" s="1">
        <v>3587.0</v>
      </c>
    </row>
    <row r="11062">
      <c r="A11062" s="1">
        <v>1.70280481615295E9</v>
      </c>
      <c r="B11062" s="1">
        <v>3509.0</v>
      </c>
      <c r="C11062" s="1">
        <v>3596.0</v>
      </c>
    </row>
    <row r="11063">
      <c r="A11063" s="1">
        <v>1.70280481617785E9</v>
      </c>
      <c r="B11063" s="1">
        <v>3592.0</v>
      </c>
      <c r="C11063" s="1">
        <v>3616.0</v>
      </c>
    </row>
    <row r="11064">
      <c r="A11064" s="1">
        <v>1.70280481620269E9</v>
      </c>
      <c r="B11064" s="1">
        <v>3546.0</v>
      </c>
      <c r="C11064" s="1">
        <v>3613.0</v>
      </c>
    </row>
    <row r="11065">
      <c r="A11065" s="1">
        <v>1.70280481622807E9</v>
      </c>
      <c r="B11065" s="1">
        <v>3546.0</v>
      </c>
      <c r="C11065" s="1">
        <v>3599.0</v>
      </c>
    </row>
    <row r="11066">
      <c r="A11066" s="1">
        <v>1.70280481625343E9</v>
      </c>
      <c r="B11066" s="1">
        <v>3585.0</v>
      </c>
      <c r="C11066" s="1">
        <v>3590.0</v>
      </c>
    </row>
    <row r="11067">
      <c r="A11067" s="1">
        <v>1.7028048162779E9</v>
      </c>
      <c r="B11067" s="1">
        <v>3575.0</v>
      </c>
      <c r="C11067" s="1">
        <v>3547.0</v>
      </c>
    </row>
    <row r="11068">
      <c r="A11068" s="1">
        <v>1.70280481630273E9</v>
      </c>
      <c r="B11068" s="1">
        <v>3577.0</v>
      </c>
      <c r="C11068" s="1">
        <v>3584.0</v>
      </c>
    </row>
    <row r="11069">
      <c r="A11069" s="1">
        <v>1.70280481632766E9</v>
      </c>
      <c r="B11069" s="1">
        <v>3513.0</v>
      </c>
      <c r="C11069" s="1">
        <v>3601.0</v>
      </c>
    </row>
    <row r="11070">
      <c r="A11070" s="1">
        <v>1.70280481635281E9</v>
      </c>
      <c r="B11070" s="1">
        <v>3590.0</v>
      </c>
      <c r="C11070" s="1">
        <v>3568.0</v>
      </c>
    </row>
    <row r="11071">
      <c r="A11071" s="1">
        <v>1.70280481637775E9</v>
      </c>
      <c r="B11071" s="1">
        <v>3606.0</v>
      </c>
      <c r="C11071" s="1">
        <v>3593.0</v>
      </c>
    </row>
    <row r="11072">
      <c r="A11072" s="1">
        <v>1.70280481640266E9</v>
      </c>
      <c r="B11072" s="1">
        <v>3574.0</v>
      </c>
      <c r="C11072" s="1">
        <v>3593.0</v>
      </c>
    </row>
    <row r="11073">
      <c r="A11073" s="1">
        <v>1.70280481642831E9</v>
      </c>
      <c r="B11073" s="1">
        <v>3564.0</v>
      </c>
      <c r="C11073" s="1">
        <v>3587.0</v>
      </c>
    </row>
    <row r="11074">
      <c r="A11074" s="1">
        <v>1.70280481645275E9</v>
      </c>
      <c r="B11074" s="1">
        <v>3574.0</v>
      </c>
      <c r="C11074" s="1">
        <v>3591.0</v>
      </c>
    </row>
    <row r="11075">
      <c r="A11075" s="1">
        <v>1.70280481647789E9</v>
      </c>
      <c r="B11075" s="1">
        <v>3578.0</v>
      </c>
      <c r="C11075" s="1">
        <v>3581.0</v>
      </c>
    </row>
    <row r="11076">
      <c r="A11076" s="1">
        <v>1.70280481650233E9</v>
      </c>
      <c r="B11076" s="1">
        <v>3613.0</v>
      </c>
      <c r="C11076" s="1">
        <v>3572.0</v>
      </c>
    </row>
    <row r="11077">
      <c r="A11077" s="1">
        <v>1.70280481652811E9</v>
      </c>
      <c r="B11077" s="1">
        <v>3601.0</v>
      </c>
      <c r="C11077" s="1">
        <v>3610.0</v>
      </c>
    </row>
    <row r="11078">
      <c r="A11078" s="1">
        <v>1.70280481655306E9</v>
      </c>
      <c r="B11078" s="1">
        <v>3612.0</v>
      </c>
      <c r="C11078" s="1">
        <v>3629.0</v>
      </c>
    </row>
    <row r="11079">
      <c r="A11079" s="1">
        <v>1.70280481657759E9</v>
      </c>
      <c r="B11079" s="1">
        <v>3484.0</v>
      </c>
      <c r="C11079" s="1">
        <v>3605.0</v>
      </c>
    </row>
    <row r="11080">
      <c r="A11080" s="1">
        <v>1.70280481660262E9</v>
      </c>
      <c r="B11080" s="1">
        <v>3594.0</v>
      </c>
      <c r="C11080" s="1">
        <v>3598.0</v>
      </c>
    </row>
    <row r="11081">
      <c r="A11081" s="1">
        <v>1.7028048166282E9</v>
      </c>
      <c r="B11081" s="1">
        <v>3582.0</v>
      </c>
      <c r="C11081" s="1">
        <v>3619.0</v>
      </c>
    </row>
    <row r="11082">
      <c r="A11082" s="1">
        <v>1.70280481665306E9</v>
      </c>
      <c r="B11082" s="1">
        <v>3577.0</v>
      </c>
      <c r="C11082" s="1">
        <v>3591.0</v>
      </c>
    </row>
    <row r="11083">
      <c r="A11083" s="1">
        <v>1.7028048166779E9</v>
      </c>
      <c r="B11083" s="1">
        <v>3567.0</v>
      </c>
      <c r="C11083" s="1">
        <v>3643.0</v>
      </c>
    </row>
    <row r="11084">
      <c r="A11084" s="1">
        <v>1.70280481670256E9</v>
      </c>
      <c r="B11084" s="1">
        <v>3607.0</v>
      </c>
      <c r="C11084" s="1">
        <v>3577.0</v>
      </c>
    </row>
    <row r="11085">
      <c r="A11085" s="1">
        <v>1.7028048167279E9</v>
      </c>
      <c r="B11085" s="1">
        <v>3563.0</v>
      </c>
      <c r="C11085" s="1">
        <v>3588.0</v>
      </c>
    </row>
    <row r="11086">
      <c r="A11086" s="1">
        <v>1.70280481675279E9</v>
      </c>
      <c r="B11086" s="1">
        <v>3576.0</v>
      </c>
      <c r="C11086" s="1">
        <v>3575.0</v>
      </c>
    </row>
    <row r="11087">
      <c r="A11087" s="1">
        <v>1.70280481677804E9</v>
      </c>
      <c r="B11087" s="1">
        <v>3611.0</v>
      </c>
      <c r="C11087" s="1">
        <v>3626.0</v>
      </c>
    </row>
    <row r="11088">
      <c r="A11088" s="1">
        <v>1.702804816803E9</v>
      </c>
      <c r="B11088" s="1">
        <v>3553.0</v>
      </c>
      <c r="C11088" s="1">
        <v>3595.0</v>
      </c>
    </row>
    <row r="11089">
      <c r="A11089" s="1">
        <v>1.70280481682752E9</v>
      </c>
      <c r="B11089" s="1">
        <v>3571.0</v>
      </c>
      <c r="C11089" s="1">
        <v>3605.0</v>
      </c>
    </row>
    <row r="11090">
      <c r="A11090" s="1">
        <v>1.70280481685353E9</v>
      </c>
      <c r="B11090" s="1">
        <v>3552.0</v>
      </c>
      <c r="C11090" s="1">
        <v>3606.0</v>
      </c>
    </row>
    <row r="11091">
      <c r="A11091" s="1">
        <v>1.70280481687786E9</v>
      </c>
      <c r="B11091" s="1">
        <v>3560.0</v>
      </c>
      <c r="C11091" s="1">
        <v>3616.0</v>
      </c>
    </row>
    <row r="11092">
      <c r="A11092" s="1">
        <v>1.7028048169027E9</v>
      </c>
      <c r="B11092" s="1">
        <v>3593.0</v>
      </c>
      <c r="C11092" s="1">
        <v>3593.0</v>
      </c>
    </row>
    <row r="11093">
      <c r="A11093" s="1">
        <v>1.70280481692776E9</v>
      </c>
      <c r="B11093" s="1">
        <v>3584.0</v>
      </c>
      <c r="C11093" s="1">
        <v>3607.0</v>
      </c>
    </row>
    <row r="11094">
      <c r="A11094" s="1">
        <v>1.7028048169532E9</v>
      </c>
      <c r="B11094" s="1">
        <v>3462.0</v>
      </c>
      <c r="C11094" s="1">
        <v>3630.0</v>
      </c>
    </row>
    <row r="11095">
      <c r="A11095" s="1">
        <v>1.70280481697794E9</v>
      </c>
      <c r="B11095" s="1">
        <v>3581.0</v>
      </c>
      <c r="C11095" s="1">
        <v>3587.0</v>
      </c>
    </row>
    <row r="11096">
      <c r="A11096" s="1">
        <v>1.70280481700306E9</v>
      </c>
      <c r="B11096" s="1">
        <v>3561.0</v>
      </c>
      <c r="C11096" s="1">
        <v>3623.0</v>
      </c>
    </row>
    <row r="11097">
      <c r="A11097" s="1">
        <v>1.70280481702782E9</v>
      </c>
      <c r="B11097" s="1">
        <v>3596.0</v>
      </c>
      <c r="C11097" s="1">
        <v>3563.0</v>
      </c>
    </row>
    <row r="11098">
      <c r="A11098" s="1">
        <v>1.70280481705292E9</v>
      </c>
      <c r="B11098" s="1">
        <v>3571.0</v>
      </c>
      <c r="C11098" s="1">
        <v>3515.0</v>
      </c>
    </row>
    <row r="11099">
      <c r="A11099" s="1">
        <v>1.70280481707787E9</v>
      </c>
      <c r="B11099" s="1">
        <v>3594.0</v>
      </c>
      <c r="C11099" s="1">
        <v>3584.0</v>
      </c>
    </row>
    <row r="11100">
      <c r="A11100" s="1">
        <v>1.70280481710291E9</v>
      </c>
      <c r="B11100" s="1">
        <v>3553.0</v>
      </c>
      <c r="C11100" s="1">
        <v>3588.0</v>
      </c>
    </row>
    <row r="11101">
      <c r="A11101" s="1">
        <v>1.70280481712791E9</v>
      </c>
      <c r="B11101" s="1">
        <v>3546.0</v>
      </c>
      <c r="C11101" s="1">
        <v>3544.0</v>
      </c>
    </row>
    <row r="11102">
      <c r="A11102" s="1">
        <v>1.70280481715279E9</v>
      </c>
      <c r="B11102" s="1">
        <v>3557.0</v>
      </c>
      <c r="C11102" s="1">
        <v>3546.0</v>
      </c>
    </row>
    <row r="11103">
      <c r="A11103" s="1">
        <v>1.70280481717789E9</v>
      </c>
      <c r="B11103" s="1">
        <v>3552.0</v>
      </c>
      <c r="C11103" s="1">
        <v>3611.0</v>
      </c>
    </row>
    <row r="11104">
      <c r="A11104" s="1">
        <v>1.70280481720278E9</v>
      </c>
      <c r="B11104" s="1">
        <v>3569.0</v>
      </c>
      <c r="C11104" s="1">
        <v>3580.0</v>
      </c>
    </row>
    <row r="11105">
      <c r="A11105" s="1">
        <v>1.70280481722822E9</v>
      </c>
      <c r="B11105" s="1">
        <v>3610.0</v>
      </c>
      <c r="C11105" s="1">
        <v>3628.0</v>
      </c>
    </row>
    <row r="11106">
      <c r="A11106" s="1">
        <v>1.70280481725278E9</v>
      </c>
      <c r="B11106" s="1">
        <v>3522.0</v>
      </c>
      <c r="C11106" s="1">
        <v>3596.0</v>
      </c>
    </row>
    <row r="11107">
      <c r="A11107" s="1">
        <v>1.70280481727779E9</v>
      </c>
      <c r="B11107" s="1">
        <v>3607.0</v>
      </c>
      <c r="C11107" s="1">
        <v>3590.0</v>
      </c>
    </row>
    <row r="11108">
      <c r="A11108" s="1">
        <v>1.70280481730331E9</v>
      </c>
      <c r="B11108" s="1">
        <v>3590.0</v>
      </c>
      <c r="C11108" s="1">
        <v>3523.0</v>
      </c>
    </row>
    <row r="11109">
      <c r="A11109" s="1">
        <v>1.70280481732815E9</v>
      </c>
      <c r="B11109" s="1">
        <v>3569.0</v>
      </c>
      <c r="C11109" s="1">
        <v>3603.0</v>
      </c>
    </row>
    <row r="11110">
      <c r="A11110" s="1">
        <v>1.70280481735291E9</v>
      </c>
      <c r="B11110" s="1">
        <v>3598.0</v>
      </c>
      <c r="C11110" s="1">
        <v>3590.0</v>
      </c>
    </row>
    <row r="11111">
      <c r="A11111" s="1">
        <v>1.70280481737803E9</v>
      </c>
      <c r="B11111" s="1">
        <v>3563.0</v>
      </c>
      <c r="C11111" s="1">
        <v>3598.0</v>
      </c>
    </row>
    <row r="11112">
      <c r="A11112" s="1">
        <v>1.70280481740322E9</v>
      </c>
      <c r="B11112" s="1">
        <v>3596.0</v>
      </c>
      <c r="C11112" s="1">
        <v>3588.0</v>
      </c>
    </row>
    <row r="11113">
      <c r="A11113" s="1">
        <v>1.70280481744246E9</v>
      </c>
      <c r="B11113" s="1">
        <v>3582.0</v>
      </c>
      <c r="C11113" s="1">
        <v>3531.0</v>
      </c>
    </row>
    <row r="11114">
      <c r="A11114" s="1">
        <v>1.70280481745301E9</v>
      </c>
      <c r="B11114" s="1">
        <v>3531.0</v>
      </c>
      <c r="C11114" s="1">
        <v>3609.0</v>
      </c>
    </row>
    <row r="11115">
      <c r="A11115" s="1">
        <v>1.70280481747769E9</v>
      </c>
      <c r="B11115" s="1">
        <v>3593.0</v>
      </c>
      <c r="C11115" s="1">
        <v>3611.0</v>
      </c>
    </row>
    <row r="11116">
      <c r="A11116" s="1">
        <v>1.70280481750324E9</v>
      </c>
      <c r="B11116" s="1">
        <v>3548.0</v>
      </c>
      <c r="C11116" s="1">
        <v>3588.0</v>
      </c>
    </row>
    <row r="11117">
      <c r="A11117" s="1">
        <v>1.70280481752833E9</v>
      </c>
      <c r="B11117" s="1">
        <v>3576.0</v>
      </c>
      <c r="C11117" s="1">
        <v>3623.0</v>
      </c>
    </row>
    <row r="11118">
      <c r="A11118" s="1">
        <v>1.70280481755311E9</v>
      </c>
      <c r="B11118" s="1">
        <v>3572.0</v>
      </c>
      <c r="C11118" s="1">
        <v>3607.0</v>
      </c>
    </row>
    <row r="11119">
      <c r="A11119" s="1">
        <v>1.70280481757763E9</v>
      </c>
      <c r="B11119" s="1">
        <v>3588.0</v>
      </c>
      <c r="C11119" s="1">
        <v>3612.0</v>
      </c>
    </row>
    <row r="11120">
      <c r="A11120" s="1">
        <v>1.70280481760311E9</v>
      </c>
      <c r="B11120" s="1">
        <v>3595.0</v>
      </c>
      <c r="C11120" s="1">
        <v>3597.0</v>
      </c>
    </row>
    <row r="11121">
      <c r="A11121" s="1">
        <v>1.70280481762821E9</v>
      </c>
      <c r="B11121" s="1">
        <v>3582.0</v>
      </c>
      <c r="C11121" s="1">
        <v>3587.0</v>
      </c>
    </row>
    <row r="11122">
      <c r="A11122" s="1">
        <v>1.70280481765282E9</v>
      </c>
      <c r="B11122" s="1">
        <v>3557.0</v>
      </c>
      <c r="C11122" s="1">
        <v>3594.0</v>
      </c>
    </row>
    <row r="11123">
      <c r="A11123" s="1">
        <v>1.70280481767762E9</v>
      </c>
      <c r="B11123" s="1">
        <v>3615.0</v>
      </c>
      <c r="C11123" s="1">
        <v>3613.0</v>
      </c>
    </row>
    <row r="11124">
      <c r="A11124" s="1">
        <v>1.7028048177029E9</v>
      </c>
      <c r="B11124" s="1">
        <v>3610.0</v>
      </c>
      <c r="C11124" s="1">
        <v>3534.0</v>
      </c>
    </row>
    <row r="11125">
      <c r="A11125" s="1">
        <v>1.70280481772817E9</v>
      </c>
      <c r="B11125" s="1">
        <v>3587.0</v>
      </c>
      <c r="C11125" s="1">
        <v>3585.0</v>
      </c>
    </row>
    <row r="11126">
      <c r="A11126" s="1">
        <v>1.70280481775324E9</v>
      </c>
      <c r="B11126" s="1">
        <v>3637.0</v>
      </c>
      <c r="C11126" s="1">
        <v>3594.0</v>
      </c>
    </row>
    <row r="11127">
      <c r="A11127" s="1">
        <v>1.70280481777778E9</v>
      </c>
      <c r="B11127" s="1">
        <v>3584.0</v>
      </c>
      <c r="C11127" s="1">
        <v>3621.0</v>
      </c>
    </row>
    <row r="11128">
      <c r="A11128" s="1">
        <v>1.70280481780279E9</v>
      </c>
      <c r="B11128" s="1">
        <v>3558.0</v>
      </c>
      <c r="C11128" s="1">
        <v>3592.0</v>
      </c>
    </row>
    <row r="11129">
      <c r="A11129" s="1">
        <v>1.70280481782799E9</v>
      </c>
      <c r="B11129" s="1">
        <v>3586.0</v>
      </c>
      <c r="C11129" s="1">
        <v>3594.0</v>
      </c>
    </row>
    <row r="11130">
      <c r="A11130" s="1">
        <v>1.70280481785295E9</v>
      </c>
      <c r="B11130" s="1">
        <v>3589.0</v>
      </c>
      <c r="C11130" s="1">
        <v>3619.0</v>
      </c>
    </row>
    <row r="11131">
      <c r="A11131" s="1">
        <v>1.7028048178778E9</v>
      </c>
      <c r="B11131" s="1">
        <v>3553.0</v>
      </c>
      <c r="C11131" s="1">
        <v>3554.0</v>
      </c>
    </row>
    <row r="11132">
      <c r="A11132" s="1">
        <v>1.70280481790291E9</v>
      </c>
      <c r="B11132" s="1">
        <v>3558.0</v>
      </c>
      <c r="C11132" s="1">
        <v>3597.0</v>
      </c>
    </row>
    <row r="11133">
      <c r="A11133" s="1">
        <v>1.70280481792813E9</v>
      </c>
      <c r="B11133" s="1">
        <v>3585.0</v>
      </c>
      <c r="C11133" s="1">
        <v>3589.0</v>
      </c>
    </row>
    <row r="11134">
      <c r="A11134" s="1">
        <v>1.70280481795302E9</v>
      </c>
      <c r="B11134" s="1">
        <v>3558.0</v>
      </c>
      <c r="C11134" s="1">
        <v>3550.0</v>
      </c>
    </row>
    <row r="11135">
      <c r="A11135" s="1">
        <v>1.70280481797793E9</v>
      </c>
      <c r="B11135" s="1">
        <v>3600.0</v>
      </c>
      <c r="C11135" s="1">
        <v>3604.0</v>
      </c>
    </row>
    <row r="11136">
      <c r="A11136" s="1">
        <v>1.70280481800266E9</v>
      </c>
      <c r="B11136" s="1">
        <v>3613.0</v>
      </c>
      <c r="C11136" s="1">
        <v>3582.0</v>
      </c>
    </row>
    <row r="11137">
      <c r="A11137" s="1">
        <v>1.70280481802809E9</v>
      </c>
      <c r="B11137" s="1">
        <v>3545.0</v>
      </c>
      <c r="C11137" s="1">
        <v>3610.0</v>
      </c>
    </row>
    <row r="11138">
      <c r="A11138" s="1">
        <v>1.70280481805294E9</v>
      </c>
      <c r="B11138" s="1">
        <v>3546.0</v>
      </c>
      <c r="C11138" s="1">
        <v>3607.0</v>
      </c>
    </row>
    <row r="11139">
      <c r="A11139" s="1">
        <v>1.70280481807765E9</v>
      </c>
      <c r="B11139" s="1">
        <v>3593.0</v>
      </c>
      <c r="C11139" s="1">
        <v>3624.0</v>
      </c>
    </row>
    <row r="11140">
      <c r="A11140" s="1">
        <v>1.7028048181025E9</v>
      </c>
      <c r="B11140" s="1">
        <v>3570.0</v>
      </c>
      <c r="C11140" s="1">
        <v>3632.0</v>
      </c>
    </row>
    <row r="11141">
      <c r="A11141" s="1">
        <v>1.70280481812817E9</v>
      </c>
      <c r="B11141" s="1">
        <v>3587.0</v>
      </c>
      <c r="C11141" s="1">
        <v>3618.0</v>
      </c>
    </row>
    <row r="11142">
      <c r="A11142" s="1">
        <v>1.70280481815306E9</v>
      </c>
      <c r="B11142" s="1">
        <v>3563.0</v>
      </c>
      <c r="C11142" s="1">
        <v>3589.0</v>
      </c>
    </row>
    <row r="11143">
      <c r="A11143" s="1">
        <v>1.70280481817797E9</v>
      </c>
      <c r="B11143" s="1">
        <v>3605.0</v>
      </c>
      <c r="C11143" s="1">
        <v>3607.0</v>
      </c>
    </row>
    <row r="11144">
      <c r="A11144" s="1">
        <v>1.70280481820246E9</v>
      </c>
      <c r="B11144" s="1">
        <v>3589.0</v>
      </c>
      <c r="C11144" s="1">
        <v>3585.0</v>
      </c>
    </row>
    <row r="11145">
      <c r="A11145" s="1">
        <v>1.70280481822808E9</v>
      </c>
      <c r="B11145" s="1">
        <v>3591.0</v>
      </c>
      <c r="C11145" s="1">
        <v>3583.0</v>
      </c>
    </row>
    <row r="11146">
      <c r="A11146" s="1">
        <v>1.70280481825328E9</v>
      </c>
      <c r="B11146" s="1">
        <v>3585.0</v>
      </c>
      <c r="C11146" s="1">
        <v>3590.0</v>
      </c>
    </row>
    <row r="11147">
      <c r="A11147" s="1">
        <v>1.70280481827785E9</v>
      </c>
      <c r="B11147" s="1">
        <v>3607.0</v>
      </c>
      <c r="C11147" s="1">
        <v>3548.0</v>
      </c>
    </row>
    <row r="11148">
      <c r="A11148" s="1">
        <v>1.70280481830248E9</v>
      </c>
      <c r="B11148" s="1">
        <v>3578.0</v>
      </c>
      <c r="C11148" s="1">
        <v>3576.0</v>
      </c>
    </row>
    <row r="11149">
      <c r="A11149" s="1">
        <v>1.70280481832776E9</v>
      </c>
      <c r="B11149" s="1">
        <v>3610.0</v>
      </c>
      <c r="C11149" s="1">
        <v>3621.0</v>
      </c>
    </row>
    <row r="11150">
      <c r="A11150" s="1">
        <v>1.70280481835325E9</v>
      </c>
      <c r="B11150" s="1">
        <v>3574.0</v>
      </c>
      <c r="C11150" s="1">
        <v>3597.0</v>
      </c>
    </row>
    <row r="11151">
      <c r="A11151" s="1">
        <v>1.70280481837811E9</v>
      </c>
      <c r="B11151" s="1">
        <v>3546.0</v>
      </c>
      <c r="C11151" s="1">
        <v>3588.0</v>
      </c>
    </row>
    <row r="11152">
      <c r="A11152" s="1">
        <v>1.70280481840254E9</v>
      </c>
      <c r="B11152" s="1">
        <v>3594.0</v>
      </c>
      <c r="C11152" s="1">
        <v>3592.0</v>
      </c>
    </row>
    <row r="11153">
      <c r="A11153" s="1">
        <v>1.70280481842792E9</v>
      </c>
      <c r="B11153" s="1">
        <v>3594.0</v>
      </c>
      <c r="C11153" s="1">
        <v>3628.0</v>
      </c>
    </row>
    <row r="11154">
      <c r="A11154" s="1">
        <v>1.70280481845301E9</v>
      </c>
      <c r="B11154" s="1">
        <v>3582.0</v>
      </c>
      <c r="C11154" s="1">
        <v>3616.0</v>
      </c>
    </row>
    <row r="11155">
      <c r="A11155" s="1">
        <v>1.70280481847806E9</v>
      </c>
      <c r="B11155" s="1">
        <v>3567.0</v>
      </c>
      <c r="C11155" s="1">
        <v>3621.0</v>
      </c>
    </row>
    <row r="11156">
      <c r="A11156" s="1">
        <v>1.70280481850262E9</v>
      </c>
      <c r="B11156" s="1">
        <v>3605.0</v>
      </c>
      <c r="C11156" s="1">
        <v>3627.0</v>
      </c>
    </row>
    <row r="11157">
      <c r="A11157" s="1">
        <v>1.70280481852795E9</v>
      </c>
      <c r="B11157" s="1">
        <v>3571.0</v>
      </c>
      <c r="C11157" s="1">
        <v>3580.0</v>
      </c>
    </row>
    <row r="11158">
      <c r="A11158" s="1">
        <v>1.70280481855312E9</v>
      </c>
      <c r="B11158" s="1">
        <v>3576.0</v>
      </c>
      <c r="C11158" s="1">
        <v>3594.0</v>
      </c>
    </row>
    <row r="11159">
      <c r="A11159" s="1">
        <v>1.702804818578E9</v>
      </c>
      <c r="B11159" s="1">
        <v>3606.0</v>
      </c>
      <c r="C11159" s="1">
        <v>3602.0</v>
      </c>
    </row>
    <row r="11160">
      <c r="A11160" s="1">
        <v>1.70280481860254E9</v>
      </c>
      <c r="B11160" s="1">
        <v>3577.0</v>
      </c>
      <c r="C11160" s="1">
        <v>3616.0</v>
      </c>
    </row>
    <row r="11161">
      <c r="A11161" s="1">
        <v>1.70280481862779E9</v>
      </c>
      <c r="B11161" s="1">
        <v>3592.0</v>
      </c>
      <c r="C11161" s="1">
        <v>3600.0</v>
      </c>
    </row>
    <row r="11162">
      <c r="A11162" s="1">
        <v>1.70280481865301E9</v>
      </c>
      <c r="B11162" s="1">
        <v>3570.0</v>
      </c>
      <c r="C11162" s="1">
        <v>3565.0</v>
      </c>
    </row>
    <row r="11163">
      <c r="A11163" s="1">
        <v>1.70280481867797E9</v>
      </c>
      <c r="B11163" s="1">
        <v>3581.0</v>
      </c>
      <c r="C11163" s="1">
        <v>3607.0</v>
      </c>
    </row>
    <row r="11164">
      <c r="A11164" s="1">
        <v>1.70280481870309E9</v>
      </c>
      <c r="B11164" s="1">
        <v>3595.0</v>
      </c>
      <c r="C11164" s="1">
        <v>3601.0</v>
      </c>
    </row>
    <row r="11165">
      <c r="A11165" s="1">
        <v>1.70280481872767E9</v>
      </c>
      <c r="B11165" s="1">
        <v>3557.0</v>
      </c>
      <c r="C11165" s="1">
        <v>3624.0</v>
      </c>
    </row>
    <row r="11166">
      <c r="A11166" s="1">
        <v>1.70280481875313E9</v>
      </c>
      <c r="B11166" s="1">
        <v>3542.0</v>
      </c>
      <c r="C11166" s="1">
        <v>3608.0</v>
      </c>
    </row>
    <row r="11167">
      <c r="A11167" s="1">
        <v>1.70280481877805E9</v>
      </c>
      <c r="B11167" s="1">
        <v>3561.0</v>
      </c>
      <c r="C11167" s="1">
        <v>3596.0</v>
      </c>
    </row>
    <row r="11168">
      <c r="A11168" s="1">
        <v>1.70280481880302E9</v>
      </c>
      <c r="B11168" s="1">
        <v>3596.0</v>
      </c>
      <c r="C11168" s="1">
        <v>3612.0</v>
      </c>
    </row>
    <row r="11169">
      <c r="A11169" s="1">
        <v>1.70280481882784E9</v>
      </c>
      <c r="B11169" s="1">
        <v>3536.0</v>
      </c>
      <c r="C11169" s="1">
        <v>3597.0</v>
      </c>
    </row>
    <row r="11170">
      <c r="A11170" s="1">
        <v>1.70280481885291E9</v>
      </c>
      <c r="B11170" s="1">
        <v>3558.0</v>
      </c>
      <c r="C11170" s="1">
        <v>3602.0</v>
      </c>
    </row>
    <row r="11171">
      <c r="A11171" s="1">
        <v>1.70280481887798E9</v>
      </c>
      <c r="B11171" s="1">
        <v>3603.0</v>
      </c>
      <c r="C11171" s="1">
        <v>3619.0</v>
      </c>
    </row>
    <row r="11172">
      <c r="A11172" s="1">
        <v>1.70280481890309E9</v>
      </c>
      <c r="B11172" s="1">
        <v>3566.0</v>
      </c>
      <c r="C11172" s="1">
        <v>3585.0</v>
      </c>
    </row>
    <row r="11173">
      <c r="A11173" s="1">
        <v>1.70280481892809E9</v>
      </c>
      <c r="B11173" s="1">
        <v>3597.0</v>
      </c>
      <c r="C11173" s="1">
        <v>3597.0</v>
      </c>
    </row>
    <row r="11174">
      <c r="A11174" s="1">
        <v>1.70280481895267E9</v>
      </c>
      <c r="B11174" s="1">
        <v>3584.0</v>
      </c>
      <c r="C11174" s="1">
        <v>3609.0</v>
      </c>
    </row>
    <row r="11175">
      <c r="A11175" s="1">
        <v>1.70280481897806E9</v>
      </c>
      <c r="B11175" s="1">
        <v>3597.0</v>
      </c>
      <c r="C11175" s="1">
        <v>3561.0</v>
      </c>
    </row>
    <row r="11176">
      <c r="A11176" s="1">
        <v>1.7028048190031E9</v>
      </c>
      <c r="B11176" s="1">
        <v>3598.0</v>
      </c>
      <c r="C11176" s="1">
        <v>3599.0</v>
      </c>
    </row>
    <row r="11177">
      <c r="A11177" s="1">
        <v>1.70280481902781E9</v>
      </c>
      <c r="B11177" s="1">
        <v>3605.0</v>
      </c>
      <c r="C11177" s="1">
        <v>3568.0</v>
      </c>
    </row>
    <row r="11178">
      <c r="A11178" s="1">
        <v>1.70280481905268E9</v>
      </c>
      <c r="B11178" s="1">
        <v>3552.0</v>
      </c>
      <c r="C11178" s="1">
        <v>3599.0</v>
      </c>
    </row>
    <row r="11179">
      <c r="A11179" s="1">
        <v>1.70280481907792E9</v>
      </c>
      <c r="B11179" s="1">
        <v>3540.0</v>
      </c>
      <c r="C11179" s="1">
        <v>3566.0</v>
      </c>
    </row>
    <row r="11180">
      <c r="A11180" s="1">
        <v>1.70280481910311E9</v>
      </c>
      <c r="B11180" s="1">
        <v>3576.0</v>
      </c>
      <c r="C11180" s="1">
        <v>3553.0</v>
      </c>
    </row>
    <row r="11181">
      <c r="A11181" s="1">
        <v>1.70280481912809E9</v>
      </c>
      <c r="B11181" s="1">
        <v>3574.0</v>
      </c>
      <c r="C11181" s="1">
        <v>3620.0</v>
      </c>
    </row>
    <row r="11182">
      <c r="A11182" s="1">
        <v>1.7028048191527E9</v>
      </c>
      <c r="B11182" s="1">
        <v>3573.0</v>
      </c>
      <c r="C11182" s="1">
        <v>3566.0</v>
      </c>
    </row>
    <row r="11183">
      <c r="A11183" s="1">
        <v>1.7028048191779E9</v>
      </c>
      <c r="B11183" s="1">
        <v>3589.0</v>
      </c>
      <c r="C11183" s="1">
        <v>3604.0</v>
      </c>
    </row>
    <row r="11184">
      <c r="A11184" s="1">
        <v>1.70280481920277E9</v>
      </c>
      <c r="B11184" s="1">
        <v>3586.0</v>
      </c>
      <c r="C11184" s="1">
        <v>3602.0</v>
      </c>
    </row>
    <row r="11185">
      <c r="A11185" s="1">
        <v>1.70280481922808E9</v>
      </c>
      <c r="B11185" s="1">
        <v>3583.0</v>
      </c>
      <c r="C11185" s="1">
        <v>3604.0</v>
      </c>
    </row>
    <row r="11186">
      <c r="A11186" s="1">
        <v>1.7028048192528E9</v>
      </c>
      <c r="B11186" s="1">
        <v>3576.0</v>
      </c>
      <c r="C11186" s="1">
        <v>3583.0</v>
      </c>
    </row>
    <row r="11187">
      <c r="A11187" s="1">
        <v>1.70280481927785E9</v>
      </c>
      <c r="B11187" s="1">
        <v>3581.0</v>
      </c>
      <c r="C11187" s="1">
        <v>3612.0</v>
      </c>
    </row>
    <row r="11188">
      <c r="A11188" s="1">
        <v>1.70280481930281E9</v>
      </c>
      <c r="B11188" s="1">
        <v>3565.0</v>
      </c>
      <c r="C11188" s="1">
        <v>3614.0</v>
      </c>
    </row>
    <row r="11189">
      <c r="A11189" s="1">
        <v>1.70280481932813E9</v>
      </c>
      <c r="B11189" s="1">
        <v>3572.0</v>
      </c>
      <c r="C11189" s="1">
        <v>3588.0</v>
      </c>
    </row>
    <row r="11190">
      <c r="A11190" s="1">
        <v>1.70280481935297E9</v>
      </c>
      <c r="B11190" s="1">
        <v>3623.0</v>
      </c>
      <c r="C11190" s="1">
        <v>3633.0</v>
      </c>
    </row>
    <row r="11191">
      <c r="A11191" s="1">
        <v>1.70280481937794E9</v>
      </c>
      <c r="B11191" s="1">
        <v>3580.0</v>
      </c>
      <c r="C11191" s="1">
        <v>3577.0</v>
      </c>
    </row>
    <row r="11192">
      <c r="A11192" s="1">
        <v>1.70280481940304E9</v>
      </c>
      <c r="B11192" s="1">
        <v>3619.0</v>
      </c>
      <c r="C11192" s="1">
        <v>3599.0</v>
      </c>
    </row>
    <row r="11193">
      <c r="A11193" s="1">
        <v>1.70280481942815E9</v>
      </c>
      <c r="B11193" s="1">
        <v>3601.0</v>
      </c>
      <c r="C11193" s="1">
        <v>3615.0</v>
      </c>
    </row>
    <row r="11194">
      <c r="A11194" s="1">
        <v>1.70280481945287E9</v>
      </c>
      <c r="B11194" s="1">
        <v>3532.0</v>
      </c>
      <c r="C11194" s="1">
        <v>3557.0</v>
      </c>
    </row>
    <row r="11195">
      <c r="A11195" s="1">
        <v>1.70280481947751E9</v>
      </c>
      <c r="B11195" s="1">
        <v>3562.0</v>
      </c>
      <c r="C11195" s="1">
        <v>3622.0</v>
      </c>
    </row>
    <row r="11196">
      <c r="A11196" s="1">
        <v>1.70280481950331E9</v>
      </c>
      <c r="B11196" s="1">
        <v>3592.0</v>
      </c>
      <c r="C11196" s="1">
        <v>3635.0</v>
      </c>
    </row>
    <row r="11197">
      <c r="A11197" s="1">
        <v>1.70280481952837E9</v>
      </c>
      <c r="B11197" s="1">
        <v>3599.0</v>
      </c>
      <c r="C11197" s="1">
        <v>3560.0</v>
      </c>
    </row>
    <row r="11198">
      <c r="A11198" s="1">
        <v>1.70280481955322E9</v>
      </c>
      <c r="B11198" s="1">
        <v>3593.0</v>
      </c>
      <c r="C11198" s="1">
        <v>3599.0</v>
      </c>
    </row>
    <row r="11199">
      <c r="A11199" s="1">
        <v>1.70280481957766E9</v>
      </c>
      <c r="B11199" s="1">
        <v>3575.0</v>
      </c>
      <c r="C11199" s="1">
        <v>3614.0</v>
      </c>
    </row>
    <row r="11200">
      <c r="A11200" s="1">
        <v>1.70280481960311E9</v>
      </c>
      <c r="B11200" s="1">
        <v>3561.0</v>
      </c>
      <c r="C11200" s="1">
        <v>3562.0</v>
      </c>
    </row>
    <row r="11201">
      <c r="A11201" s="1">
        <v>1.70280481962822E9</v>
      </c>
      <c r="B11201" s="1">
        <v>3580.0</v>
      </c>
      <c r="C11201" s="1">
        <v>3582.0</v>
      </c>
    </row>
    <row r="11202">
      <c r="A11202" s="1">
        <v>1.70280481965296E9</v>
      </c>
      <c r="B11202" s="1">
        <v>3601.0</v>
      </c>
      <c r="C11202" s="1">
        <v>3588.0</v>
      </c>
    </row>
    <row r="11203">
      <c r="A11203" s="1">
        <v>1.70280481967758E9</v>
      </c>
      <c r="B11203" s="1">
        <v>3582.0</v>
      </c>
      <c r="C11203" s="1">
        <v>3564.0</v>
      </c>
    </row>
    <row r="11204">
      <c r="A11204" s="1">
        <v>1.70280481970272E9</v>
      </c>
      <c r="B11204" s="1">
        <v>3578.0</v>
      </c>
      <c r="C11204" s="1">
        <v>3601.0</v>
      </c>
    </row>
    <row r="11205">
      <c r="A11205" s="1">
        <v>1.70280481972806E9</v>
      </c>
      <c r="B11205" s="1">
        <v>3599.0</v>
      </c>
      <c r="C11205" s="1">
        <v>3588.0</v>
      </c>
    </row>
    <row r="11206">
      <c r="A11206" s="1">
        <v>1.70280481975299E9</v>
      </c>
      <c r="B11206" s="1">
        <v>3537.0</v>
      </c>
      <c r="C11206" s="1">
        <v>3574.0</v>
      </c>
    </row>
    <row r="11207">
      <c r="A11207" s="1">
        <v>1.70280481977758E9</v>
      </c>
      <c r="B11207" s="1">
        <v>3573.0</v>
      </c>
      <c r="C11207" s="1">
        <v>3616.0</v>
      </c>
    </row>
    <row r="11208">
      <c r="A11208" s="1">
        <v>1.70280481980295E9</v>
      </c>
      <c r="B11208" s="1">
        <v>3619.0</v>
      </c>
      <c r="C11208" s="1">
        <v>3621.0</v>
      </c>
    </row>
    <row r="11209">
      <c r="A11209" s="1">
        <v>1.70280481982812E9</v>
      </c>
      <c r="B11209" s="1">
        <v>3583.0</v>
      </c>
      <c r="C11209" s="1">
        <v>3596.0</v>
      </c>
    </row>
    <row r="11210">
      <c r="A11210" s="1">
        <v>1.7028048198533E9</v>
      </c>
      <c r="B11210" s="1">
        <v>3591.0</v>
      </c>
      <c r="C11210" s="1">
        <v>3601.0</v>
      </c>
    </row>
    <row r="11211">
      <c r="A11211" s="1">
        <v>1.70280481987765E9</v>
      </c>
      <c r="B11211" s="1">
        <v>3574.0</v>
      </c>
      <c r="C11211" s="1">
        <v>3592.0</v>
      </c>
    </row>
    <row r="11212">
      <c r="A11212" s="1">
        <v>1.70280481990268E9</v>
      </c>
      <c r="B11212" s="1">
        <v>3593.0</v>
      </c>
      <c r="C11212" s="1">
        <v>3597.0</v>
      </c>
    </row>
    <row r="11213">
      <c r="A11213" s="1">
        <v>1.70280481992817E9</v>
      </c>
      <c r="B11213" s="1">
        <v>3585.0</v>
      </c>
      <c r="C11213" s="1">
        <v>3611.0</v>
      </c>
    </row>
    <row r="11214">
      <c r="A11214" s="1">
        <v>1.70280481995302E9</v>
      </c>
      <c r="B11214" s="1">
        <v>3584.0</v>
      </c>
      <c r="C11214" s="1">
        <v>3598.0</v>
      </c>
    </row>
    <row r="11215">
      <c r="A11215" s="1">
        <v>1.7028048199778E9</v>
      </c>
      <c r="B11215" s="1">
        <v>3572.0</v>
      </c>
      <c r="C11215" s="1">
        <v>3594.0</v>
      </c>
    </row>
    <row r="11216">
      <c r="A11216" s="1">
        <v>1.70280482000221E9</v>
      </c>
      <c r="B11216" s="1">
        <v>3591.0</v>
      </c>
      <c r="C11216" s="1">
        <v>3597.0</v>
      </c>
    </row>
    <row r="11217">
      <c r="A11217" s="1">
        <v>1.70280482002819E9</v>
      </c>
      <c r="B11217" s="1">
        <v>3575.0</v>
      </c>
      <c r="C11217" s="1">
        <v>3596.0</v>
      </c>
    </row>
    <row r="11218">
      <c r="A11218" s="1">
        <v>1.70280482005297E9</v>
      </c>
      <c r="B11218" s="1">
        <v>3597.0</v>
      </c>
      <c r="C11218" s="1">
        <v>3608.0</v>
      </c>
    </row>
    <row r="11219">
      <c r="A11219" s="1">
        <v>1.70280482007781E9</v>
      </c>
      <c r="B11219" s="1">
        <v>3540.0</v>
      </c>
      <c r="C11219" s="1">
        <v>3585.0</v>
      </c>
    </row>
    <row r="11220">
      <c r="A11220" s="1">
        <v>1.70280482010246E9</v>
      </c>
      <c r="B11220" s="1">
        <v>3587.0</v>
      </c>
      <c r="C11220" s="1">
        <v>3603.0</v>
      </c>
    </row>
    <row r="11221">
      <c r="A11221" s="1">
        <v>1.7028048201282E9</v>
      </c>
      <c r="B11221" s="1">
        <v>3554.0</v>
      </c>
      <c r="C11221" s="1">
        <v>3569.0</v>
      </c>
    </row>
    <row r="11222">
      <c r="A11222" s="1">
        <v>1.70280482015327E9</v>
      </c>
      <c r="B11222" s="1">
        <v>3559.0</v>
      </c>
      <c r="C11222" s="1">
        <v>3612.0</v>
      </c>
    </row>
    <row r="11223">
      <c r="A11223" s="1">
        <v>1.70280482017802E9</v>
      </c>
      <c r="B11223" s="1">
        <v>3601.0</v>
      </c>
      <c r="C11223" s="1">
        <v>3598.0</v>
      </c>
    </row>
    <row r="11224">
      <c r="A11224" s="1">
        <v>1.70280482020242E9</v>
      </c>
      <c r="B11224" s="1">
        <v>3521.0</v>
      </c>
      <c r="C11224" s="1">
        <v>3587.0</v>
      </c>
    </row>
    <row r="11225">
      <c r="A11225" s="1">
        <v>1.70280482022784E9</v>
      </c>
      <c r="B11225" s="1">
        <v>3585.0</v>
      </c>
      <c r="C11225" s="1">
        <v>3632.0</v>
      </c>
    </row>
    <row r="11226">
      <c r="A11226" s="1">
        <v>1.70280482025313E9</v>
      </c>
      <c r="B11226" s="1">
        <v>3572.0</v>
      </c>
      <c r="C11226" s="1">
        <v>3574.0</v>
      </c>
    </row>
    <row r="11227">
      <c r="A11227" s="1">
        <v>1.70280482027756E9</v>
      </c>
      <c r="B11227" s="1">
        <v>3578.0</v>
      </c>
      <c r="C11227" s="1">
        <v>3620.0</v>
      </c>
    </row>
    <row r="11228">
      <c r="A11228" s="1">
        <v>1.70280482030241E9</v>
      </c>
      <c r="B11228" s="1">
        <v>3570.0</v>
      </c>
      <c r="C11228" s="1">
        <v>3603.0</v>
      </c>
    </row>
    <row r="11229">
      <c r="A11229" s="1">
        <v>1.70280482032762E9</v>
      </c>
      <c r="B11229" s="1">
        <v>3572.0</v>
      </c>
      <c r="C11229" s="1">
        <v>3587.0</v>
      </c>
    </row>
    <row r="11230">
      <c r="A11230" s="1">
        <v>1.70280482035305E9</v>
      </c>
      <c r="B11230" s="1">
        <v>3582.0</v>
      </c>
      <c r="C11230" s="1">
        <v>3570.0</v>
      </c>
    </row>
    <row r="11231">
      <c r="A11231" s="1">
        <v>1.7028048203782E9</v>
      </c>
      <c r="B11231" s="1">
        <v>3590.0</v>
      </c>
      <c r="C11231" s="1">
        <v>3606.0</v>
      </c>
    </row>
    <row r="11232">
      <c r="A11232" s="1">
        <v>1.70280482040261E9</v>
      </c>
      <c r="B11232" s="1">
        <v>3592.0</v>
      </c>
      <c r="C11232" s="1">
        <v>3582.0</v>
      </c>
    </row>
    <row r="11233">
      <c r="A11233" s="1">
        <v>1.70280482042794E9</v>
      </c>
      <c r="B11233" s="1">
        <v>3572.0</v>
      </c>
      <c r="C11233" s="1">
        <v>3616.0</v>
      </c>
    </row>
    <row r="11234">
      <c r="A11234" s="1">
        <v>1.70280482045304E9</v>
      </c>
      <c r="B11234" s="1">
        <v>3607.0</v>
      </c>
      <c r="C11234" s="1">
        <v>3604.0</v>
      </c>
    </row>
    <row r="11235">
      <c r="A11235" s="1">
        <v>1.70280482047799E9</v>
      </c>
      <c r="B11235" s="1">
        <v>3587.0</v>
      </c>
      <c r="C11235" s="1">
        <v>3608.0</v>
      </c>
    </row>
    <row r="11236">
      <c r="A11236" s="1">
        <v>1.70280482050267E9</v>
      </c>
      <c r="B11236" s="1">
        <v>3570.0</v>
      </c>
      <c r="C11236" s="1">
        <v>3629.0</v>
      </c>
    </row>
    <row r="11237">
      <c r="A11237" s="1">
        <v>1.70280482052776E9</v>
      </c>
      <c r="B11237" s="1">
        <v>3585.0</v>
      </c>
      <c r="C11237" s="1">
        <v>3444.0</v>
      </c>
    </row>
    <row r="11238">
      <c r="A11238" s="1">
        <v>1.70280482055301E9</v>
      </c>
      <c r="B11238" s="1">
        <v>3581.0</v>
      </c>
      <c r="C11238" s="1">
        <v>3616.0</v>
      </c>
    </row>
    <row r="11239">
      <c r="A11239" s="1">
        <v>1.70280482057802E9</v>
      </c>
      <c r="B11239" s="1">
        <v>3565.0</v>
      </c>
      <c r="C11239" s="1">
        <v>3587.0</v>
      </c>
    </row>
    <row r="11240">
      <c r="A11240" s="1">
        <v>1.70280482060297E9</v>
      </c>
      <c r="B11240" s="1">
        <v>3600.0</v>
      </c>
      <c r="C11240" s="1">
        <v>3608.0</v>
      </c>
    </row>
    <row r="11241">
      <c r="A11241" s="1">
        <v>1.70280482062763E9</v>
      </c>
      <c r="B11241" s="1">
        <v>3584.0</v>
      </c>
      <c r="C11241" s="1">
        <v>3631.0</v>
      </c>
    </row>
    <row r="11242">
      <c r="A11242" s="1">
        <v>1.70280482065339E9</v>
      </c>
      <c r="B11242" s="1">
        <v>3592.0</v>
      </c>
      <c r="C11242" s="1">
        <v>3591.0</v>
      </c>
    </row>
    <row r="11243">
      <c r="A11243" s="1">
        <v>1.70280482067784E9</v>
      </c>
      <c r="B11243" s="1">
        <v>3578.0</v>
      </c>
      <c r="C11243" s="1">
        <v>3598.0</v>
      </c>
    </row>
    <row r="11244">
      <c r="A11244" s="1">
        <v>1.70280482070273E9</v>
      </c>
      <c r="B11244" s="1">
        <v>3584.0</v>
      </c>
      <c r="C11244" s="1">
        <v>3614.0</v>
      </c>
    </row>
    <row r="11245">
      <c r="A11245" s="1">
        <v>1.70280482072772E9</v>
      </c>
      <c r="B11245" s="1">
        <v>3584.0</v>
      </c>
      <c r="C11245" s="1">
        <v>3630.0</v>
      </c>
    </row>
    <row r="11246">
      <c r="A11246" s="1">
        <v>1.70280482075324E9</v>
      </c>
      <c r="B11246" s="1">
        <v>3637.0</v>
      </c>
      <c r="C11246" s="1">
        <v>3624.0</v>
      </c>
    </row>
    <row r="11247">
      <c r="A11247" s="1">
        <v>1.70280482077805E9</v>
      </c>
      <c r="B11247" s="1">
        <v>3605.0</v>
      </c>
      <c r="C11247" s="1">
        <v>3603.0</v>
      </c>
    </row>
    <row r="11248">
      <c r="A11248" s="1">
        <v>1.70280482080311E9</v>
      </c>
      <c r="B11248" s="1">
        <v>3546.0</v>
      </c>
      <c r="C11248" s="1">
        <v>3600.0</v>
      </c>
    </row>
    <row r="11249">
      <c r="A11249" s="1">
        <v>1.70280482082781E9</v>
      </c>
      <c r="B11249" s="1">
        <v>3584.0</v>
      </c>
      <c r="C11249" s="1">
        <v>3585.0</v>
      </c>
    </row>
    <row r="11250">
      <c r="A11250" s="1">
        <v>1.70280482085339E9</v>
      </c>
      <c r="B11250" s="1">
        <v>3564.0</v>
      </c>
      <c r="C11250" s="1">
        <v>3577.0</v>
      </c>
    </row>
    <row r="11251">
      <c r="A11251" s="1">
        <v>1.70280482087807E9</v>
      </c>
      <c r="B11251" s="1">
        <v>3593.0</v>
      </c>
      <c r="C11251" s="1">
        <v>3619.0</v>
      </c>
    </row>
    <row r="11252">
      <c r="A11252" s="1">
        <v>1.70280482090276E9</v>
      </c>
      <c r="B11252" s="1">
        <v>3548.0</v>
      </c>
      <c r="C11252" s="1">
        <v>3634.0</v>
      </c>
    </row>
    <row r="11253">
      <c r="A11253" s="1">
        <v>1.70280482092784E9</v>
      </c>
      <c r="B11253" s="1">
        <v>3576.0</v>
      </c>
      <c r="C11253" s="1">
        <v>3602.0</v>
      </c>
    </row>
    <row r="11254">
      <c r="A11254" s="1">
        <v>1.70280482095329E9</v>
      </c>
      <c r="B11254" s="1">
        <v>3575.0</v>
      </c>
      <c r="C11254" s="1">
        <v>3621.0</v>
      </c>
    </row>
    <row r="11255">
      <c r="A11255" s="1">
        <v>1.70280482097785E9</v>
      </c>
      <c r="B11255" s="1">
        <v>3571.0</v>
      </c>
      <c r="C11255" s="1">
        <v>3612.0</v>
      </c>
    </row>
    <row r="11256">
      <c r="A11256" s="1">
        <v>1.702804821003E9</v>
      </c>
      <c r="B11256" s="1">
        <v>3548.0</v>
      </c>
      <c r="C11256" s="1">
        <v>3613.0</v>
      </c>
    </row>
    <row r="11257">
      <c r="A11257" s="1">
        <v>1.7028048210278E9</v>
      </c>
      <c r="B11257" s="1">
        <v>3581.0</v>
      </c>
      <c r="C11257" s="1">
        <v>3598.0</v>
      </c>
    </row>
    <row r="11258">
      <c r="A11258" s="1">
        <v>1.70280482105275E9</v>
      </c>
      <c r="B11258" s="1">
        <v>3552.0</v>
      </c>
      <c r="C11258" s="1">
        <v>3581.0</v>
      </c>
    </row>
    <row r="11259">
      <c r="A11259" s="1">
        <v>1.70280482107797E9</v>
      </c>
      <c r="B11259" s="1">
        <v>3593.0</v>
      </c>
      <c r="C11259" s="1">
        <v>3590.0</v>
      </c>
    </row>
    <row r="11260">
      <c r="A11260" s="1">
        <v>1.70280482110286E9</v>
      </c>
      <c r="B11260" s="1">
        <v>3567.0</v>
      </c>
      <c r="C11260" s="1">
        <v>3562.0</v>
      </c>
    </row>
    <row r="11261">
      <c r="A11261" s="1">
        <v>1.70280482112792E9</v>
      </c>
      <c r="B11261" s="1">
        <v>3573.0</v>
      </c>
      <c r="C11261" s="1">
        <v>3580.0</v>
      </c>
    </row>
    <row r="11262">
      <c r="A11262" s="1">
        <v>1.70280482115274E9</v>
      </c>
      <c r="B11262" s="1">
        <v>3553.0</v>
      </c>
      <c r="C11262" s="1">
        <v>3615.0</v>
      </c>
    </row>
    <row r="11263">
      <c r="A11263" s="1">
        <v>1.70280482117803E9</v>
      </c>
      <c r="B11263" s="1">
        <v>3581.0</v>
      </c>
      <c r="C11263" s="1">
        <v>3601.0</v>
      </c>
    </row>
    <row r="11264">
      <c r="A11264" s="1">
        <v>1.70280482120279E9</v>
      </c>
      <c r="B11264" s="1">
        <v>3590.0</v>
      </c>
      <c r="C11264" s="1">
        <v>3579.0</v>
      </c>
    </row>
    <row r="11265">
      <c r="A11265" s="1">
        <v>1.70280482122795E9</v>
      </c>
      <c r="B11265" s="1">
        <v>3555.0</v>
      </c>
      <c r="C11265" s="1">
        <v>3575.0</v>
      </c>
    </row>
    <row r="11266">
      <c r="A11266" s="1">
        <v>1.70280482125268E9</v>
      </c>
      <c r="B11266" s="1">
        <v>3473.0</v>
      </c>
      <c r="C11266" s="1">
        <v>3591.0</v>
      </c>
    </row>
    <row r="11267">
      <c r="A11267" s="1">
        <v>1.70280482127782E9</v>
      </c>
      <c r="B11267" s="1">
        <v>3586.0</v>
      </c>
      <c r="C11267" s="1">
        <v>3607.0</v>
      </c>
    </row>
    <row r="11268">
      <c r="A11268" s="1">
        <v>1.70280482130306E9</v>
      </c>
      <c r="B11268" s="1">
        <v>3604.0</v>
      </c>
      <c r="C11268" s="1">
        <v>3590.0</v>
      </c>
    </row>
    <row r="11269">
      <c r="A11269" s="1">
        <v>1.70280482132801E9</v>
      </c>
      <c r="B11269" s="1">
        <v>3578.0</v>
      </c>
      <c r="C11269" s="1">
        <v>3600.0</v>
      </c>
    </row>
    <row r="11270">
      <c r="A11270" s="1">
        <v>1.70280482135281E9</v>
      </c>
      <c r="B11270" s="1">
        <v>3589.0</v>
      </c>
      <c r="C11270" s="1">
        <v>3621.0</v>
      </c>
    </row>
    <row r="11271">
      <c r="A11271" s="1">
        <v>1.70280482137818E9</v>
      </c>
      <c r="B11271" s="1">
        <v>3506.0</v>
      </c>
      <c r="C11271" s="1">
        <v>3560.0</v>
      </c>
    </row>
    <row r="11272">
      <c r="A11272" s="1">
        <v>1.70280482140318E9</v>
      </c>
      <c r="B11272" s="1">
        <v>3559.0</v>
      </c>
      <c r="C11272" s="1">
        <v>3592.0</v>
      </c>
    </row>
    <row r="11273">
      <c r="A11273" s="1">
        <v>1.70280482142772E9</v>
      </c>
      <c r="B11273" s="1">
        <v>3598.0</v>
      </c>
      <c r="C11273" s="1">
        <v>3639.0</v>
      </c>
    </row>
    <row r="11274">
      <c r="A11274" s="1">
        <v>1.70280482145287E9</v>
      </c>
      <c r="B11274" s="1">
        <v>3578.0</v>
      </c>
      <c r="C11274" s="1">
        <v>3550.0</v>
      </c>
    </row>
    <row r="11275">
      <c r="A11275" s="1">
        <v>1.70280482147809E9</v>
      </c>
      <c r="B11275" s="1">
        <v>3563.0</v>
      </c>
      <c r="C11275" s="1">
        <v>3595.0</v>
      </c>
    </row>
    <row r="11276">
      <c r="A11276" s="1">
        <v>1.7028048215031E9</v>
      </c>
      <c r="B11276" s="1">
        <v>3587.0</v>
      </c>
      <c r="C11276" s="1">
        <v>3595.0</v>
      </c>
    </row>
    <row r="11277">
      <c r="A11277" s="1">
        <v>1.7028048215281E9</v>
      </c>
      <c r="B11277" s="1">
        <v>3564.0</v>
      </c>
      <c r="C11277" s="1">
        <v>3550.0</v>
      </c>
    </row>
    <row r="11278">
      <c r="A11278" s="1">
        <v>1.70280482155287E9</v>
      </c>
      <c r="B11278" s="1">
        <v>3597.0</v>
      </c>
      <c r="C11278" s="1">
        <v>3599.0</v>
      </c>
    </row>
    <row r="11279">
      <c r="A11279" s="1">
        <v>1.70280482157749E9</v>
      </c>
      <c r="B11279" s="1">
        <v>3571.0</v>
      </c>
      <c r="C11279" s="1">
        <v>3602.0</v>
      </c>
    </row>
    <row r="11280">
      <c r="A11280" s="1">
        <v>1.70280482160297E9</v>
      </c>
      <c r="B11280" s="1">
        <v>3562.0</v>
      </c>
      <c r="C11280" s="1">
        <v>3583.0</v>
      </c>
    </row>
    <row r="11281">
      <c r="A11281" s="1">
        <v>1.70280482162835E9</v>
      </c>
      <c r="B11281" s="1">
        <v>3608.0</v>
      </c>
      <c r="C11281" s="1">
        <v>3612.0</v>
      </c>
    </row>
    <row r="11282">
      <c r="A11282" s="1">
        <v>1.70280482165285E9</v>
      </c>
      <c r="B11282" s="1">
        <v>3597.0</v>
      </c>
      <c r="C11282" s="1">
        <v>3606.0</v>
      </c>
    </row>
    <row r="11283">
      <c r="A11283" s="1">
        <v>1.70280482167762E9</v>
      </c>
      <c r="B11283" s="1">
        <v>3619.0</v>
      </c>
      <c r="C11283" s="1">
        <v>3606.0</v>
      </c>
    </row>
    <row r="11284">
      <c r="A11284" s="1">
        <v>1.70280482170274E9</v>
      </c>
      <c r="B11284" s="1">
        <v>3593.0</v>
      </c>
      <c r="C11284" s="1">
        <v>3602.0</v>
      </c>
    </row>
    <row r="11285">
      <c r="A11285" s="1">
        <v>1.70280482172793E9</v>
      </c>
      <c r="B11285" s="1">
        <v>3555.0</v>
      </c>
      <c r="C11285" s="1">
        <v>3566.0</v>
      </c>
    </row>
    <row r="11286">
      <c r="A11286" s="1">
        <v>1.70280482175314E9</v>
      </c>
      <c r="B11286" s="1">
        <v>3585.0</v>
      </c>
      <c r="C11286" s="1">
        <v>3605.0</v>
      </c>
    </row>
    <row r="11287">
      <c r="A11287" s="1">
        <v>1.70280482177754E9</v>
      </c>
      <c r="B11287" s="1">
        <v>3554.0</v>
      </c>
      <c r="C11287" s="1">
        <v>3570.0</v>
      </c>
    </row>
    <row r="11288">
      <c r="A11288" s="1">
        <v>1.70280482180291E9</v>
      </c>
      <c r="B11288" s="1">
        <v>3597.0</v>
      </c>
      <c r="C11288" s="1">
        <v>3553.0</v>
      </c>
    </row>
    <row r="11289">
      <c r="A11289" s="1">
        <v>1.702804821828E9</v>
      </c>
      <c r="B11289" s="1">
        <v>3606.0</v>
      </c>
      <c r="C11289" s="1">
        <v>3650.0</v>
      </c>
    </row>
    <row r="11290">
      <c r="A11290" s="1">
        <v>1.70280482185296E9</v>
      </c>
      <c r="B11290" s="1">
        <v>3599.0</v>
      </c>
      <c r="C11290" s="1">
        <v>3577.0</v>
      </c>
    </row>
    <row r="11291">
      <c r="A11291" s="1">
        <v>1.70280482187765E9</v>
      </c>
      <c r="B11291" s="1">
        <v>3587.0</v>
      </c>
      <c r="C11291" s="1">
        <v>3616.0</v>
      </c>
    </row>
    <row r="11292">
      <c r="A11292" s="1">
        <v>1.70280482190264E9</v>
      </c>
      <c r="B11292" s="1">
        <v>3597.0</v>
      </c>
      <c r="C11292" s="1">
        <v>3603.0</v>
      </c>
    </row>
    <row r="11293">
      <c r="A11293" s="1">
        <v>1.70280482192802E9</v>
      </c>
      <c r="B11293" s="1">
        <v>3600.0</v>
      </c>
      <c r="C11293" s="1">
        <v>3601.0</v>
      </c>
    </row>
    <row r="11294">
      <c r="A11294" s="1">
        <v>1.70280482195342E9</v>
      </c>
      <c r="B11294" s="1">
        <v>3572.0</v>
      </c>
      <c r="C11294" s="1">
        <v>3587.0</v>
      </c>
    </row>
    <row r="11295">
      <c r="A11295" s="1">
        <v>1.70280482197796E9</v>
      </c>
      <c r="B11295" s="1">
        <v>3582.0</v>
      </c>
      <c r="C11295" s="1">
        <v>3574.0</v>
      </c>
    </row>
    <row r="11296">
      <c r="A11296" s="1">
        <v>1.70280482200277E9</v>
      </c>
      <c r="B11296" s="1">
        <v>3575.0</v>
      </c>
      <c r="C11296" s="1">
        <v>3573.0</v>
      </c>
    </row>
    <row r="11297">
      <c r="A11297" s="1">
        <v>1.70280482202818E9</v>
      </c>
      <c r="B11297" s="1">
        <v>3596.0</v>
      </c>
      <c r="C11297" s="1">
        <v>3622.0</v>
      </c>
    </row>
    <row r="11298">
      <c r="A11298" s="1">
        <v>1.70280482205297E9</v>
      </c>
      <c r="B11298" s="1">
        <v>3580.0</v>
      </c>
      <c r="C11298" s="1">
        <v>3569.0</v>
      </c>
    </row>
    <row r="11299">
      <c r="A11299" s="1">
        <v>1.70280482207792E9</v>
      </c>
      <c r="B11299" s="1">
        <v>3575.0</v>
      </c>
      <c r="C11299" s="1">
        <v>3592.0</v>
      </c>
    </row>
    <row r="11300">
      <c r="A11300" s="1">
        <v>1.70280482210235E9</v>
      </c>
      <c r="B11300" s="1">
        <v>3534.0</v>
      </c>
      <c r="C11300" s="1">
        <v>3578.0</v>
      </c>
    </row>
    <row r="11301">
      <c r="A11301" s="1">
        <v>1.70280482212833E9</v>
      </c>
      <c r="B11301" s="1">
        <v>3465.0</v>
      </c>
      <c r="C11301" s="1">
        <v>3599.0</v>
      </c>
    </row>
    <row r="11302">
      <c r="A11302" s="1">
        <v>1.70280482215321E9</v>
      </c>
      <c r="B11302" s="1">
        <v>3542.0</v>
      </c>
      <c r="C11302" s="1">
        <v>3595.0</v>
      </c>
    </row>
    <row r="11303">
      <c r="A11303" s="1">
        <v>1.70280482217787E9</v>
      </c>
      <c r="B11303" s="1">
        <v>3571.0</v>
      </c>
      <c r="C11303" s="1">
        <v>3603.0</v>
      </c>
    </row>
    <row r="11304">
      <c r="A11304" s="1">
        <v>1.70280482220229E9</v>
      </c>
      <c r="B11304" s="1">
        <v>3534.0</v>
      </c>
      <c r="C11304" s="1">
        <v>3560.0</v>
      </c>
    </row>
    <row r="11305">
      <c r="A11305" s="1">
        <v>1.70280482222795E9</v>
      </c>
      <c r="B11305" s="1">
        <v>3587.0</v>
      </c>
      <c r="C11305" s="1">
        <v>3608.0</v>
      </c>
    </row>
    <row r="11306">
      <c r="A11306" s="1">
        <v>1.70280482225314E9</v>
      </c>
      <c r="B11306" s="1">
        <v>3594.0</v>
      </c>
      <c r="C11306" s="1">
        <v>3541.0</v>
      </c>
    </row>
    <row r="11307">
      <c r="A11307" s="1">
        <v>1.70280482227763E9</v>
      </c>
      <c r="B11307" s="1">
        <v>3569.0</v>
      </c>
      <c r="C11307" s="1">
        <v>3582.0</v>
      </c>
    </row>
    <row r="11308">
      <c r="A11308" s="1">
        <v>1.70280482230241E9</v>
      </c>
      <c r="B11308" s="1">
        <v>3611.0</v>
      </c>
      <c r="C11308" s="1">
        <v>3610.0</v>
      </c>
    </row>
    <row r="11309">
      <c r="A11309" s="1">
        <v>1.70280482232751E9</v>
      </c>
      <c r="B11309" s="1">
        <v>3527.0</v>
      </c>
      <c r="C11309" s="1">
        <v>3594.0</v>
      </c>
    </row>
    <row r="11310">
      <c r="A11310" s="1">
        <v>1.70280482235289E9</v>
      </c>
      <c r="B11310" s="1">
        <v>3593.0</v>
      </c>
      <c r="C11310" s="1">
        <v>3606.0</v>
      </c>
    </row>
    <row r="11311">
      <c r="A11311" s="1">
        <v>1.70280482237808E9</v>
      </c>
      <c r="B11311" s="1">
        <v>3581.0</v>
      </c>
      <c r="C11311" s="1">
        <v>3612.0</v>
      </c>
    </row>
    <row r="11312">
      <c r="A11312" s="1">
        <v>1.70280482240238E9</v>
      </c>
      <c r="B11312" s="1">
        <v>3576.0</v>
      </c>
      <c r="C11312" s="1">
        <v>3616.0</v>
      </c>
    </row>
    <row r="11313">
      <c r="A11313" s="1">
        <v>1.70280482242782E9</v>
      </c>
      <c r="B11313" s="1">
        <v>3566.0</v>
      </c>
      <c r="C11313" s="1">
        <v>3603.0</v>
      </c>
    </row>
    <row r="11314">
      <c r="A11314" s="1">
        <v>1.70280482245298E9</v>
      </c>
      <c r="B11314" s="1">
        <v>3582.0</v>
      </c>
      <c r="C11314" s="1">
        <v>3598.0</v>
      </c>
    </row>
    <row r="11315">
      <c r="A11315" s="1">
        <v>1.70280482249248E9</v>
      </c>
      <c r="B11315" s="1">
        <v>3565.0</v>
      </c>
      <c r="C11315" s="1">
        <v>3626.0</v>
      </c>
    </row>
    <row r="11316">
      <c r="A11316" s="1">
        <v>1.70280482250246E9</v>
      </c>
      <c r="B11316" s="1">
        <v>3582.0</v>
      </c>
      <c r="C11316" s="1">
        <v>3594.0</v>
      </c>
    </row>
    <row r="11317">
      <c r="A11317" s="1">
        <v>1.70280482252784E9</v>
      </c>
      <c r="B11317" s="1">
        <v>3593.0</v>
      </c>
      <c r="C11317" s="1">
        <v>3625.0</v>
      </c>
    </row>
    <row r="11318">
      <c r="A11318" s="1">
        <v>1.70280482255289E9</v>
      </c>
      <c r="B11318" s="1">
        <v>3573.0</v>
      </c>
      <c r="C11318" s="1">
        <v>3602.0</v>
      </c>
    </row>
    <row r="11319">
      <c r="A11319" s="1">
        <v>1.70280482257792E9</v>
      </c>
      <c r="B11319" s="1">
        <v>3536.0</v>
      </c>
      <c r="C11319" s="1">
        <v>3576.0</v>
      </c>
    </row>
    <row r="11320">
      <c r="A11320" s="1">
        <v>1.70280482260272E9</v>
      </c>
      <c r="B11320" s="1">
        <v>3563.0</v>
      </c>
      <c r="C11320" s="1">
        <v>3566.0</v>
      </c>
    </row>
    <row r="11321">
      <c r="A11321" s="1">
        <v>1.70280482262753E9</v>
      </c>
      <c r="B11321" s="1">
        <v>3567.0</v>
      </c>
      <c r="C11321" s="1">
        <v>3605.0</v>
      </c>
    </row>
    <row r="11322">
      <c r="A11322" s="1">
        <v>1.70280482265292E9</v>
      </c>
      <c r="B11322" s="1">
        <v>3598.0</v>
      </c>
      <c r="C11322" s="1">
        <v>3617.0</v>
      </c>
    </row>
    <row r="11323">
      <c r="A11323" s="1">
        <v>1.70280482267813E9</v>
      </c>
      <c r="B11323" s="1">
        <v>3574.0</v>
      </c>
      <c r="C11323" s="1">
        <v>3587.0</v>
      </c>
    </row>
    <row r="11324">
      <c r="A11324" s="1">
        <v>1.70280482270305E9</v>
      </c>
      <c r="B11324" s="1">
        <v>3587.0</v>
      </c>
      <c r="C11324" s="1">
        <v>3614.0</v>
      </c>
    </row>
    <row r="11325">
      <c r="A11325" s="1">
        <v>1.70280482272784E9</v>
      </c>
      <c r="B11325" s="1">
        <v>3574.0</v>
      </c>
      <c r="C11325" s="1">
        <v>3587.0</v>
      </c>
    </row>
    <row r="11326">
      <c r="A11326" s="1">
        <v>1.70280482275302E9</v>
      </c>
      <c r="B11326" s="1">
        <v>3531.0</v>
      </c>
      <c r="C11326" s="1">
        <v>3609.0</v>
      </c>
    </row>
    <row r="11327">
      <c r="A11327" s="1">
        <v>1.70280482277809E9</v>
      </c>
      <c r="B11327" s="1">
        <v>3591.0</v>
      </c>
      <c r="C11327" s="1">
        <v>3575.0</v>
      </c>
    </row>
    <row r="11328">
      <c r="A11328" s="1">
        <v>1.70280482280239E9</v>
      </c>
      <c r="B11328" s="1">
        <v>3582.0</v>
      </c>
      <c r="C11328" s="1">
        <v>3605.0</v>
      </c>
    </row>
    <row r="11329">
      <c r="A11329" s="1">
        <v>1.70280482282765E9</v>
      </c>
      <c r="B11329" s="1">
        <v>3586.0</v>
      </c>
      <c r="C11329" s="1">
        <v>3598.0</v>
      </c>
    </row>
    <row r="11330">
      <c r="A11330" s="1">
        <v>1.70280482285261E9</v>
      </c>
      <c r="B11330" s="1">
        <v>3597.0</v>
      </c>
      <c r="C11330" s="1">
        <v>3600.0</v>
      </c>
    </row>
    <row r="11331">
      <c r="A11331" s="1">
        <v>1.70280482287782E9</v>
      </c>
      <c r="B11331" s="1">
        <v>3595.0</v>
      </c>
      <c r="C11331" s="1">
        <v>3587.0</v>
      </c>
    </row>
    <row r="11332">
      <c r="A11332" s="1">
        <v>1.70280482290308E9</v>
      </c>
      <c r="B11332" s="1">
        <v>3615.0</v>
      </c>
      <c r="C11332" s="1">
        <v>3600.0</v>
      </c>
    </row>
    <row r="11333">
      <c r="A11333" s="1">
        <v>1.70280482292804E9</v>
      </c>
      <c r="B11333" s="1">
        <v>3605.0</v>
      </c>
      <c r="C11333" s="1">
        <v>3564.0</v>
      </c>
    </row>
    <row r="11334">
      <c r="A11334" s="1">
        <v>1.70280482295242E9</v>
      </c>
      <c r="B11334" s="1">
        <v>3553.0</v>
      </c>
      <c r="C11334" s="1">
        <v>3590.0</v>
      </c>
    </row>
    <row r="11335">
      <c r="A11335" s="1">
        <v>1.7028048229781E9</v>
      </c>
      <c r="B11335" s="1">
        <v>3579.0</v>
      </c>
      <c r="C11335" s="1">
        <v>3614.0</v>
      </c>
    </row>
    <row r="11336">
      <c r="A11336" s="1">
        <v>1.70280482300301E9</v>
      </c>
      <c r="B11336" s="1">
        <v>3568.0</v>
      </c>
      <c r="C11336" s="1">
        <v>3575.0</v>
      </c>
    </row>
    <row r="11337">
      <c r="A11337" s="1">
        <v>1.70280482302775E9</v>
      </c>
      <c r="B11337" s="1">
        <v>3589.0</v>
      </c>
      <c r="C11337" s="1">
        <v>3590.0</v>
      </c>
    </row>
    <row r="11338">
      <c r="A11338" s="1">
        <v>1.70280482305272E9</v>
      </c>
      <c r="B11338" s="1">
        <v>3589.0</v>
      </c>
      <c r="C11338" s="1">
        <v>3572.0</v>
      </c>
    </row>
    <row r="11339">
      <c r="A11339" s="1">
        <v>1.7028048230779E9</v>
      </c>
      <c r="B11339" s="1">
        <v>3585.0</v>
      </c>
      <c r="C11339" s="1">
        <v>3590.0</v>
      </c>
    </row>
    <row r="11340">
      <c r="A11340" s="1">
        <v>1.70280482310314E9</v>
      </c>
      <c r="B11340" s="1">
        <v>3594.0</v>
      </c>
      <c r="C11340" s="1">
        <v>3600.0</v>
      </c>
    </row>
    <row r="11341">
      <c r="A11341" s="1">
        <v>1.70280482312818E9</v>
      </c>
      <c r="B11341" s="1">
        <v>3572.0</v>
      </c>
      <c r="C11341" s="1">
        <v>3624.0</v>
      </c>
    </row>
    <row r="11342">
      <c r="A11342" s="1">
        <v>1.70280482315269E9</v>
      </c>
      <c r="B11342" s="1">
        <v>3596.0</v>
      </c>
      <c r="C11342" s="1">
        <v>3627.0</v>
      </c>
    </row>
    <row r="11343">
      <c r="A11343" s="1">
        <v>1.70280482317782E9</v>
      </c>
      <c r="B11343" s="1">
        <v>3589.0</v>
      </c>
      <c r="C11343" s="1">
        <v>3549.0</v>
      </c>
    </row>
    <row r="11344">
      <c r="A11344" s="1">
        <v>1.70280482320294E9</v>
      </c>
      <c r="B11344" s="1">
        <v>3584.0</v>
      </c>
      <c r="C11344" s="1">
        <v>3627.0</v>
      </c>
    </row>
    <row r="11345">
      <c r="A11345" s="1">
        <v>1.70280482322804E9</v>
      </c>
      <c r="B11345" s="1">
        <v>3569.0</v>
      </c>
      <c r="C11345" s="1">
        <v>3598.0</v>
      </c>
    </row>
    <row r="11346">
      <c r="A11346" s="1">
        <v>1.70280482325285E9</v>
      </c>
      <c r="B11346" s="1">
        <v>3562.0</v>
      </c>
      <c r="C11346" s="1">
        <v>3606.0</v>
      </c>
    </row>
    <row r="11347">
      <c r="A11347" s="1">
        <v>1.70280482327769E9</v>
      </c>
      <c r="B11347" s="1">
        <v>3498.0</v>
      </c>
      <c r="C11347" s="1">
        <v>3597.0</v>
      </c>
    </row>
    <row r="11348">
      <c r="A11348" s="1">
        <v>1.70280482330291E9</v>
      </c>
      <c r="B11348" s="1">
        <v>3586.0</v>
      </c>
      <c r="C11348" s="1">
        <v>3591.0</v>
      </c>
    </row>
    <row r="11349">
      <c r="A11349" s="1">
        <v>1.702804823328E9</v>
      </c>
      <c r="B11349" s="1">
        <v>3610.0</v>
      </c>
      <c r="C11349" s="1">
        <v>3611.0</v>
      </c>
    </row>
    <row r="11350">
      <c r="A11350" s="1">
        <v>1.70280482335292E9</v>
      </c>
      <c r="B11350" s="1">
        <v>3587.0</v>
      </c>
      <c r="C11350" s="1">
        <v>3598.0</v>
      </c>
    </row>
    <row r="11351">
      <c r="A11351" s="1">
        <v>1.70280482337751E9</v>
      </c>
      <c r="B11351" s="1">
        <v>3599.0</v>
      </c>
      <c r="C11351" s="1">
        <v>3615.0</v>
      </c>
    </row>
    <row r="11352">
      <c r="A11352" s="1">
        <v>1.70280482340282E9</v>
      </c>
      <c r="B11352" s="1">
        <v>3578.0</v>
      </c>
      <c r="C11352" s="1">
        <v>3594.0</v>
      </c>
    </row>
    <row r="11353">
      <c r="A11353" s="1">
        <v>1.70280482342788E9</v>
      </c>
      <c r="B11353" s="1">
        <v>3614.0</v>
      </c>
      <c r="C11353" s="1">
        <v>3584.0</v>
      </c>
    </row>
    <row r="11354">
      <c r="A11354" s="1">
        <v>1.702804823453E9</v>
      </c>
      <c r="B11354" s="1">
        <v>3601.0</v>
      </c>
      <c r="C11354" s="1">
        <v>3603.0</v>
      </c>
    </row>
    <row r="11355">
      <c r="A11355" s="1">
        <v>1.70280482347762E9</v>
      </c>
      <c r="B11355" s="1">
        <v>3592.0</v>
      </c>
      <c r="C11355" s="1">
        <v>3553.0</v>
      </c>
    </row>
    <row r="11356">
      <c r="A11356" s="1">
        <v>1.70280482350283E9</v>
      </c>
      <c r="B11356" s="1">
        <v>3574.0</v>
      </c>
      <c r="C11356" s="1">
        <v>3621.0</v>
      </c>
    </row>
    <row r="11357">
      <c r="A11357" s="1">
        <v>1.70280482352813E9</v>
      </c>
      <c r="B11357" s="1">
        <v>3583.0</v>
      </c>
      <c r="C11357" s="1">
        <v>3607.0</v>
      </c>
    </row>
    <row r="11358">
      <c r="A11358" s="1">
        <v>1.702804823553E9</v>
      </c>
      <c r="B11358" s="1">
        <v>3507.0</v>
      </c>
      <c r="C11358" s="1">
        <v>3571.0</v>
      </c>
    </row>
    <row r="11359">
      <c r="A11359" s="1">
        <v>1.70280482357764E9</v>
      </c>
      <c r="B11359" s="1">
        <v>3586.0</v>
      </c>
      <c r="C11359" s="1">
        <v>3550.0</v>
      </c>
    </row>
    <row r="11360">
      <c r="A11360" s="1">
        <v>1.7028048236028E9</v>
      </c>
      <c r="B11360" s="1">
        <v>3518.0</v>
      </c>
      <c r="C11360" s="1">
        <v>3589.0</v>
      </c>
    </row>
    <row r="11361">
      <c r="A11361" s="1">
        <v>1.70280482362811E9</v>
      </c>
      <c r="B11361" s="1">
        <v>3586.0</v>
      </c>
      <c r="C11361" s="1">
        <v>3589.0</v>
      </c>
    </row>
    <row r="11362">
      <c r="A11362" s="1">
        <v>1.70280482365317E9</v>
      </c>
      <c r="B11362" s="1">
        <v>3615.0</v>
      </c>
      <c r="C11362" s="1">
        <v>3612.0</v>
      </c>
    </row>
    <row r="11363">
      <c r="A11363" s="1">
        <v>1.70280482367764E9</v>
      </c>
      <c r="B11363" s="1">
        <v>3567.0</v>
      </c>
      <c r="C11363" s="1">
        <v>3615.0</v>
      </c>
    </row>
    <row r="11364">
      <c r="A11364" s="1">
        <v>1.70280482370264E9</v>
      </c>
      <c r="B11364" s="1">
        <v>3520.0</v>
      </c>
      <c r="C11364" s="1">
        <v>3576.0</v>
      </c>
    </row>
    <row r="11365">
      <c r="A11365" s="1">
        <v>1.70280482372779E9</v>
      </c>
      <c r="B11365" s="1">
        <v>3549.0</v>
      </c>
      <c r="C11365" s="1">
        <v>3609.0</v>
      </c>
    </row>
    <row r="11366">
      <c r="A11366" s="1">
        <v>1.7028048237532E9</v>
      </c>
      <c r="B11366" s="1">
        <v>3589.0</v>
      </c>
      <c r="C11366" s="1">
        <v>3573.0</v>
      </c>
    </row>
    <row r="11367">
      <c r="A11367" s="1">
        <v>1.70280482377759E9</v>
      </c>
      <c r="B11367" s="1">
        <v>3568.0</v>
      </c>
      <c r="C11367" s="1">
        <v>3588.0</v>
      </c>
    </row>
    <row r="11368">
      <c r="A11368" s="1">
        <v>1.7028048238026E9</v>
      </c>
      <c r="B11368" s="1">
        <v>3566.0</v>
      </c>
      <c r="C11368" s="1">
        <v>3595.0</v>
      </c>
    </row>
    <row r="11369">
      <c r="A11369" s="1">
        <v>1.70280482382789E9</v>
      </c>
      <c r="B11369" s="1">
        <v>3577.0</v>
      </c>
      <c r="C11369" s="1">
        <v>3604.0</v>
      </c>
    </row>
    <row r="11370">
      <c r="A11370" s="1">
        <v>1.702804823853E9</v>
      </c>
      <c r="B11370" s="1">
        <v>3552.0</v>
      </c>
      <c r="C11370" s="1">
        <v>3621.0</v>
      </c>
    </row>
    <row r="11371">
      <c r="A11371" s="1">
        <v>1.70280482387812E9</v>
      </c>
      <c r="B11371" s="1">
        <v>3584.0</v>
      </c>
      <c r="C11371" s="1">
        <v>3614.0</v>
      </c>
    </row>
    <row r="11372">
      <c r="A11372" s="1">
        <v>1.70280482390253E9</v>
      </c>
      <c r="B11372" s="1">
        <v>3605.0</v>
      </c>
      <c r="C11372" s="1">
        <v>3560.0</v>
      </c>
    </row>
    <row r="11373">
      <c r="A11373" s="1">
        <v>1.70280482392795E9</v>
      </c>
      <c r="B11373" s="1">
        <v>3573.0</v>
      </c>
      <c r="C11373" s="1">
        <v>3568.0</v>
      </c>
    </row>
    <row r="11374">
      <c r="A11374" s="1">
        <v>1.70280482395307E9</v>
      </c>
      <c r="B11374" s="1">
        <v>3598.0</v>
      </c>
      <c r="C11374" s="1">
        <v>3582.0</v>
      </c>
    </row>
    <row r="11375">
      <c r="A11375" s="1">
        <v>1.70280482397783E9</v>
      </c>
      <c r="B11375" s="1">
        <v>3591.0</v>
      </c>
      <c r="C11375" s="1">
        <v>3596.0</v>
      </c>
    </row>
    <row r="11376">
      <c r="A11376" s="1">
        <v>1.70280482400249E9</v>
      </c>
      <c r="B11376" s="1">
        <v>3600.0</v>
      </c>
      <c r="C11376" s="1">
        <v>3581.0</v>
      </c>
    </row>
    <row r="11377">
      <c r="A11377" s="1">
        <v>1.70280482402788E9</v>
      </c>
      <c r="B11377" s="1">
        <v>3501.0</v>
      </c>
      <c r="C11377" s="1">
        <v>3588.0</v>
      </c>
    </row>
    <row r="11378">
      <c r="A11378" s="1">
        <v>1.7028048240534E9</v>
      </c>
      <c r="B11378" s="1">
        <v>3596.0</v>
      </c>
      <c r="C11378" s="1">
        <v>3613.0</v>
      </c>
    </row>
    <row r="11379">
      <c r="A11379" s="1">
        <v>1.70280482407791E9</v>
      </c>
      <c r="B11379" s="1">
        <v>3588.0</v>
      </c>
      <c r="C11379" s="1">
        <v>3563.0</v>
      </c>
    </row>
    <row r="11380">
      <c r="A11380" s="1">
        <v>1.70280482410259E9</v>
      </c>
      <c r="B11380" s="1">
        <v>3564.0</v>
      </c>
      <c r="C11380" s="1">
        <v>3612.0</v>
      </c>
    </row>
    <row r="11381">
      <c r="A11381" s="1">
        <v>1.70280482412764E9</v>
      </c>
      <c r="B11381" s="1">
        <v>3607.0</v>
      </c>
      <c r="C11381" s="1">
        <v>3588.0</v>
      </c>
    </row>
    <row r="11382">
      <c r="A11382" s="1">
        <v>1.70280482415296E9</v>
      </c>
      <c r="B11382" s="1">
        <v>3575.0</v>
      </c>
      <c r="C11382" s="1">
        <v>3616.0</v>
      </c>
    </row>
    <row r="11383">
      <c r="A11383" s="1">
        <v>1.70280482417775E9</v>
      </c>
      <c r="B11383" s="1">
        <v>3589.0</v>
      </c>
      <c r="C11383" s="1">
        <v>3584.0</v>
      </c>
    </row>
    <row r="11384">
      <c r="A11384" s="1">
        <v>1.70280482420248E9</v>
      </c>
      <c r="B11384" s="1">
        <v>3562.0</v>
      </c>
      <c r="C11384" s="1">
        <v>3631.0</v>
      </c>
    </row>
    <row r="11385">
      <c r="A11385" s="1">
        <v>1.70280482422772E9</v>
      </c>
      <c r="B11385" s="1">
        <v>3574.0</v>
      </c>
      <c r="C11385" s="1">
        <v>3589.0</v>
      </c>
    </row>
    <row r="11386">
      <c r="A11386" s="1">
        <v>1.70280482425304E9</v>
      </c>
      <c r="B11386" s="1">
        <v>3589.0</v>
      </c>
      <c r="C11386" s="1">
        <v>3606.0</v>
      </c>
    </row>
    <row r="11387">
      <c r="A11387" s="1">
        <v>1.70280482427803E9</v>
      </c>
      <c r="B11387" s="1">
        <v>3585.0</v>
      </c>
      <c r="C11387" s="1">
        <v>3604.0</v>
      </c>
    </row>
    <row r="11388">
      <c r="A11388" s="1">
        <v>1.7028048243027E9</v>
      </c>
      <c r="B11388" s="1">
        <v>3606.0</v>
      </c>
      <c r="C11388" s="1">
        <v>3604.0</v>
      </c>
    </row>
    <row r="11389">
      <c r="A11389" s="1">
        <v>1.70280482432762E9</v>
      </c>
      <c r="B11389" s="1">
        <v>3566.0</v>
      </c>
      <c r="C11389" s="1">
        <v>3588.0</v>
      </c>
    </row>
    <row r="11390">
      <c r="A11390" s="1">
        <v>1.70280482435316E9</v>
      </c>
      <c r="B11390" s="1">
        <v>3584.0</v>
      </c>
      <c r="C11390" s="1">
        <v>3575.0</v>
      </c>
    </row>
    <row r="11391">
      <c r="A11391" s="1">
        <v>1.70280482437811E9</v>
      </c>
      <c r="B11391" s="1">
        <v>3591.0</v>
      </c>
      <c r="C11391" s="1">
        <v>3631.0</v>
      </c>
    </row>
    <row r="11392">
      <c r="A11392" s="1">
        <v>1.70280482440277E9</v>
      </c>
      <c r="B11392" s="1">
        <v>3546.0</v>
      </c>
      <c r="C11392" s="1">
        <v>3626.0</v>
      </c>
    </row>
    <row r="11393">
      <c r="A11393" s="1">
        <v>1.70280482442759E9</v>
      </c>
      <c r="B11393" s="1">
        <v>3578.0</v>
      </c>
      <c r="C11393" s="1">
        <v>3641.0</v>
      </c>
    </row>
    <row r="11394">
      <c r="A11394" s="1">
        <v>1.7028048244526E9</v>
      </c>
      <c r="B11394" s="1">
        <v>3599.0</v>
      </c>
      <c r="C11394" s="1">
        <v>3615.0</v>
      </c>
    </row>
    <row r="11395">
      <c r="A11395" s="1">
        <v>1.70280482447759E9</v>
      </c>
      <c r="B11395" s="1">
        <v>3598.0</v>
      </c>
      <c r="C11395" s="1">
        <v>3628.0</v>
      </c>
    </row>
    <row r="11396">
      <c r="A11396" s="1">
        <v>1.702804824503E9</v>
      </c>
      <c r="B11396" s="1">
        <v>3593.0</v>
      </c>
      <c r="C11396" s="1">
        <v>3589.0</v>
      </c>
    </row>
    <row r="11397">
      <c r="A11397" s="1">
        <v>1.70280482452758E9</v>
      </c>
      <c r="B11397" s="1">
        <v>3600.0</v>
      </c>
      <c r="C11397" s="1">
        <v>3563.0</v>
      </c>
    </row>
    <row r="11398">
      <c r="A11398" s="1">
        <v>1.70280482455263E9</v>
      </c>
      <c r="B11398" s="1">
        <v>3604.0</v>
      </c>
      <c r="C11398" s="1">
        <v>3607.0</v>
      </c>
    </row>
    <row r="11399">
      <c r="A11399" s="1">
        <v>1.70280482457784E9</v>
      </c>
      <c r="B11399" s="1">
        <v>3588.0</v>
      </c>
      <c r="C11399" s="1">
        <v>3615.0</v>
      </c>
    </row>
    <row r="11400">
      <c r="A11400" s="1">
        <v>1.70280482460281E9</v>
      </c>
      <c r="B11400" s="1">
        <v>3571.0</v>
      </c>
      <c r="C11400" s="1">
        <v>3565.0</v>
      </c>
    </row>
    <row r="11401">
      <c r="A11401" s="1">
        <v>1.70280482462786E9</v>
      </c>
      <c r="B11401" s="1">
        <v>3582.0</v>
      </c>
      <c r="C11401" s="1">
        <v>3610.0</v>
      </c>
    </row>
    <row r="11402">
      <c r="A11402" s="1">
        <v>1.7028048246526E9</v>
      </c>
      <c r="B11402" s="1">
        <v>3606.0</v>
      </c>
      <c r="C11402" s="1">
        <v>3608.0</v>
      </c>
    </row>
    <row r="11403">
      <c r="A11403" s="1">
        <v>1.7028048246778E9</v>
      </c>
      <c r="B11403" s="1">
        <v>3553.0</v>
      </c>
      <c r="C11403" s="1">
        <v>3590.0</v>
      </c>
    </row>
    <row r="11404">
      <c r="A11404" s="1">
        <v>1.70280482470261E9</v>
      </c>
      <c r="B11404" s="1">
        <v>3583.0</v>
      </c>
      <c r="C11404" s="1">
        <v>3626.0</v>
      </c>
    </row>
    <row r="11405">
      <c r="A11405" s="1">
        <v>1.70280482472789E9</v>
      </c>
      <c r="B11405" s="1">
        <v>3596.0</v>
      </c>
      <c r="C11405" s="1">
        <v>3580.0</v>
      </c>
    </row>
    <row r="11406">
      <c r="A11406" s="1">
        <v>1.70280482475256E9</v>
      </c>
      <c r="B11406" s="1">
        <v>3603.0</v>
      </c>
      <c r="C11406" s="1">
        <v>3598.0</v>
      </c>
    </row>
    <row r="11407">
      <c r="A11407" s="1">
        <v>1.70280482477776E9</v>
      </c>
      <c r="B11407" s="1">
        <v>3608.0</v>
      </c>
      <c r="C11407" s="1">
        <v>3616.0</v>
      </c>
    </row>
    <row r="11408">
      <c r="A11408" s="1">
        <v>1.70280482480294E9</v>
      </c>
      <c r="B11408" s="1">
        <v>3584.0</v>
      </c>
      <c r="C11408" s="1">
        <v>3595.0</v>
      </c>
    </row>
    <row r="11409">
      <c r="A11409" s="1">
        <v>1.70280482482757E9</v>
      </c>
      <c r="B11409" s="1">
        <v>3591.0</v>
      </c>
      <c r="C11409" s="1">
        <v>3585.0</v>
      </c>
    </row>
    <row r="11410">
      <c r="A11410" s="1">
        <v>1.70280482485255E9</v>
      </c>
      <c r="B11410" s="1">
        <v>3583.0</v>
      </c>
      <c r="C11410" s="1">
        <v>3599.0</v>
      </c>
    </row>
    <row r="11411">
      <c r="A11411" s="1">
        <v>1.70280482487764E9</v>
      </c>
      <c r="B11411" s="1">
        <v>3579.0</v>
      </c>
      <c r="C11411" s="1">
        <v>3653.0</v>
      </c>
    </row>
    <row r="11412">
      <c r="A11412" s="1">
        <v>1.70280482490294E9</v>
      </c>
      <c r="B11412" s="1">
        <v>3585.0</v>
      </c>
      <c r="C11412" s="1">
        <v>3606.0</v>
      </c>
    </row>
    <row r="11413">
      <c r="A11413" s="1">
        <v>1.70280482492791E9</v>
      </c>
      <c r="B11413" s="1">
        <v>3594.0</v>
      </c>
      <c r="C11413" s="1">
        <v>3604.0</v>
      </c>
    </row>
    <row r="11414">
      <c r="A11414" s="1">
        <v>1.70280482495274E9</v>
      </c>
      <c r="B11414" s="1">
        <v>3573.0</v>
      </c>
      <c r="C11414" s="1">
        <v>3558.0</v>
      </c>
    </row>
    <row r="11415">
      <c r="A11415" s="1">
        <v>1.70280482497774E9</v>
      </c>
      <c r="B11415" s="1">
        <v>3542.0</v>
      </c>
      <c r="C11415" s="1">
        <v>3599.0</v>
      </c>
    </row>
    <row r="11416">
      <c r="A11416" s="1">
        <v>1.70280482500295E9</v>
      </c>
      <c r="B11416" s="1">
        <v>3613.0</v>
      </c>
      <c r="C11416" s="1">
        <v>3596.0</v>
      </c>
    </row>
    <row r="11417">
      <c r="A11417" s="1">
        <v>1.70280482502759E9</v>
      </c>
      <c r="B11417" s="1">
        <v>3583.0</v>
      </c>
      <c r="C11417" s="1">
        <v>3597.0</v>
      </c>
    </row>
    <row r="11418">
      <c r="A11418" s="1">
        <v>1.7028048250526E9</v>
      </c>
      <c r="B11418" s="1">
        <v>3593.0</v>
      </c>
      <c r="C11418" s="1">
        <v>3593.0</v>
      </c>
    </row>
    <row r="11419">
      <c r="A11419" s="1">
        <v>1.70280482507769E9</v>
      </c>
      <c r="B11419" s="1">
        <v>3535.0</v>
      </c>
      <c r="C11419" s="1">
        <v>3573.0</v>
      </c>
    </row>
    <row r="11420">
      <c r="A11420" s="1">
        <v>1.70280482510299E9</v>
      </c>
      <c r="B11420" s="1">
        <v>3598.0</v>
      </c>
      <c r="C11420" s="1">
        <v>3604.0</v>
      </c>
    </row>
    <row r="11421">
      <c r="A11421" s="1">
        <v>1.70280482512802E9</v>
      </c>
      <c r="B11421" s="1">
        <v>3568.0</v>
      </c>
      <c r="C11421" s="1">
        <v>3521.0</v>
      </c>
    </row>
    <row r="11422">
      <c r="A11422" s="1">
        <v>1.7028048251527E9</v>
      </c>
      <c r="B11422" s="1">
        <v>3610.0</v>
      </c>
      <c r="C11422" s="1">
        <v>3599.0</v>
      </c>
    </row>
    <row r="11423">
      <c r="A11423" s="1">
        <v>1.70280482517758E9</v>
      </c>
      <c r="B11423" s="1">
        <v>3610.0</v>
      </c>
      <c r="C11423" s="1">
        <v>3622.0</v>
      </c>
    </row>
    <row r="11424">
      <c r="A11424" s="1">
        <v>1.70280482520237E9</v>
      </c>
      <c r="B11424" s="1">
        <v>3593.0</v>
      </c>
      <c r="C11424" s="1">
        <v>3602.0</v>
      </c>
    </row>
    <row r="11425">
      <c r="A11425" s="1">
        <v>1.70280482522783E9</v>
      </c>
      <c r="B11425" s="1">
        <v>3575.0</v>
      </c>
      <c r="C11425" s="1">
        <v>3594.0</v>
      </c>
    </row>
    <row r="11426">
      <c r="A11426" s="1">
        <v>1.70280482525269E9</v>
      </c>
      <c r="B11426" s="1">
        <v>3598.0</v>
      </c>
      <c r="C11426" s="1">
        <v>3608.0</v>
      </c>
    </row>
    <row r="11427">
      <c r="A11427" s="1">
        <v>1.70280482527756E9</v>
      </c>
      <c r="B11427" s="1">
        <v>3554.0</v>
      </c>
      <c r="C11427" s="1">
        <v>3583.0</v>
      </c>
    </row>
    <row r="11428">
      <c r="A11428" s="1">
        <v>1.70280482530274E9</v>
      </c>
      <c r="B11428" s="1">
        <v>3594.0</v>
      </c>
      <c r="C11428" s="1">
        <v>3616.0</v>
      </c>
    </row>
    <row r="11429">
      <c r="A11429" s="1">
        <v>1.70280482532751E9</v>
      </c>
      <c r="B11429" s="1">
        <v>3585.0</v>
      </c>
      <c r="C11429" s="1">
        <v>3596.0</v>
      </c>
    </row>
    <row r="11430">
      <c r="A11430" s="1">
        <v>1.70280482535298E9</v>
      </c>
      <c r="B11430" s="1">
        <v>3494.0</v>
      </c>
      <c r="C11430" s="1">
        <v>3633.0</v>
      </c>
    </row>
    <row r="11431">
      <c r="A11431" s="1">
        <v>1.70280482537744E9</v>
      </c>
      <c r="B11431" s="1">
        <v>3573.0</v>
      </c>
      <c r="C11431" s="1">
        <v>3618.0</v>
      </c>
    </row>
    <row r="11432">
      <c r="A11432" s="1">
        <v>1.70280482540235E9</v>
      </c>
      <c r="B11432" s="1">
        <v>3585.0</v>
      </c>
      <c r="C11432" s="1">
        <v>3571.0</v>
      </c>
    </row>
    <row r="11433">
      <c r="A11433" s="1">
        <v>1.70280482542782E9</v>
      </c>
      <c r="B11433" s="1">
        <v>3577.0</v>
      </c>
      <c r="C11433" s="1">
        <v>3588.0</v>
      </c>
    </row>
    <row r="11434">
      <c r="A11434" s="1">
        <v>1.70280482545256E9</v>
      </c>
      <c r="B11434" s="1">
        <v>3569.0</v>
      </c>
      <c r="C11434" s="1">
        <v>3623.0</v>
      </c>
    </row>
    <row r="11435">
      <c r="A11435" s="1">
        <v>1.70280482547755E9</v>
      </c>
      <c r="B11435" s="1">
        <v>3592.0</v>
      </c>
      <c r="C11435" s="1">
        <v>3606.0</v>
      </c>
    </row>
    <row r="11436">
      <c r="A11436" s="1">
        <v>1.70280482550295E9</v>
      </c>
      <c r="B11436" s="1">
        <v>3566.0</v>
      </c>
      <c r="C11436" s="1">
        <v>3556.0</v>
      </c>
    </row>
    <row r="11437">
      <c r="A11437" s="1">
        <v>1.70280482552798E9</v>
      </c>
      <c r="B11437" s="1">
        <v>3550.0</v>
      </c>
      <c r="C11437" s="1">
        <v>3620.0</v>
      </c>
    </row>
    <row r="11438">
      <c r="A11438" s="1">
        <v>1.7028048255529E9</v>
      </c>
      <c r="B11438" s="1">
        <v>3588.0</v>
      </c>
      <c r="C11438" s="1">
        <v>3606.0</v>
      </c>
    </row>
    <row r="11439">
      <c r="A11439" s="1">
        <v>1.70280482557749E9</v>
      </c>
      <c r="B11439" s="1">
        <v>3597.0</v>
      </c>
      <c r="C11439" s="1">
        <v>3603.0</v>
      </c>
    </row>
    <row r="11440">
      <c r="A11440" s="1">
        <v>1.70280482560259E9</v>
      </c>
      <c r="B11440" s="1">
        <v>3538.0</v>
      </c>
      <c r="C11440" s="1">
        <v>3599.0</v>
      </c>
    </row>
    <row r="11441">
      <c r="A11441" s="1">
        <v>1.70280482562793E9</v>
      </c>
      <c r="B11441" s="1">
        <v>3597.0</v>
      </c>
      <c r="C11441" s="1">
        <v>3602.0</v>
      </c>
    </row>
    <row r="11442">
      <c r="A11442" s="1">
        <v>1.70280482565312E9</v>
      </c>
      <c r="B11442" s="1">
        <v>3592.0</v>
      </c>
      <c r="C11442" s="1">
        <v>3508.0</v>
      </c>
    </row>
    <row r="11443">
      <c r="A11443" s="1">
        <v>1.70280482567781E9</v>
      </c>
      <c r="B11443" s="1">
        <v>3597.0</v>
      </c>
      <c r="C11443" s="1">
        <v>3625.0</v>
      </c>
    </row>
    <row r="11444">
      <c r="A11444" s="1">
        <v>1.70280482570252E9</v>
      </c>
      <c r="B11444" s="1">
        <v>3562.0</v>
      </c>
      <c r="C11444" s="1">
        <v>3584.0</v>
      </c>
    </row>
    <row r="11445">
      <c r="A11445" s="1">
        <v>1.70280482572778E9</v>
      </c>
      <c r="B11445" s="1">
        <v>3610.0</v>
      </c>
      <c r="C11445" s="1">
        <v>3576.0</v>
      </c>
    </row>
    <row r="11446">
      <c r="A11446" s="1">
        <v>1.70280482575304E9</v>
      </c>
      <c r="B11446" s="1">
        <v>3598.0</v>
      </c>
      <c r="C11446" s="1">
        <v>3599.0</v>
      </c>
    </row>
    <row r="11447">
      <c r="A11447" s="1">
        <v>1.70280482577787E9</v>
      </c>
      <c r="B11447" s="1">
        <v>3556.0</v>
      </c>
      <c r="C11447" s="1">
        <v>3585.0</v>
      </c>
    </row>
    <row r="11448">
      <c r="A11448" s="1">
        <v>1.70280482580241E9</v>
      </c>
      <c r="B11448" s="1">
        <v>3561.0</v>
      </c>
      <c r="C11448" s="1">
        <v>3618.0</v>
      </c>
    </row>
    <row r="11449">
      <c r="A11449" s="1">
        <v>1.70280482582824E9</v>
      </c>
      <c r="B11449" s="1">
        <v>3584.0</v>
      </c>
      <c r="C11449" s="1">
        <v>3601.0</v>
      </c>
    </row>
    <row r="11450">
      <c r="A11450" s="1">
        <v>1.70280482585293E9</v>
      </c>
      <c r="B11450" s="1">
        <v>3594.0</v>
      </c>
      <c r="C11450" s="1">
        <v>3603.0</v>
      </c>
    </row>
    <row r="11451">
      <c r="A11451" s="1">
        <v>1.70280482587809E9</v>
      </c>
      <c r="B11451" s="1">
        <v>3563.0</v>
      </c>
      <c r="C11451" s="1">
        <v>3530.0</v>
      </c>
    </row>
    <row r="11452">
      <c r="A11452" s="1">
        <v>1.70280482590239E9</v>
      </c>
      <c r="B11452" s="1">
        <v>3570.0</v>
      </c>
      <c r="C11452" s="1">
        <v>3608.0</v>
      </c>
    </row>
    <row r="11453">
      <c r="A11453" s="1">
        <v>1.70280482592828E9</v>
      </c>
      <c r="B11453" s="1">
        <v>3599.0</v>
      </c>
      <c r="C11453" s="1">
        <v>3554.0</v>
      </c>
    </row>
    <row r="11454">
      <c r="A11454" s="1">
        <v>1.70280482595358E9</v>
      </c>
      <c r="B11454" s="1">
        <v>3600.0</v>
      </c>
      <c r="C11454" s="1">
        <v>3602.0</v>
      </c>
    </row>
    <row r="11455">
      <c r="A11455" s="1">
        <v>1.70280482597769E9</v>
      </c>
      <c r="B11455" s="1">
        <v>3621.0</v>
      </c>
      <c r="C11455" s="1">
        <v>3609.0</v>
      </c>
    </row>
    <row r="11456">
      <c r="A11456" s="1">
        <v>1.70280482600243E9</v>
      </c>
      <c r="B11456" s="1">
        <v>3571.0</v>
      </c>
      <c r="C11456" s="1">
        <v>3582.0</v>
      </c>
    </row>
    <row r="11457">
      <c r="A11457" s="1">
        <v>1.70280482602823E9</v>
      </c>
      <c r="B11457" s="1">
        <v>3579.0</v>
      </c>
      <c r="C11457" s="1">
        <v>3608.0</v>
      </c>
    </row>
    <row r="11458">
      <c r="A11458" s="1">
        <v>1.70280482605293E9</v>
      </c>
      <c r="B11458" s="1">
        <v>3612.0</v>
      </c>
      <c r="C11458" s="1">
        <v>3627.0</v>
      </c>
    </row>
    <row r="11459">
      <c r="A11459" s="1">
        <v>1.70280482607786E9</v>
      </c>
      <c r="B11459" s="1">
        <v>3613.0</v>
      </c>
      <c r="C11459" s="1">
        <v>3609.0</v>
      </c>
    </row>
    <row r="11460">
      <c r="A11460" s="1">
        <v>1.70280482610236E9</v>
      </c>
      <c r="B11460" s="1">
        <v>3592.0</v>
      </c>
      <c r="C11460" s="1">
        <v>3593.0</v>
      </c>
    </row>
    <row r="11461">
      <c r="A11461" s="1">
        <v>1.70280482612786E9</v>
      </c>
      <c r="B11461" s="1">
        <v>3576.0</v>
      </c>
      <c r="C11461" s="1">
        <v>3582.0</v>
      </c>
    </row>
    <row r="11462">
      <c r="A11462" s="1">
        <v>1.7028048261529E9</v>
      </c>
      <c r="B11462" s="1">
        <v>3595.0</v>
      </c>
      <c r="C11462" s="1">
        <v>3533.0</v>
      </c>
    </row>
    <row r="11463">
      <c r="A11463" s="1">
        <v>1.70280482617765E9</v>
      </c>
      <c r="B11463" s="1">
        <v>3569.0</v>
      </c>
      <c r="C11463" s="1">
        <v>3599.0</v>
      </c>
    </row>
    <row r="11464">
      <c r="A11464" s="1">
        <v>1.70280482620252E9</v>
      </c>
      <c r="B11464" s="1">
        <v>3559.0</v>
      </c>
      <c r="C11464" s="1">
        <v>3595.0</v>
      </c>
    </row>
    <row r="11465">
      <c r="A11465" s="1">
        <v>1.70280482622757E9</v>
      </c>
      <c r="B11465" s="1">
        <v>3559.0</v>
      </c>
      <c r="C11465" s="1">
        <v>3568.0</v>
      </c>
    </row>
    <row r="11466">
      <c r="A11466" s="1">
        <v>1.70280482625287E9</v>
      </c>
      <c r="B11466" s="1">
        <v>3558.0</v>
      </c>
      <c r="C11466" s="1">
        <v>3646.0</v>
      </c>
    </row>
    <row r="11467">
      <c r="A11467" s="1">
        <v>1.70280482627807E9</v>
      </c>
      <c r="B11467" s="1">
        <v>3587.0</v>
      </c>
      <c r="C11467" s="1">
        <v>3586.0</v>
      </c>
    </row>
    <row r="11468">
      <c r="A11468" s="1">
        <v>1.70280482630261E9</v>
      </c>
      <c r="B11468" s="1">
        <v>3553.0</v>
      </c>
      <c r="C11468" s="1">
        <v>3604.0</v>
      </c>
    </row>
    <row r="11469">
      <c r="A11469" s="1">
        <v>1.70280482632754E9</v>
      </c>
      <c r="B11469" s="1">
        <v>3554.0</v>
      </c>
      <c r="C11469" s="1">
        <v>3544.0</v>
      </c>
    </row>
    <row r="11470">
      <c r="A11470" s="1">
        <v>1.70280482635282E9</v>
      </c>
      <c r="B11470" s="1">
        <v>3605.0</v>
      </c>
      <c r="C11470" s="1">
        <v>3589.0</v>
      </c>
    </row>
    <row r="11471">
      <c r="A11471" s="1">
        <v>1.70280482637802E9</v>
      </c>
      <c r="B11471" s="1">
        <v>3582.0</v>
      </c>
      <c r="C11471" s="1">
        <v>3603.0</v>
      </c>
    </row>
    <row r="11472">
      <c r="A11472" s="1">
        <v>1.7028048264024E9</v>
      </c>
      <c r="B11472" s="1">
        <v>3545.0</v>
      </c>
      <c r="C11472" s="1">
        <v>3578.0</v>
      </c>
    </row>
    <row r="11473">
      <c r="A11473" s="1">
        <v>1.70280482642755E9</v>
      </c>
      <c r="B11473" s="1">
        <v>3616.0</v>
      </c>
      <c r="C11473" s="1">
        <v>3634.0</v>
      </c>
    </row>
    <row r="11474">
      <c r="A11474" s="1">
        <v>1.70280482645279E9</v>
      </c>
      <c r="B11474" s="1">
        <v>3592.0</v>
      </c>
      <c r="C11474" s="1">
        <v>3620.0</v>
      </c>
    </row>
    <row r="11475">
      <c r="A11475" s="1">
        <v>1.70280482647747E9</v>
      </c>
      <c r="B11475" s="1">
        <v>3596.0</v>
      </c>
      <c r="C11475" s="1">
        <v>3594.0</v>
      </c>
    </row>
    <row r="11476">
      <c r="A11476" s="1">
        <v>1.70280482650281E9</v>
      </c>
      <c r="B11476" s="1">
        <v>3590.0</v>
      </c>
      <c r="C11476" s="1">
        <v>3599.0</v>
      </c>
    </row>
    <row r="11477">
      <c r="A11477" s="1">
        <v>1.70280482652747E9</v>
      </c>
      <c r="B11477" s="1">
        <v>3519.0</v>
      </c>
      <c r="C11477" s="1">
        <v>3622.0</v>
      </c>
    </row>
    <row r="11478">
      <c r="A11478" s="1">
        <v>1.70280482655243E9</v>
      </c>
      <c r="B11478" s="1">
        <v>3605.0</v>
      </c>
      <c r="C11478" s="1">
        <v>3610.0</v>
      </c>
    </row>
    <row r="11479">
      <c r="A11479" s="1">
        <v>1.70280482657803E9</v>
      </c>
      <c r="B11479" s="1">
        <v>3592.0</v>
      </c>
      <c r="C11479" s="1">
        <v>3569.0</v>
      </c>
    </row>
    <row r="11480">
      <c r="A11480" s="1">
        <v>1.70280482660267E9</v>
      </c>
      <c r="B11480" s="1">
        <v>3569.0</v>
      </c>
      <c r="C11480" s="1">
        <v>3630.0</v>
      </c>
    </row>
    <row r="11481">
      <c r="A11481" s="1">
        <v>1.70280482662752E9</v>
      </c>
      <c r="B11481" s="1">
        <v>3591.0</v>
      </c>
      <c r="C11481" s="1">
        <v>3603.0</v>
      </c>
    </row>
    <row r="11482">
      <c r="A11482" s="1">
        <v>1.70280482665241E9</v>
      </c>
      <c r="B11482" s="1">
        <v>3557.0</v>
      </c>
      <c r="C11482" s="1">
        <v>3594.0</v>
      </c>
    </row>
    <row r="11483">
      <c r="A11483" s="1">
        <v>1.70280482667778E9</v>
      </c>
      <c r="B11483" s="1">
        <v>3599.0</v>
      </c>
      <c r="C11483" s="1">
        <v>3567.0</v>
      </c>
    </row>
    <row r="11484">
      <c r="A11484" s="1">
        <v>1.70280482670265E9</v>
      </c>
      <c r="B11484" s="1">
        <v>3567.0</v>
      </c>
      <c r="C11484" s="1">
        <v>3582.0</v>
      </c>
    </row>
    <row r="11485">
      <c r="A11485" s="1">
        <v>1.70280482672789E9</v>
      </c>
      <c r="B11485" s="1">
        <v>3589.0</v>
      </c>
      <c r="C11485" s="1">
        <v>3569.0</v>
      </c>
    </row>
    <row r="11486">
      <c r="A11486" s="1">
        <v>1.70280482675281E9</v>
      </c>
      <c r="B11486" s="1">
        <v>3564.0</v>
      </c>
      <c r="C11486" s="1">
        <v>3593.0</v>
      </c>
    </row>
    <row r="11487">
      <c r="A11487" s="1">
        <v>1.70280482677756E9</v>
      </c>
      <c r="B11487" s="1">
        <v>3594.0</v>
      </c>
      <c r="C11487" s="1">
        <v>3592.0</v>
      </c>
    </row>
    <row r="11488">
      <c r="A11488" s="1">
        <v>1.70280482680274E9</v>
      </c>
      <c r="B11488" s="1">
        <v>3562.0</v>
      </c>
      <c r="C11488" s="1">
        <v>3576.0</v>
      </c>
    </row>
    <row r="11489">
      <c r="A11489" s="1">
        <v>1.70280482682762E9</v>
      </c>
      <c r="B11489" s="1">
        <v>3559.0</v>
      </c>
      <c r="C11489" s="1">
        <v>3589.0</v>
      </c>
    </row>
    <row r="11490">
      <c r="A11490" s="1">
        <v>1.70280482685274E9</v>
      </c>
      <c r="B11490" s="1">
        <v>3610.0</v>
      </c>
      <c r="C11490" s="1">
        <v>3593.0</v>
      </c>
    </row>
    <row r="11491">
      <c r="A11491" s="1">
        <v>1.7028048268773E9</v>
      </c>
      <c r="B11491" s="1">
        <v>3555.0</v>
      </c>
      <c r="C11491" s="1">
        <v>3595.0</v>
      </c>
    </row>
    <row r="11492">
      <c r="A11492" s="1">
        <v>1.70280482690269E9</v>
      </c>
      <c r="B11492" s="1">
        <v>3601.0</v>
      </c>
      <c r="C11492" s="1">
        <v>3645.0</v>
      </c>
    </row>
    <row r="11493">
      <c r="A11493" s="1">
        <v>1.70280482692781E9</v>
      </c>
      <c r="B11493" s="1">
        <v>3604.0</v>
      </c>
      <c r="C11493" s="1">
        <v>3609.0</v>
      </c>
    </row>
    <row r="11494">
      <c r="A11494" s="1">
        <v>1.70280482695254E9</v>
      </c>
      <c r="B11494" s="1">
        <v>3589.0</v>
      </c>
      <c r="C11494" s="1">
        <v>3595.0</v>
      </c>
    </row>
    <row r="11495">
      <c r="A11495" s="1">
        <v>1.70280482697748E9</v>
      </c>
      <c r="B11495" s="1">
        <v>3535.0</v>
      </c>
      <c r="C11495" s="1">
        <v>3580.0</v>
      </c>
    </row>
    <row r="11496">
      <c r="A11496" s="1">
        <v>1.70280482700277E9</v>
      </c>
      <c r="B11496" s="1">
        <v>3594.0</v>
      </c>
      <c r="C11496" s="1">
        <v>3609.0</v>
      </c>
    </row>
    <row r="11497">
      <c r="A11497" s="1">
        <v>1.70280482702787E9</v>
      </c>
      <c r="B11497" s="1">
        <v>3598.0</v>
      </c>
      <c r="C11497" s="1">
        <v>3607.0</v>
      </c>
    </row>
    <row r="11498">
      <c r="A11498" s="1">
        <v>1.7028048270529E9</v>
      </c>
      <c r="B11498" s="1">
        <v>3603.0</v>
      </c>
      <c r="C11498" s="1">
        <v>3639.0</v>
      </c>
    </row>
    <row r="11499">
      <c r="A11499" s="1">
        <v>1.70280482707736E9</v>
      </c>
      <c r="B11499" s="1">
        <v>3577.0</v>
      </c>
      <c r="C11499" s="1">
        <v>3604.0</v>
      </c>
    </row>
    <row r="11500">
      <c r="A11500" s="1">
        <v>1.70280482710263E9</v>
      </c>
      <c r="B11500" s="1">
        <v>3616.0</v>
      </c>
      <c r="C11500" s="1">
        <v>3577.0</v>
      </c>
    </row>
    <row r="11501">
      <c r="A11501" s="1">
        <v>1.70280482712789E9</v>
      </c>
      <c r="B11501" s="1">
        <v>3614.0</v>
      </c>
      <c r="C11501" s="1">
        <v>3602.0</v>
      </c>
    </row>
    <row r="11502">
      <c r="A11502" s="1">
        <v>1.70280482715259E9</v>
      </c>
      <c r="B11502" s="1">
        <v>3618.0</v>
      </c>
      <c r="C11502" s="1">
        <v>3591.0</v>
      </c>
    </row>
    <row r="11503">
      <c r="A11503" s="1">
        <v>1.70280482717748E9</v>
      </c>
      <c r="B11503" s="1">
        <v>3563.0</v>
      </c>
      <c r="C11503" s="1">
        <v>3602.0</v>
      </c>
    </row>
    <row r="11504">
      <c r="A11504" s="1">
        <v>1.70280482720213E9</v>
      </c>
      <c r="B11504" s="1">
        <v>3587.0</v>
      </c>
      <c r="C11504" s="1">
        <v>3580.0</v>
      </c>
    </row>
    <row r="11505">
      <c r="A11505" s="1">
        <v>1.70280482722785E9</v>
      </c>
      <c r="B11505" s="1">
        <v>3565.0</v>
      </c>
      <c r="C11505" s="1">
        <v>3624.0</v>
      </c>
    </row>
    <row r="11506">
      <c r="A11506" s="1">
        <v>1.70280482725296E9</v>
      </c>
      <c r="B11506" s="1">
        <v>3631.0</v>
      </c>
      <c r="C11506" s="1">
        <v>3636.0</v>
      </c>
    </row>
    <row r="11507">
      <c r="A11507" s="1">
        <v>1.70280482727773E9</v>
      </c>
      <c r="B11507" s="1">
        <v>3592.0</v>
      </c>
      <c r="C11507" s="1">
        <v>3619.0</v>
      </c>
    </row>
    <row r="11508">
      <c r="A11508" s="1">
        <v>1.70280482730229E9</v>
      </c>
      <c r="B11508" s="1">
        <v>3580.0</v>
      </c>
      <c r="C11508" s="1">
        <v>3583.0</v>
      </c>
    </row>
    <row r="11509">
      <c r="A11509" s="1">
        <v>1.70280482732761E9</v>
      </c>
      <c r="B11509" s="1">
        <v>3565.0</v>
      </c>
      <c r="C11509" s="1">
        <v>3605.0</v>
      </c>
    </row>
    <row r="11510">
      <c r="A11510" s="1">
        <v>1.70280482735303E9</v>
      </c>
      <c r="B11510" s="1">
        <v>3588.0</v>
      </c>
      <c r="C11510" s="1">
        <v>3580.0</v>
      </c>
    </row>
    <row r="11511">
      <c r="A11511" s="1">
        <v>1.70280482737786E9</v>
      </c>
      <c r="B11511" s="1">
        <v>3571.0</v>
      </c>
      <c r="C11511" s="1">
        <v>3589.0</v>
      </c>
    </row>
    <row r="11512">
      <c r="A11512" s="1">
        <v>1.70280482740228E9</v>
      </c>
      <c r="B11512" s="1">
        <v>3587.0</v>
      </c>
      <c r="C11512" s="1">
        <v>3601.0</v>
      </c>
    </row>
    <row r="11513">
      <c r="A11513" s="1">
        <v>1.70280482742766E9</v>
      </c>
      <c r="B11513" s="1">
        <v>3588.0</v>
      </c>
      <c r="C11513" s="1">
        <v>3617.0</v>
      </c>
    </row>
    <row r="11514">
      <c r="A11514" s="1">
        <v>1.70280482745301E9</v>
      </c>
      <c r="B11514" s="1">
        <v>3595.0</v>
      </c>
      <c r="C11514" s="1">
        <v>3607.0</v>
      </c>
    </row>
    <row r="11515">
      <c r="A11515" s="1">
        <v>1.7028048274776E9</v>
      </c>
      <c r="B11515" s="1">
        <v>3575.0</v>
      </c>
      <c r="C11515" s="1">
        <v>3631.0</v>
      </c>
    </row>
    <row r="11516">
      <c r="A11516" s="1">
        <v>1.70280482750217E9</v>
      </c>
      <c r="B11516" s="1">
        <v>3584.0</v>
      </c>
      <c r="C11516" s="1">
        <v>3608.0</v>
      </c>
    </row>
    <row r="11517">
      <c r="A11517" s="1">
        <v>1.7028048275277E9</v>
      </c>
      <c r="B11517" s="1">
        <v>3600.0</v>
      </c>
      <c r="C11517" s="1">
        <v>3587.0</v>
      </c>
    </row>
    <row r="11518">
      <c r="A11518" s="1">
        <v>1.70280482755292E9</v>
      </c>
      <c r="B11518" s="1">
        <v>3546.0</v>
      </c>
      <c r="C11518" s="1">
        <v>3629.0</v>
      </c>
    </row>
    <row r="11519">
      <c r="A11519" s="1">
        <v>1.70280482757761E9</v>
      </c>
      <c r="B11519" s="1">
        <v>3554.0</v>
      </c>
      <c r="C11519" s="1">
        <v>3606.0</v>
      </c>
    </row>
    <row r="11520">
      <c r="A11520" s="1">
        <v>1.70280482760219E9</v>
      </c>
      <c r="B11520" s="1">
        <v>3569.0</v>
      </c>
      <c r="C11520" s="1">
        <v>3579.0</v>
      </c>
    </row>
    <row r="11521">
      <c r="A11521" s="1">
        <v>1.70280482762778E9</v>
      </c>
      <c r="B11521" s="1">
        <v>3563.0</v>
      </c>
      <c r="C11521" s="1">
        <v>3592.0</v>
      </c>
    </row>
    <row r="11522">
      <c r="A11522" s="1">
        <v>1.70280482765281E9</v>
      </c>
      <c r="B11522" s="1">
        <v>3559.0</v>
      </c>
      <c r="C11522" s="1">
        <v>3616.0</v>
      </c>
    </row>
    <row r="11523">
      <c r="A11523" s="1">
        <v>1.70280482767764E9</v>
      </c>
      <c r="B11523" s="1">
        <v>3616.0</v>
      </c>
      <c r="C11523" s="1">
        <v>3609.0</v>
      </c>
    </row>
    <row r="11524">
      <c r="A11524" s="1">
        <v>1.7028048277025E9</v>
      </c>
      <c r="B11524" s="1">
        <v>3570.0</v>
      </c>
      <c r="C11524" s="1">
        <v>3550.0</v>
      </c>
    </row>
    <row r="11525">
      <c r="A11525" s="1">
        <v>1.70280482772754E9</v>
      </c>
      <c r="B11525" s="1">
        <v>3576.0</v>
      </c>
      <c r="C11525" s="1">
        <v>3598.0</v>
      </c>
    </row>
    <row r="11526">
      <c r="A11526" s="1">
        <v>1.70280482775272E9</v>
      </c>
      <c r="B11526" s="1">
        <v>3598.0</v>
      </c>
      <c r="C11526" s="1">
        <v>3615.0</v>
      </c>
    </row>
    <row r="11527">
      <c r="A11527" s="1">
        <v>1.70280482777789E9</v>
      </c>
      <c r="B11527" s="1">
        <v>3597.0</v>
      </c>
      <c r="C11527" s="1">
        <v>3605.0</v>
      </c>
    </row>
    <row r="11528">
      <c r="A11528" s="1">
        <v>1.70280482780232E9</v>
      </c>
      <c r="B11528" s="1">
        <v>3552.0</v>
      </c>
      <c r="C11528" s="1">
        <v>3575.0</v>
      </c>
    </row>
    <row r="11529">
      <c r="A11529" s="1">
        <v>1.70280482782733E9</v>
      </c>
      <c r="B11529" s="1">
        <v>3572.0</v>
      </c>
      <c r="C11529" s="1">
        <v>3579.0</v>
      </c>
    </row>
    <row r="11530">
      <c r="A11530" s="1">
        <v>1.70280482785254E9</v>
      </c>
      <c r="B11530" s="1">
        <v>3557.0</v>
      </c>
      <c r="C11530" s="1">
        <v>3590.0</v>
      </c>
    </row>
    <row r="11531">
      <c r="A11531" s="1">
        <v>1.70280482787786E9</v>
      </c>
      <c r="B11531" s="1">
        <v>3596.0</v>
      </c>
      <c r="C11531" s="1">
        <v>3599.0</v>
      </c>
    </row>
    <row r="11532">
      <c r="A11532" s="1">
        <v>1.70280482790228E9</v>
      </c>
      <c r="B11532" s="1">
        <v>3586.0</v>
      </c>
      <c r="C11532" s="1">
        <v>3578.0</v>
      </c>
    </row>
    <row r="11533">
      <c r="A11533" s="1">
        <v>1.70280482792742E9</v>
      </c>
      <c r="B11533" s="1">
        <v>3572.0</v>
      </c>
      <c r="C11533" s="1">
        <v>3595.0</v>
      </c>
    </row>
    <row r="11534">
      <c r="A11534" s="1">
        <v>1.70280482795286E9</v>
      </c>
      <c r="B11534" s="1">
        <v>3621.0</v>
      </c>
      <c r="C11534" s="1">
        <v>3603.0</v>
      </c>
    </row>
    <row r="11535">
      <c r="A11535" s="1">
        <v>1.70280482797767E9</v>
      </c>
      <c r="B11535" s="1">
        <v>3580.0</v>
      </c>
      <c r="C11535" s="1">
        <v>3597.0</v>
      </c>
    </row>
    <row r="11536">
      <c r="A11536" s="1">
        <v>1.70280482800247E9</v>
      </c>
      <c r="B11536" s="1">
        <v>3550.0</v>
      </c>
      <c r="C11536" s="1">
        <v>3550.0</v>
      </c>
    </row>
    <row r="11537">
      <c r="A11537" s="1">
        <v>1.70280482802758E9</v>
      </c>
      <c r="B11537" s="1">
        <v>3586.0</v>
      </c>
      <c r="C11537" s="1">
        <v>3603.0</v>
      </c>
    </row>
    <row r="11538">
      <c r="A11538" s="1">
        <v>1.70280482805274E9</v>
      </c>
      <c r="B11538" s="1">
        <v>3646.0</v>
      </c>
      <c r="C11538" s="1">
        <v>3627.0</v>
      </c>
    </row>
    <row r="11539">
      <c r="A11539" s="1">
        <v>1.7028048280775E9</v>
      </c>
      <c r="B11539" s="1">
        <v>3585.0</v>
      </c>
      <c r="C11539" s="1">
        <v>3610.0</v>
      </c>
    </row>
    <row r="11540">
      <c r="A11540" s="1">
        <v>1.70280482810288E9</v>
      </c>
      <c r="B11540" s="1">
        <v>3602.0</v>
      </c>
      <c r="C11540" s="1">
        <v>3622.0</v>
      </c>
    </row>
    <row r="11541">
      <c r="A11541" s="1">
        <v>1.70280482812747E9</v>
      </c>
      <c r="B11541" s="1">
        <v>3593.0</v>
      </c>
      <c r="C11541" s="1">
        <v>3599.0</v>
      </c>
    </row>
    <row r="11542">
      <c r="A11542" s="1">
        <v>1.70280482815256E9</v>
      </c>
      <c r="B11542" s="1">
        <v>3604.0</v>
      </c>
      <c r="C11542" s="1">
        <v>3599.0</v>
      </c>
    </row>
    <row r="11543">
      <c r="A11543" s="1">
        <v>1.70280482817775E9</v>
      </c>
      <c r="B11543" s="1">
        <v>3573.0</v>
      </c>
      <c r="C11543" s="1">
        <v>3584.0</v>
      </c>
    </row>
    <row r="11544">
      <c r="A11544" s="1">
        <v>1.70280482820276E9</v>
      </c>
      <c r="B11544" s="1">
        <v>3582.0</v>
      </c>
      <c r="C11544" s="1">
        <v>3598.0</v>
      </c>
    </row>
    <row r="11545">
      <c r="A11545" s="1">
        <v>1.70280482822764E9</v>
      </c>
      <c r="B11545" s="1">
        <v>3557.0</v>
      </c>
      <c r="C11545" s="1">
        <v>3592.0</v>
      </c>
    </row>
    <row r="11546">
      <c r="A11546" s="1">
        <v>1.70280482825238E9</v>
      </c>
      <c r="B11546" s="1">
        <v>3535.0</v>
      </c>
      <c r="C11546" s="1">
        <v>3572.0</v>
      </c>
    </row>
    <row r="11547">
      <c r="A11547" s="1">
        <v>1.70280482827759E9</v>
      </c>
      <c r="B11547" s="1">
        <v>3572.0</v>
      </c>
      <c r="C11547" s="1">
        <v>3584.0</v>
      </c>
    </row>
    <row r="11548">
      <c r="A11548" s="1">
        <v>1.70280482830252E9</v>
      </c>
      <c r="B11548" s="1">
        <v>3604.0</v>
      </c>
      <c r="C11548" s="1">
        <v>3576.0</v>
      </c>
    </row>
    <row r="11549">
      <c r="A11549" s="1">
        <v>1.70280482832759E9</v>
      </c>
      <c r="B11549" s="1">
        <v>3554.0</v>
      </c>
      <c r="C11549" s="1">
        <v>3596.0</v>
      </c>
    </row>
    <row r="11550">
      <c r="A11550" s="1">
        <v>1.70280482835258E9</v>
      </c>
      <c r="B11550" s="1">
        <v>3583.0</v>
      </c>
      <c r="C11550" s="1">
        <v>3590.0</v>
      </c>
    </row>
    <row r="11551">
      <c r="A11551" s="1">
        <v>1.70280482837788E9</v>
      </c>
      <c r="B11551" s="1">
        <v>3580.0</v>
      </c>
      <c r="C11551" s="1">
        <v>3626.0</v>
      </c>
    </row>
    <row r="11552">
      <c r="A11552" s="1">
        <v>1.70280482840288E9</v>
      </c>
      <c r="B11552" s="1">
        <v>3577.0</v>
      </c>
      <c r="C11552" s="1">
        <v>3600.0</v>
      </c>
    </row>
    <row r="11553">
      <c r="A11553" s="1">
        <v>1.70280482842766E9</v>
      </c>
      <c r="B11553" s="1">
        <v>3578.0</v>
      </c>
      <c r="C11553" s="1">
        <v>3627.0</v>
      </c>
    </row>
    <row r="11554">
      <c r="A11554" s="1">
        <v>1.70280482845253E9</v>
      </c>
      <c r="B11554" s="1">
        <v>3584.0</v>
      </c>
      <c r="C11554" s="1">
        <v>3626.0</v>
      </c>
    </row>
    <row r="11555">
      <c r="A11555" s="1">
        <v>1.70280482847763E9</v>
      </c>
      <c r="B11555" s="1">
        <v>3601.0</v>
      </c>
      <c r="C11555" s="1">
        <v>3598.0</v>
      </c>
    </row>
    <row r="11556">
      <c r="A11556" s="1">
        <v>1.70280482850283E9</v>
      </c>
      <c r="B11556" s="1">
        <v>3587.0</v>
      </c>
      <c r="C11556" s="1">
        <v>3628.0</v>
      </c>
    </row>
    <row r="11557">
      <c r="A11557" s="1">
        <v>1.70280482852734E9</v>
      </c>
      <c r="B11557" s="1">
        <v>3566.0</v>
      </c>
      <c r="C11557" s="1">
        <v>3594.0</v>
      </c>
    </row>
    <row r="11558">
      <c r="A11558" s="1">
        <v>1.70280482855249E9</v>
      </c>
      <c r="B11558" s="1">
        <v>3557.0</v>
      </c>
      <c r="C11558" s="1">
        <v>3626.0</v>
      </c>
    </row>
    <row r="11559">
      <c r="A11559" s="1">
        <v>1.70280482857736E9</v>
      </c>
      <c r="B11559" s="1">
        <v>3585.0</v>
      </c>
      <c r="C11559" s="1">
        <v>3576.0</v>
      </c>
    </row>
    <row r="11560">
      <c r="A11560" s="1">
        <v>1.70280482860269E9</v>
      </c>
      <c r="B11560" s="1">
        <v>3622.0</v>
      </c>
      <c r="C11560" s="1">
        <v>3567.0</v>
      </c>
    </row>
    <row r="11561">
      <c r="A11561" s="1">
        <v>1.70280482862786E9</v>
      </c>
      <c r="B11561" s="1">
        <v>3605.0</v>
      </c>
      <c r="C11561" s="1">
        <v>3631.0</v>
      </c>
    </row>
    <row r="11562">
      <c r="A11562" s="1">
        <v>1.70280482865269E9</v>
      </c>
      <c r="B11562" s="1">
        <v>3600.0</v>
      </c>
      <c r="C11562" s="1">
        <v>3568.0</v>
      </c>
    </row>
    <row r="11563">
      <c r="A11563" s="1">
        <v>1.70280482867734E9</v>
      </c>
      <c r="B11563" s="1">
        <v>3593.0</v>
      </c>
      <c r="C11563" s="1">
        <v>3593.0</v>
      </c>
    </row>
    <row r="11564">
      <c r="A11564" s="1">
        <v>1.70280482870245E9</v>
      </c>
      <c r="B11564" s="1">
        <v>3586.0</v>
      </c>
      <c r="C11564" s="1">
        <v>3614.0</v>
      </c>
    </row>
    <row r="11565">
      <c r="A11565" s="1">
        <v>1.70280482872782E9</v>
      </c>
      <c r="B11565" s="1">
        <v>3595.0</v>
      </c>
      <c r="C11565" s="1">
        <v>3626.0</v>
      </c>
    </row>
    <row r="11566">
      <c r="A11566" s="1">
        <v>1.70280482875263E9</v>
      </c>
      <c r="B11566" s="1">
        <v>3595.0</v>
      </c>
      <c r="C11566" s="1">
        <v>3579.0</v>
      </c>
    </row>
    <row r="11567">
      <c r="A11567" s="1">
        <v>1.70280482877742E9</v>
      </c>
      <c r="B11567" s="1">
        <v>3539.0</v>
      </c>
      <c r="C11567" s="1">
        <v>3592.0</v>
      </c>
    </row>
    <row r="11568">
      <c r="A11568" s="1">
        <v>1.7028048288025E9</v>
      </c>
      <c r="B11568" s="1">
        <v>3556.0</v>
      </c>
      <c r="C11568" s="1">
        <v>3580.0</v>
      </c>
    </row>
    <row r="11569">
      <c r="A11569" s="1">
        <v>1.7028048288277E9</v>
      </c>
      <c r="B11569" s="1">
        <v>3573.0</v>
      </c>
      <c r="C11569" s="1">
        <v>3580.0</v>
      </c>
    </row>
    <row r="11570">
      <c r="A11570" s="1">
        <v>1.70280482885281E9</v>
      </c>
      <c r="B11570" s="1">
        <v>3584.0</v>
      </c>
      <c r="C11570" s="1">
        <v>3597.0</v>
      </c>
    </row>
    <row r="11571">
      <c r="A11571" s="1">
        <v>1.70280482887732E9</v>
      </c>
      <c r="B11571" s="1">
        <v>3587.0</v>
      </c>
      <c r="C11571" s="1">
        <v>3585.0</v>
      </c>
    </row>
    <row r="11572">
      <c r="A11572" s="1">
        <v>1.70280482890238E9</v>
      </c>
      <c r="B11572" s="1">
        <v>3579.0</v>
      </c>
      <c r="C11572" s="1">
        <v>3584.0</v>
      </c>
    </row>
    <row r="11573">
      <c r="A11573" s="1">
        <v>1.70280482892765E9</v>
      </c>
      <c r="B11573" s="1">
        <v>3589.0</v>
      </c>
      <c r="C11573" s="1">
        <v>3595.0</v>
      </c>
    </row>
    <row r="11574">
      <c r="A11574" s="1">
        <v>1.70280482895258E9</v>
      </c>
      <c r="B11574" s="1">
        <v>3626.0</v>
      </c>
      <c r="C11574" s="1">
        <v>3609.0</v>
      </c>
    </row>
    <row r="11575">
      <c r="A11575" s="1">
        <v>1.70280482897727E9</v>
      </c>
      <c r="B11575" s="1">
        <v>3580.0</v>
      </c>
      <c r="C11575" s="1">
        <v>3600.0</v>
      </c>
    </row>
    <row r="11576">
      <c r="A11576" s="1">
        <v>1.70280482900274E9</v>
      </c>
      <c r="B11576" s="1">
        <v>3567.0</v>
      </c>
      <c r="C11576" s="1">
        <v>3592.0</v>
      </c>
    </row>
    <row r="11577">
      <c r="A11577" s="1">
        <v>1.70280482902768E9</v>
      </c>
      <c r="B11577" s="1">
        <v>3595.0</v>
      </c>
      <c r="C11577" s="1">
        <v>3634.0</v>
      </c>
    </row>
    <row r="11578">
      <c r="A11578" s="1">
        <v>1.70280482905214E9</v>
      </c>
      <c r="B11578" s="1">
        <v>3579.0</v>
      </c>
      <c r="C11578" s="1">
        <v>3587.0</v>
      </c>
    </row>
    <row r="11579">
      <c r="A11579" s="1">
        <v>1.7028048290773E9</v>
      </c>
      <c r="B11579" s="1">
        <v>3622.0</v>
      </c>
      <c r="C11579" s="1">
        <v>3616.0</v>
      </c>
    </row>
    <row r="11580">
      <c r="A11580" s="1">
        <v>1.70280482910229E9</v>
      </c>
      <c r="B11580" s="1">
        <v>3587.0</v>
      </c>
      <c r="C11580" s="1">
        <v>3594.0</v>
      </c>
    </row>
    <row r="11581">
      <c r="A11581" s="1">
        <v>1.70280482912785E9</v>
      </c>
      <c r="B11581" s="1">
        <v>3592.0</v>
      </c>
      <c r="C11581" s="1">
        <v>3602.0</v>
      </c>
    </row>
    <row r="11582">
      <c r="A11582" s="1">
        <v>1.70280482915288E9</v>
      </c>
      <c r="B11582" s="1">
        <v>3603.0</v>
      </c>
      <c r="C11582" s="1">
        <v>3607.0</v>
      </c>
    </row>
    <row r="11583">
      <c r="A11583" s="1">
        <v>1.70280482917757E9</v>
      </c>
      <c r="B11583" s="1">
        <v>3512.0</v>
      </c>
      <c r="C11583" s="1">
        <v>3563.0</v>
      </c>
    </row>
    <row r="11584">
      <c r="A11584" s="1">
        <v>1.70280482920226E9</v>
      </c>
      <c r="B11584" s="1">
        <v>3562.0</v>
      </c>
      <c r="C11584" s="1">
        <v>3577.0</v>
      </c>
    </row>
    <row r="11585">
      <c r="A11585" s="1">
        <v>1.70280482922743E9</v>
      </c>
      <c r="B11585" s="1">
        <v>3557.0</v>
      </c>
      <c r="C11585" s="1">
        <v>3608.0</v>
      </c>
    </row>
    <row r="11586">
      <c r="A11586" s="1">
        <v>1.70280482925283E9</v>
      </c>
      <c r="B11586" s="1">
        <v>3585.0</v>
      </c>
      <c r="C11586" s="1">
        <v>3585.0</v>
      </c>
    </row>
    <row r="11587">
      <c r="A11587" s="1">
        <v>1.70280482927741E9</v>
      </c>
      <c r="B11587" s="1">
        <v>3578.0</v>
      </c>
      <c r="C11587" s="1">
        <v>3609.0</v>
      </c>
    </row>
    <row r="11588">
      <c r="A11588" s="1">
        <v>1.7028048293022E9</v>
      </c>
      <c r="B11588" s="1">
        <v>3604.0</v>
      </c>
      <c r="C11588" s="1">
        <v>3601.0</v>
      </c>
    </row>
    <row r="11589">
      <c r="A11589" s="1">
        <v>1.70280482932736E9</v>
      </c>
      <c r="B11589" s="1">
        <v>3561.0</v>
      </c>
      <c r="C11589" s="1">
        <v>3603.0</v>
      </c>
    </row>
    <row r="11590">
      <c r="A11590" s="1">
        <v>1.70280482935285E9</v>
      </c>
      <c r="B11590" s="1">
        <v>3575.0</v>
      </c>
      <c r="C11590" s="1">
        <v>3581.0</v>
      </c>
    </row>
    <row r="11591">
      <c r="A11591" s="1">
        <v>1.70280482937789E9</v>
      </c>
      <c r="B11591" s="1">
        <v>3627.0</v>
      </c>
      <c r="C11591" s="1">
        <v>3613.0</v>
      </c>
    </row>
    <row r="11592">
      <c r="A11592" s="1">
        <v>1.70280482940241E9</v>
      </c>
      <c r="B11592" s="1">
        <v>3577.0</v>
      </c>
      <c r="C11592" s="1">
        <v>3601.0</v>
      </c>
    </row>
    <row r="11593">
      <c r="A11593" s="1">
        <v>1.70280482942749E9</v>
      </c>
      <c r="B11593" s="1">
        <v>3491.0</v>
      </c>
      <c r="C11593" s="1">
        <v>3578.0</v>
      </c>
    </row>
    <row r="11594">
      <c r="A11594" s="1">
        <v>1.70280482945276E9</v>
      </c>
      <c r="B11594" s="1">
        <v>3590.0</v>
      </c>
      <c r="C11594" s="1">
        <v>3558.0</v>
      </c>
    </row>
    <row r="11595">
      <c r="A11595" s="1">
        <v>1.70280482947789E9</v>
      </c>
      <c r="B11595" s="1">
        <v>3570.0</v>
      </c>
      <c r="C11595" s="1">
        <v>3592.0</v>
      </c>
    </row>
    <row r="11596">
      <c r="A11596" s="1">
        <v>1.70280482950232E9</v>
      </c>
      <c r="B11596" s="1">
        <v>3568.0</v>
      </c>
      <c r="C11596" s="1">
        <v>3621.0</v>
      </c>
    </row>
    <row r="11597">
      <c r="A11597" s="1">
        <v>1.7028048295275E9</v>
      </c>
      <c r="B11597" s="1">
        <v>3566.0</v>
      </c>
      <c r="C11597" s="1">
        <v>3638.0</v>
      </c>
    </row>
    <row r="11598">
      <c r="A11598" s="1">
        <v>1.70280482955271E9</v>
      </c>
      <c r="B11598" s="1">
        <v>3532.0</v>
      </c>
      <c r="C11598" s="1">
        <v>3560.0</v>
      </c>
    </row>
    <row r="11599">
      <c r="A11599" s="1">
        <v>1.70280482957764E9</v>
      </c>
      <c r="B11599" s="1">
        <v>3559.0</v>
      </c>
      <c r="C11599" s="1">
        <v>3612.0</v>
      </c>
    </row>
    <row r="11600">
      <c r="A11600" s="1">
        <v>1.70280482960241E9</v>
      </c>
      <c r="B11600" s="1">
        <v>3617.0</v>
      </c>
      <c r="C11600" s="1">
        <v>3615.0</v>
      </c>
    </row>
    <row r="11601">
      <c r="A11601" s="1">
        <v>1.70280482962765E9</v>
      </c>
      <c r="B11601" s="1">
        <v>3582.0</v>
      </c>
      <c r="C11601" s="1">
        <v>3626.0</v>
      </c>
    </row>
    <row r="11602">
      <c r="A11602" s="1">
        <v>1.70280482965284E9</v>
      </c>
      <c r="B11602" s="1">
        <v>3562.0</v>
      </c>
      <c r="C11602" s="1">
        <v>3592.0</v>
      </c>
    </row>
    <row r="11603">
      <c r="A11603" s="1">
        <v>1.70280482967756E9</v>
      </c>
      <c r="B11603" s="1">
        <v>3601.0</v>
      </c>
      <c r="C11603" s="1">
        <v>3607.0</v>
      </c>
    </row>
    <row r="11604">
      <c r="A11604" s="1">
        <v>1.70280482970243E9</v>
      </c>
      <c r="B11604" s="1">
        <v>3567.0</v>
      </c>
      <c r="C11604" s="1">
        <v>3613.0</v>
      </c>
    </row>
    <row r="11605">
      <c r="A11605" s="1">
        <v>1.70280482972745E9</v>
      </c>
      <c r="B11605" s="1">
        <v>3559.0</v>
      </c>
      <c r="C11605" s="1">
        <v>3605.0</v>
      </c>
    </row>
    <row r="11606">
      <c r="A11606" s="1">
        <v>1.70280482975257E9</v>
      </c>
      <c r="B11606" s="1">
        <v>3590.0</v>
      </c>
      <c r="C11606" s="1">
        <v>3532.0</v>
      </c>
    </row>
    <row r="11607">
      <c r="A11607" s="1">
        <v>1.70280482977768E9</v>
      </c>
      <c r="B11607" s="1">
        <v>3593.0</v>
      </c>
      <c r="C11607" s="1">
        <v>3605.0</v>
      </c>
    </row>
    <row r="11608">
      <c r="A11608" s="1">
        <v>1.70280482980256E9</v>
      </c>
      <c r="B11608" s="1">
        <v>3569.0</v>
      </c>
      <c r="C11608" s="1">
        <v>3619.0</v>
      </c>
    </row>
    <row r="11609">
      <c r="A11609" s="1">
        <v>1.7028048298275E9</v>
      </c>
      <c r="B11609" s="1">
        <v>3566.0</v>
      </c>
      <c r="C11609" s="1">
        <v>3603.0</v>
      </c>
    </row>
    <row r="11610">
      <c r="A11610" s="1">
        <v>1.70280482985258E9</v>
      </c>
      <c r="B11610" s="1">
        <v>3604.0</v>
      </c>
      <c r="C11610" s="1">
        <v>3608.0</v>
      </c>
    </row>
    <row r="11611">
      <c r="A11611" s="1">
        <v>1.70280482987768E9</v>
      </c>
      <c r="B11611" s="1">
        <v>3591.0</v>
      </c>
      <c r="C11611" s="1">
        <v>3617.0</v>
      </c>
    </row>
    <row r="11612">
      <c r="A11612" s="1">
        <v>1.70280482990228E9</v>
      </c>
      <c r="B11612" s="1">
        <v>3545.0</v>
      </c>
      <c r="C11612" s="1">
        <v>3586.0</v>
      </c>
    </row>
    <row r="11613">
      <c r="A11613" s="1">
        <v>1.70280482992747E9</v>
      </c>
      <c r="B11613" s="1">
        <v>3585.0</v>
      </c>
      <c r="C11613" s="1">
        <v>3594.0</v>
      </c>
    </row>
    <row r="11614">
      <c r="A11614" s="1">
        <v>1.70280482995248E9</v>
      </c>
      <c r="B11614" s="1">
        <v>3630.0</v>
      </c>
      <c r="C11614" s="1">
        <v>3587.0</v>
      </c>
    </row>
    <row r="11615">
      <c r="A11615" s="1">
        <v>1.70280482997767E9</v>
      </c>
      <c r="B11615" s="1">
        <v>3597.0</v>
      </c>
      <c r="C11615" s="1">
        <v>3608.0</v>
      </c>
    </row>
    <row r="11616">
      <c r="A11616" s="1">
        <v>1.70280483000294E9</v>
      </c>
      <c r="B11616" s="1">
        <v>3566.0</v>
      </c>
      <c r="C11616" s="1">
        <v>3567.0</v>
      </c>
    </row>
    <row r="11617">
      <c r="A11617" s="1">
        <v>1.70280483002776E9</v>
      </c>
      <c r="B11617" s="1">
        <v>3567.0</v>
      </c>
      <c r="C11617" s="1">
        <v>3601.0</v>
      </c>
    </row>
    <row r="11618">
      <c r="A11618" s="1">
        <v>1.70280483005241E9</v>
      </c>
      <c r="B11618" s="1">
        <v>3574.0</v>
      </c>
      <c r="C11618" s="1">
        <v>3629.0</v>
      </c>
    </row>
    <row r="11619">
      <c r="A11619" s="1">
        <v>1.7028048300776E9</v>
      </c>
      <c r="B11619" s="1">
        <v>3561.0</v>
      </c>
      <c r="C11619" s="1">
        <v>3552.0</v>
      </c>
    </row>
    <row r="11620">
      <c r="A11620" s="1">
        <v>1.70280483010298E9</v>
      </c>
      <c r="B11620" s="1">
        <v>3589.0</v>
      </c>
      <c r="C11620" s="1">
        <v>3630.0</v>
      </c>
    </row>
    <row r="11621">
      <c r="A11621" s="1">
        <v>1.70280483012742E9</v>
      </c>
      <c r="B11621" s="1">
        <v>3575.0</v>
      </c>
      <c r="C11621" s="1">
        <v>3609.0</v>
      </c>
    </row>
    <row r="11622">
      <c r="A11622" s="1">
        <v>1.70280483015272E9</v>
      </c>
      <c r="B11622" s="1">
        <v>3621.0</v>
      </c>
      <c r="C11622" s="1">
        <v>3602.0</v>
      </c>
    </row>
    <row r="11623">
      <c r="A11623" s="1">
        <v>1.70280483017746E9</v>
      </c>
      <c r="B11623" s="1">
        <v>3594.0</v>
      </c>
      <c r="C11623" s="1">
        <v>3515.0</v>
      </c>
    </row>
    <row r="11624">
      <c r="A11624" s="1">
        <v>1.70280483020268E9</v>
      </c>
      <c r="B11624" s="1">
        <v>3597.0</v>
      </c>
      <c r="C11624" s="1">
        <v>3580.0</v>
      </c>
    </row>
    <row r="11625">
      <c r="A11625" s="1">
        <v>1.7028048302276E9</v>
      </c>
      <c r="B11625" s="1">
        <v>3590.0</v>
      </c>
      <c r="C11625" s="1">
        <v>3624.0</v>
      </c>
    </row>
    <row r="11626">
      <c r="A11626" s="1">
        <v>1.70280483025232E9</v>
      </c>
      <c r="B11626" s="1">
        <v>3601.0</v>
      </c>
      <c r="C11626" s="1">
        <v>3570.0</v>
      </c>
    </row>
    <row r="11627">
      <c r="A11627" s="1">
        <v>1.70280483027752E9</v>
      </c>
      <c r="B11627" s="1">
        <v>3623.0</v>
      </c>
      <c r="C11627" s="1">
        <v>3601.0</v>
      </c>
    </row>
    <row r="11628">
      <c r="A11628" s="1">
        <v>1.70280483030259E9</v>
      </c>
      <c r="B11628" s="1">
        <v>3589.0</v>
      </c>
      <c r="C11628" s="1">
        <v>3596.0</v>
      </c>
    </row>
    <row r="11629">
      <c r="A11629" s="1">
        <v>1.70280483032754E9</v>
      </c>
      <c r="B11629" s="1">
        <v>3602.0</v>
      </c>
      <c r="C11629" s="1">
        <v>3612.0</v>
      </c>
    </row>
    <row r="11630">
      <c r="A11630" s="1">
        <v>1.70280483035246E9</v>
      </c>
      <c r="B11630" s="1">
        <v>3588.0</v>
      </c>
      <c r="C11630" s="1">
        <v>3618.0</v>
      </c>
    </row>
    <row r="11631">
      <c r="A11631" s="1">
        <v>1.70280483037773E9</v>
      </c>
      <c r="B11631" s="1">
        <v>3573.0</v>
      </c>
      <c r="C11631" s="1">
        <v>3612.0</v>
      </c>
    </row>
    <row r="11632">
      <c r="A11632" s="1">
        <v>1.70280483040251E9</v>
      </c>
      <c r="B11632" s="1">
        <v>3572.0</v>
      </c>
      <c r="C11632" s="1">
        <v>3587.0</v>
      </c>
    </row>
    <row r="11633">
      <c r="A11633" s="1">
        <v>1.70280483042756E9</v>
      </c>
      <c r="B11633" s="1">
        <v>3553.0</v>
      </c>
      <c r="C11633" s="1">
        <v>3569.0</v>
      </c>
    </row>
    <row r="11634">
      <c r="A11634" s="1">
        <v>1.70280483045239E9</v>
      </c>
      <c r="B11634" s="1">
        <v>3580.0</v>
      </c>
      <c r="C11634" s="1">
        <v>3594.0</v>
      </c>
    </row>
    <row r="11635">
      <c r="A11635" s="1">
        <v>1.70280483047721E9</v>
      </c>
      <c r="B11635" s="1">
        <v>3591.0</v>
      </c>
      <c r="C11635" s="1">
        <v>3599.0</v>
      </c>
    </row>
    <row r="11636">
      <c r="A11636" s="1">
        <v>1.70280483050262E9</v>
      </c>
      <c r="B11636" s="1">
        <v>3614.0</v>
      </c>
      <c r="C11636" s="1">
        <v>3612.0</v>
      </c>
    </row>
    <row r="11637">
      <c r="A11637" s="1">
        <v>1.70280483052786E9</v>
      </c>
      <c r="B11637" s="1">
        <v>3586.0</v>
      </c>
      <c r="C11637" s="1">
        <v>3576.0</v>
      </c>
    </row>
    <row r="11638">
      <c r="A11638" s="1">
        <v>1.70280483055279E9</v>
      </c>
      <c r="B11638" s="1">
        <v>3575.0</v>
      </c>
      <c r="C11638" s="1">
        <v>3616.0</v>
      </c>
    </row>
    <row r="11639">
      <c r="A11639" s="1">
        <v>1.70280483057725E9</v>
      </c>
      <c r="B11639" s="1">
        <v>3565.0</v>
      </c>
      <c r="C11639" s="1">
        <v>3626.0</v>
      </c>
    </row>
    <row r="11640">
      <c r="A11640" s="1">
        <v>1.70280483060256E9</v>
      </c>
      <c r="B11640" s="1">
        <v>3585.0</v>
      </c>
      <c r="C11640" s="1">
        <v>3591.0</v>
      </c>
    </row>
    <row r="11641">
      <c r="A11641" s="1">
        <v>1.70280483062791E9</v>
      </c>
      <c r="B11641" s="1">
        <v>3563.0</v>
      </c>
      <c r="C11641" s="1">
        <v>3599.0</v>
      </c>
    </row>
    <row r="11642">
      <c r="A11642" s="1">
        <v>1.70280483065256E9</v>
      </c>
      <c r="B11642" s="1">
        <v>3598.0</v>
      </c>
      <c r="C11642" s="1">
        <v>3616.0</v>
      </c>
    </row>
    <row r="11643">
      <c r="A11643" s="1">
        <v>1.70280483067716E9</v>
      </c>
      <c r="B11643" s="1">
        <v>3562.0</v>
      </c>
      <c r="C11643" s="1">
        <v>3598.0</v>
      </c>
    </row>
    <row r="11644">
      <c r="A11644" s="1">
        <v>1.70280483070246E9</v>
      </c>
      <c r="B11644" s="1">
        <v>3614.0</v>
      </c>
      <c r="C11644" s="1">
        <v>3583.0</v>
      </c>
    </row>
    <row r="11645">
      <c r="A11645" s="1">
        <v>1.70280483072784E9</v>
      </c>
      <c r="B11645" s="1">
        <v>3579.0</v>
      </c>
      <c r="C11645" s="1">
        <v>3562.0</v>
      </c>
    </row>
    <row r="11646">
      <c r="A11646" s="1">
        <v>1.70280483075281E9</v>
      </c>
      <c r="B11646" s="1">
        <v>3537.0</v>
      </c>
      <c r="C11646" s="1">
        <v>3569.0</v>
      </c>
    </row>
    <row r="11647">
      <c r="A11647" s="1">
        <v>1.70280483077718E9</v>
      </c>
      <c r="B11647" s="1">
        <v>3599.0</v>
      </c>
      <c r="C11647" s="1">
        <v>3636.0</v>
      </c>
    </row>
    <row r="11648">
      <c r="A11648" s="1">
        <v>1.7028048308022E9</v>
      </c>
      <c r="B11648" s="1">
        <v>3613.0</v>
      </c>
      <c r="C11648" s="1">
        <v>3602.0</v>
      </c>
    </row>
    <row r="11649">
      <c r="A11649" s="1">
        <v>1.70280483082778E9</v>
      </c>
      <c r="B11649" s="1">
        <v>3550.0</v>
      </c>
      <c r="C11649" s="1">
        <v>3601.0</v>
      </c>
    </row>
    <row r="11650">
      <c r="A11650" s="1">
        <v>1.70280483085264E9</v>
      </c>
      <c r="B11650" s="1">
        <v>3602.0</v>
      </c>
      <c r="C11650" s="1">
        <v>3610.0</v>
      </c>
    </row>
    <row r="11651">
      <c r="A11651" s="1">
        <v>1.70280483087744E9</v>
      </c>
      <c r="B11651" s="1">
        <v>3610.0</v>
      </c>
      <c r="C11651" s="1">
        <v>3589.0</v>
      </c>
    </row>
    <row r="11652">
      <c r="A11652" s="1">
        <v>1.70280483090205E9</v>
      </c>
      <c r="B11652" s="1">
        <v>3592.0</v>
      </c>
      <c r="C11652" s="1">
        <v>3625.0</v>
      </c>
    </row>
    <row r="11653">
      <c r="A11653" s="1">
        <v>1.70280483092751E9</v>
      </c>
      <c r="B11653" s="1">
        <v>3575.0</v>
      </c>
      <c r="C11653" s="1">
        <v>3590.0</v>
      </c>
    </row>
    <row r="11654">
      <c r="A11654" s="1">
        <v>1.70280483095264E9</v>
      </c>
      <c r="B11654" s="1">
        <v>3542.0</v>
      </c>
      <c r="C11654" s="1">
        <v>3596.0</v>
      </c>
    </row>
    <row r="11655">
      <c r="A11655" s="1">
        <v>1.70280483097764E9</v>
      </c>
      <c r="B11655" s="1">
        <v>3591.0</v>
      </c>
      <c r="C11655" s="1">
        <v>3617.0</v>
      </c>
    </row>
    <row r="11656">
      <c r="A11656" s="1">
        <v>1.70280483100202E9</v>
      </c>
      <c r="B11656" s="1">
        <v>3568.0</v>
      </c>
      <c r="C11656" s="1">
        <v>3584.0</v>
      </c>
    </row>
    <row r="11657">
      <c r="A11657" s="1">
        <v>1.70280483102752E9</v>
      </c>
      <c r="B11657" s="1">
        <v>3607.0</v>
      </c>
      <c r="C11657" s="1">
        <v>3628.0</v>
      </c>
    </row>
    <row r="11658">
      <c r="A11658" s="1">
        <v>1.70280483105239E9</v>
      </c>
      <c r="B11658" s="1">
        <v>3599.0</v>
      </c>
      <c r="C11658" s="1">
        <v>3606.0</v>
      </c>
    </row>
    <row r="11659">
      <c r="A11659" s="1">
        <v>1.70280483107738E9</v>
      </c>
      <c r="B11659" s="1">
        <v>3596.0</v>
      </c>
      <c r="C11659" s="1">
        <v>3599.0</v>
      </c>
    </row>
    <row r="11660">
      <c r="A11660" s="1">
        <v>1.702804831102E9</v>
      </c>
      <c r="B11660" s="1">
        <v>3597.0</v>
      </c>
      <c r="C11660" s="1">
        <v>3627.0</v>
      </c>
    </row>
    <row r="11661">
      <c r="A11661" s="1">
        <v>1.70280483112777E9</v>
      </c>
      <c r="B11661" s="1">
        <v>3586.0</v>
      </c>
      <c r="C11661" s="1">
        <v>3576.0</v>
      </c>
    </row>
    <row r="11662">
      <c r="A11662" s="1">
        <v>1.70280483115253E9</v>
      </c>
      <c r="B11662" s="1">
        <v>3568.0</v>
      </c>
      <c r="C11662" s="1">
        <v>3591.0</v>
      </c>
    </row>
    <row r="11663">
      <c r="A11663" s="1">
        <v>1.70280483117754E9</v>
      </c>
      <c r="B11663" s="1">
        <v>3585.0</v>
      </c>
      <c r="C11663" s="1">
        <v>3623.0</v>
      </c>
    </row>
    <row r="11664">
      <c r="A11664" s="1">
        <v>1.70280483120226E9</v>
      </c>
      <c r="B11664" s="1">
        <v>3565.0</v>
      </c>
      <c r="C11664" s="1">
        <v>3561.0</v>
      </c>
    </row>
    <row r="11665">
      <c r="A11665" s="1">
        <v>1.70280483122732E9</v>
      </c>
      <c r="B11665" s="1">
        <v>3608.0</v>
      </c>
      <c r="C11665" s="1">
        <v>3622.0</v>
      </c>
    </row>
    <row r="11666">
      <c r="A11666" s="1">
        <v>1.70280483125263E9</v>
      </c>
      <c r="B11666" s="1">
        <v>3598.0</v>
      </c>
      <c r="C11666" s="1">
        <v>3610.0</v>
      </c>
    </row>
    <row r="11667">
      <c r="A11667" s="1">
        <v>1.70280483127809E9</v>
      </c>
      <c r="B11667" s="1">
        <v>3584.0</v>
      </c>
      <c r="C11667" s="1">
        <v>3576.0</v>
      </c>
    </row>
    <row r="11668">
      <c r="A11668" s="1">
        <v>1.70280483130231E9</v>
      </c>
      <c r="B11668" s="1">
        <v>3568.0</v>
      </c>
      <c r="C11668" s="1">
        <v>3599.0</v>
      </c>
    </row>
    <row r="11669">
      <c r="A11669" s="1">
        <v>1.70280483132712E9</v>
      </c>
      <c r="B11669" s="1">
        <v>3571.0</v>
      </c>
      <c r="C11669" s="1">
        <v>3601.0</v>
      </c>
    </row>
    <row r="11670">
      <c r="A11670" s="1">
        <v>1.70280483135274E9</v>
      </c>
      <c r="B11670" s="1">
        <v>3581.0</v>
      </c>
      <c r="C11670" s="1">
        <v>3608.0</v>
      </c>
    </row>
    <row r="11671">
      <c r="A11671" s="1">
        <v>1.70280483137813E9</v>
      </c>
      <c r="B11671" s="1">
        <v>3571.0</v>
      </c>
      <c r="C11671" s="1">
        <v>3562.0</v>
      </c>
    </row>
    <row r="11672">
      <c r="A11672" s="1">
        <v>1.70280483140248E9</v>
      </c>
      <c r="B11672" s="1">
        <v>3597.0</v>
      </c>
      <c r="C11672" s="1">
        <v>3605.0</v>
      </c>
    </row>
    <row r="11673">
      <c r="A11673" s="1">
        <v>1.70280483142725E9</v>
      </c>
      <c r="B11673" s="1">
        <v>3597.0</v>
      </c>
      <c r="C11673" s="1">
        <v>3583.0</v>
      </c>
    </row>
    <row r="11674">
      <c r="A11674" s="1">
        <v>1.70280483145259E9</v>
      </c>
      <c r="B11674" s="1">
        <v>3573.0</v>
      </c>
      <c r="C11674" s="1">
        <v>3628.0</v>
      </c>
    </row>
    <row r="11675">
      <c r="A11675" s="1">
        <v>1.70280483147766E9</v>
      </c>
      <c r="B11675" s="1">
        <v>3570.0</v>
      </c>
      <c r="C11675" s="1">
        <v>3622.0</v>
      </c>
    </row>
    <row r="11676">
      <c r="A11676" s="1">
        <v>1.70280483150234E9</v>
      </c>
      <c r="B11676" s="1">
        <v>3609.0</v>
      </c>
      <c r="C11676" s="1">
        <v>3613.0</v>
      </c>
    </row>
    <row r="11677">
      <c r="A11677" s="1">
        <v>1.70280483152736E9</v>
      </c>
      <c r="B11677" s="1">
        <v>3599.0</v>
      </c>
      <c r="C11677" s="1">
        <v>3606.0</v>
      </c>
    </row>
    <row r="11678">
      <c r="A11678" s="1">
        <v>1.70280483155254E9</v>
      </c>
      <c r="B11678" s="1">
        <v>3604.0</v>
      </c>
      <c r="C11678" s="1">
        <v>3579.0</v>
      </c>
    </row>
    <row r="11679">
      <c r="A11679" s="1">
        <v>1.70280483157741E9</v>
      </c>
      <c r="B11679" s="1">
        <v>3571.0</v>
      </c>
      <c r="C11679" s="1">
        <v>3561.0</v>
      </c>
    </row>
    <row r="11680">
      <c r="A11680" s="1">
        <v>1.70280483160273E9</v>
      </c>
      <c r="B11680" s="1">
        <v>3569.0</v>
      </c>
      <c r="C11680" s="1">
        <v>3615.0</v>
      </c>
    </row>
    <row r="11681">
      <c r="A11681" s="1">
        <v>1.70280483162737E9</v>
      </c>
      <c r="B11681" s="1">
        <v>3596.0</v>
      </c>
      <c r="C11681" s="1">
        <v>3605.0</v>
      </c>
    </row>
    <row r="11682">
      <c r="A11682" s="1">
        <v>1.70280483165226E9</v>
      </c>
      <c r="B11682" s="1">
        <v>3606.0</v>
      </c>
      <c r="C11682" s="1">
        <v>3587.0</v>
      </c>
    </row>
    <row r="11683">
      <c r="A11683" s="1">
        <v>1.70280483167748E9</v>
      </c>
      <c r="B11683" s="1">
        <v>3607.0</v>
      </c>
      <c r="C11683" s="1">
        <v>3618.0</v>
      </c>
    </row>
    <row r="11684">
      <c r="A11684" s="1">
        <v>1.7028048317027E9</v>
      </c>
      <c r="B11684" s="1">
        <v>3573.0</v>
      </c>
      <c r="C11684" s="1">
        <v>3570.0</v>
      </c>
    </row>
    <row r="11685">
      <c r="A11685" s="1">
        <v>1.70280483172761E9</v>
      </c>
      <c r="B11685" s="1">
        <v>3637.0</v>
      </c>
      <c r="C11685" s="1">
        <v>3614.0</v>
      </c>
    </row>
    <row r="11686">
      <c r="A11686" s="1">
        <v>1.70280483175252E9</v>
      </c>
      <c r="B11686" s="1">
        <v>3582.0</v>
      </c>
      <c r="C11686" s="1">
        <v>3575.0</v>
      </c>
    </row>
    <row r="11687">
      <c r="A11687" s="1">
        <v>1.70280483177751E9</v>
      </c>
      <c r="B11687" s="1">
        <v>3579.0</v>
      </c>
      <c r="C11687" s="1">
        <v>3614.0</v>
      </c>
    </row>
    <row r="11688">
      <c r="A11688" s="1">
        <v>1.7028048318025E9</v>
      </c>
      <c r="B11688" s="1">
        <v>3548.0</v>
      </c>
      <c r="C11688" s="1">
        <v>3570.0</v>
      </c>
    </row>
    <row r="11689">
      <c r="A11689" s="1">
        <v>1.70280483182751E9</v>
      </c>
      <c r="B11689" s="1">
        <v>3603.0</v>
      </c>
      <c r="C11689" s="1">
        <v>3607.0</v>
      </c>
    </row>
    <row r="11690">
      <c r="A11690" s="1">
        <v>1.70280483185237E9</v>
      </c>
      <c r="B11690" s="1">
        <v>3578.0</v>
      </c>
      <c r="C11690" s="1">
        <v>3584.0</v>
      </c>
    </row>
    <row r="11691">
      <c r="A11691" s="1">
        <v>1.70280483187761E9</v>
      </c>
      <c r="B11691" s="1">
        <v>3574.0</v>
      </c>
      <c r="C11691" s="1">
        <v>3540.0</v>
      </c>
    </row>
    <row r="11692">
      <c r="A11692" s="1">
        <v>1.70280483190268E9</v>
      </c>
      <c r="B11692" s="1">
        <v>3565.0</v>
      </c>
      <c r="C11692" s="1">
        <v>3603.0</v>
      </c>
    </row>
    <row r="11693">
      <c r="A11693" s="1">
        <v>1.70280483192752E9</v>
      </c>
      <c r="B11693" s="1">
        <v>3581.0</v>
      </c>
      <c r="C11693" s="1">
        <v>3603.0</v>
      </c>
    </row>
    <row r="11694">
      <c r="A11694" s="1">
        <v>1.70280483195219E9</v>
      </c>
      <c r="B11694" s="1">
        <v>3599.0</v>
      </c>
      <c r="C11694" s="1">
        <v>3617.0</v>
      </c>
    </row>
    <row r="11695">
      <c r="A11695" s="1">
        <v>1.70280483197722E9</v>
      </c>
      <c r="B11695" s="1">
        <v>3606.0</v>
      </c>
      <c r="C11695" s="1">
        <v>3601.0</v>
      </c>
    </row>
    <row r="11696">
      <c r="A11696" s="1">
        <v>1.70280483200284E9</v>
      </c>
      <c r="B11696" s="1">
        <v>3581.0</v>
      </c>
      <c r="C11696" s="1">
        <v>3594.0</v>
      </c>
    </row>
    <row r="11697">
      <c r="A11697" s="1">
        <v>1.70280483202745E9</v>
      </c>
      <c r="B11697" s="1">
        <v>3551.0</v>
      </c>
      <c r="C11697" s="1">
        <v>3557.0</v>
      </c>
    </row>
    <row r="11698">
      <c r="A11698" s="1">
        <v>1.70280483205237E9</v>
      </c>
      <c r="B11698" s="1">
        <v>3599.0</v>
      </c>
      <c r="C11698" s="1">
        <v>3612.0</v>
      </c>
    </row>
    <row r="11699">
      <c r="A11699" s="1">
        <v>1.7028048320774E9</v>
      </c>
      <c r="B11699" s="1">
        <v>3592.0</v>
      </c>
      <c r="C11699" s="1">
        <v>3600.0</v>
      </c>
    </row>
    <row r="11700">
      <c r="A11700" s="1">
        <v>1.70280483210279E9</v>
      </c>
      <c r="B11700" s="1">
        <v>3549.0</v>
      </c>
      <c r="C11700" s="1">
        <v>3586.0</v>
      </c>
    </row>
    <row r="11701">
      <c r="A11701" s="1">
        <v>1.70280483212765E9</v>
      </c>
      <c r="B11701" s="1">
        <v>3563.0</v>
      </c>
      <c r="C11701" s="1">
        <v>3593.0</v>
      </c>
    </row>
    <row r="11702">
      <c r="A11702" s="1">
        <v>1.70280483215239E9</v>
      </c>
      <c r="B11702" s="1">
        <v>3575.0</v>
      </c>
      <c r="C11702" s="1">
        <v>3595.0</v>
      </c>
    </row>
    <row r="11703">
      <c r="A11703" s="1">
        <v>1.70280483217737E9</v>
      </c>
      <c r="B11703" s="1">
        <v>3587.0</v>
      </c>
      <c r="C11703" s="1">
        <v>3602.0</v>
      </c>
    </row>
    <row r="11704">
      <c r="A11704" s="1">
        <v>1.70280483220242E9</v>
      </c>
      <c r="B11704" s="1">
        <v>3573.0</v>
      </c>
      <c r="C11704" s="1">
        <v>3613.0</v>
      </c>
    </row>
    <row r="11705">
      <c r="A11705" s="1">
        <v>1.70280483222781E9</v>
      </c>
      <c r="B11705" s="1">
        <v>3598.0</v>
      </c>
      <c r="C11705" s="1">
        <v>3584.0</v>
      </c>
    </row>
    <row r="11706">
      <c r="A11706" s="1">
        <v>1.70280483225239E9</v>
      </c>
      <c r="B11706" s="1">
        <v>3603.0</v>
      </c>
      <c r="C11706" s="1">
        <v>3593.0</v>
      </c>
    </row>
    <row r="11707">
      <c r="A11707" s="1">
        <v>1.70280483227733E9</v>
      </c>
      <c r="B11707" s="1">
        <v>3609.0</v>
      </c>
      <c r="C11707" s="1">
        <v>3595.0</v>
      </c>
    </row>
    <row r="11708">
      <c r="A11708" s="1">
        <v>1.70280483230228E9</v>
      </c>
      <c r="B11708" s="1">
        <v>3587.0</v>
      </c>
      <c r="C11708" s="1">
        <v>3602.0</v>
      </c>
    </row>
    <row r="11709">
      <c r="A11709" s="1">
        <v>1.7028048323276E9</v>
      </c>
      <c r="B11709" s="1">
        <v>3611.0</v>
      </c>
      <c r="C11709" s="1">
        <v>3513.0</v>
      </c>
    </row>
    <row r="11710">
      <c r="A11710" s="1">
        <v>1.70280483235263E9</v>
      </c>
      <c r="B11710" s="1">
        <v>3595.0</v>
      </c>
      <c r="C11710" s="1">
        <v>3575.0</v>
      </c>
    </row>
    <row r="11711">
      <c r="A11711" s="1">
        <v>1.7028048323771E9</v>
      </c>
      <c r="B11711" s="1">
        <v>3552.0</v>
      </c>
      <c r="C11711" s="1">
        <v>3584.0</v>
      </c>
    </row>
    <row r="11712">
      <c r="A11712" s="1">
        <v>1.70280483240248E9</v>
      </c>
      <c r="B11712" s="1">
        <v>3589.0</v>
      </c>
      <c r="C11712" s="1">
        <v>3615.0</v>
      </c>
    </row>
    <row r="11713">
      <c r="A11713" s="1">
        <v>1.70280483242752E9</v>
      </c>
      <c r="B11713" s="1">
        <v>3587.0</v>
      </c>
      <c r="C11713" s="1">
        <v>3569.0</v>
      </c>
    </row>
    <row r="11714">
      <c r="A11714" s="1">
        <v>1.70280483245241E9</v>
      </c>
      <c r="B11714" s="1">
        <v>3605.0</v>
      </c>
      <c r="C11714" s="1">
        <v>3585.0</v>
      </c>
    </row>
    <row r="11715">
      <c r="A11715" s="1">
        <v>1.70280483249112E9</v>
      </c>
      <c r="B11715" s="1">
        <v>3602.0</v>
      </c>
      <c r="C11715" s="1">
        <v>3605.0</v>
      </c>
    </row>
    <row r="11716">
      <c r="A11716" s="1">
        <v>1.70280483250234E9</v>
      </c>
      <c r="B11716" s="1">
        <v>3543.0</v>
      </c>
      <c r="C11716" s="1">
        <v>3561.0</v>
      </c>
    </row>
    <row r="11717">
      <c r="A11717" s="1">
        <v>1.70280483252774E9</v>
      </c>
      <c r="B11717" s="1">
        <v>3591.0</v>
      </c>
      <c r="C11717" s="1">
        <v>3597.0</v>
      </c>
    </row>
    <row r="11718">
      <c r="A11718" s="1">
        <v>1.70280483255263E9</v>
      </c>
      <c r="B11718" s="1">
        <v>3605.0</v>
      </c>
      <c r="C11718" s="1">
        <v>3567.0</v>
      </c>
    </row>
    <row r="11719">
      <c r="A11719" s="1">
        <v>1.70280483257741E9</v>
      </c>
      <c r="B11719" s="1">
        <v>3566.0</v>
      </c>
      <c r="C11719" s="1">
        <v>3584.0</v>
      </c>
    </row>
    <row r="11720">
      <c r="A11720" s="1">
        <v>1.70280483260242E9</v>
      </c>
      <c r="B11720" s="1">
        <v>3571.0</v>
      </c>
      <c r="C11720" s="1">
        <v>3574.0</v>
      </c>
    </row>
    <row r="11721">
      <c r="A11721" s="1">
        <v>1.70280483262786E9</v>
      </c>
      <c r="B11721" s="1">
        <v>3552.0</v>
      </c>
      <c r="C11721" s="1">
        <v>3598.0</v>
      </c>
    </row>
    <row r="11722">
      <c r="A11722" s="1">
        <v>1.70280483265244E9</v>
      </c>
      <c r="B11722" s="1">
        <v>3607.0</v>
      </c>
      <c r="C11722" s="1">
        <v>3614.0</v>
      </c>
    </row>
    <row r="11723">
      <c r="A11723" s="1">
        <v>1.70280483267734E9</v>
      </c>
      <c r="B11723" s="1">
        <v>3587.0</v>
      </c>
      <c r="C11723" s="1">
        <v>3617.0</v>
      </c>
    </row>
    <row r="11724">
      <c r="A11724" s="1">
        <v>1.70280483270225E9</v>
      </c>
      <c r="B11724" s="1">
        <v>3578.0</v>
      </c>
      <c r="C11724" s="1">
        <v>3578.0</v>
      </c>
    </row>
    <row r="11725">
      <c r="A11725" s="1">
        <v>1.70280483272787E9</v>
      </c>
      <c r="B11725" s="1">
        <v>3529.0</v>
      </c>
      <c r="C11725" s="1">
        <v>3593.0</v>
      </c>
    </row>
    <row r="11726">
      <c r="A11726" s="1">
        <v>1.70280483275283E9</v>
      </c>
      <c r="B11726" s="1">
        <v>3595.0</v>
      </c>
      <c r="C11726" s="1">
        <v>3608.0</v>
      </c>
    </row>
    <row r="11727">
      <c r="A11727" s="1">
        <v>1.70280483277757E9</v>
      </c>
      <c r="B11727" s="1">
        <v>3562.0</v>
      </c>
      <c r="C11727" s="1">
        <v>3618.0</v>
      </c>
    </row>
    <row r="11728">
      <c r="A11728" s="1">
        <v>1.70280483280217E9</v>
      </c>
      <c r="B11728" s="1">
        <v>3605.0</v>
      </c>
      <c r="C11728" s="1">
        <v>3584.0</v>
      </c>
    </row>
    <row r="11729">
      <c r="A11729" s="1">
        <v>1.70280483282759E9</v>
      </c>
      <c r="B11729" s="1">
        <v>3570.0</v>
      </c>
      <c r="C11729" s="1">
        <v>3602.0</v>
      </c>
    </row>
    <row r="11730">
      <c r="A11730" s="1">
        <v>1.70280483285263E9</v>
      </c>
      <c r="B11730" s="1">
        <v>3584.0</v>
      </c>
      <c r="C11730" s="1">
        <v>3607.0</v>
      </c>
    </row>
    <row r="11731">
      <c r="A11731" s="1">
        <v>1.70280483287739E9</v>
      </c>
      <c r="B11731" s="1">
        <v>3570.0</v>
      </c>
      <c r="C11731" s="1">
        <v>3554.0</v>
      </c>
    </row>
    <row r="11732">
      <c r="A11732" s="1">
        <v>1.70280483290213E9</v>
      </c>
      <c r="B11732" s="1">
        <v>3588.0</v>
      </c>
      <c r="C11732" s="1">
        <v>3573.0</v>
      </c>
    </row>
    <row r="11733">
      <c r="A11733" s="1">
        <v>1.70280483292742E9</v>
      </c>
      <c r="B11733" s="1">
        <v>3579.0</v>
      </c>
      <c r="C11733" s="1">
        <v>3607.0</v>
      </c>
    </row>
    <row r="11734">
      <c r="A11734" s="1">
        <v>1.70280483295246E9</v>
      </c>
      <c r="B11734" s="1">
        <v>3571.0</v>
      </c>
      <c r="C11734" s="1">
        <v>3592.0</v>
      </c>
    </row>
    <row r="11735">
      <c r="A11735" s="1">
        <v>1.70280483297778E9</v>
      </c>
      <c r="B11735" s="1">
        <v>3561.0</v>
      </c>
      <c r="C11735" s="1">
        <v>3641.0</v>
      </c>
    </row>
    <row r="11736">
      <c r="A11736" s="1">
        <v>1.7028048330021E9</v>
      </c>
      <c r="B11736" s="1">
        <v>3579.0</v>
      </c>
      <c r="C11736" s="1">
        <v>3587.0</v>
      </c>
    </row>
    <row r="11737">
      <c r="A11737" s="1">
        <v>1.70280483302749E9</v>
      </c>
      <c r="B11737" s="1">
        <v>3571.0</v>
      </c>
      <c r="C11737" s="1">
        <v>3614.0</v>
      </c>
    </row>
    <row r="11738">
      <c r="A11738" s="1">
        <v>1.70280483305247E9</v>
      </c>
      <c r="B11738" s="1">
        <v>3556.0</v>
      </c>
      <c r="C11738" s="1">
        <v>3604.0</v>
      </c>
    </row>
    <row r="11739">
      <c r="A11739" s="1">
        <v>1.70280483307751E9</v>
      </c>
      <c r="B11739" s="1">
        <v>3589.0</v>
      </c>
      <c r="C11739" s="1">
        <v>3569.0</v>
      </c>
    </row>
    <row r="11740">
      <c r="A11740" s="1">
        <v>1.70280483310237E9</v>
      </c>
      <c r="B11740" s="1">
        <v>3606.0</v>
      </c>
      <c r="C11740" s="1">
        <v>3611.0</v>
      </c>
    </row>
    <row r="11741">
      <c r="A11741" s="1">
        <v>1.70280483312729E9</v>
      </c>
      <c r="B11741" s="1">
        <v>3574.0</v>
      </c>
      <c r="C11741" s="1">
        <v>3544.0</v>
      </c>
    </row>
    <row r="11742">
      <c r="A11742" s="1">
        <v>1.70280483315248E9</v>
      </c>
      <c r="B11742" s="1">
        <v>3625.0</v>
      </c>
      <c r="C11742" s="1">
        <v>3634.0</v>
      </c>
    </row>
    <row r="11743">
      <c r="A11743" s="1">
        <v>1.70280483317734E9</v>
      </c>
      <c r="B11743" s="1">
        <v>3587.0</v>
      </c>
      <c r="C11743" s="1">
        <v>3613.0</v>
      </c>
    </row>
    <row r="11744">
      <c r="A11744" s="1">
        <v>1.70280483320205E9</v>
      </c>
      <c r="B11744" s="1">
        <v>3575.0</v>
      </c>
      <c r="C11744" s="1">
        <v>3581.0</v>
      </c>
    </row>
    <row r="11745">
      <c r="A11745" s="1">
        <v>1.7028048332273E9</v>
      </c>
      <c r="B11745" s="1">
        <v>3569.0</v>
      </c>
      <c r="C11745" s="1">
        <v>3563.0</v>
      </c>
    </row>
    <row r="11746">
      <c r="A11746" s="1">
        <v>1.70280483325236E9</v>
      </c>
      <c r="B11746" s="1">
        <v>3505.0</v>
      </c>
      <c r="C11746" s="1">
        <v>3600.0</v>
      </c>
    </row>
    <row r="11747">
      <c r="A11747" s="1">
        <v>1.70280483327733E9</v>
      </c>
      <c r="B11747" s="1">
        <v>3508.0</v>
      </c>
      <c r="C11747" s="1">
        <v>3595.0</v>
      </c>
    </row>
    <row r="11748">
      <c r="A11748" s="1">
        <v>1.70280483330275E9</v>
      </c>
      <c r="B11748" s="1">
        <v>3580.0</v>
      </c>
      <c r="C11748" s="1">
        <v>3499.0</v>
      </c>
    </row>
    <row r="11749">
      <c r="A11749" s="1">
        <v>1.70280483332738E9</v>
      </c>
      <c r="B11749" s="1">
        <v>3573.0</v>
      </c>
      <c r="C11749" s="1">
        <v>3564.0</v>
      </c>
    </row>
    <row r="11750">
      <c r="A11750" s="1">
        <v>1.70280483335242E9</v>
      </c>
      <c r="B11750" s="1">
        <v>3598.0</v>
      </c>
      <c r="C11750" s="1">
        <v>3572.0</v>
      </c>
    </row>
    <row r="11751">
      <c r="A11751" s="1">
        <v>1.7028048333776E9</v>
      </c>
      <c r="B11751" s="1">
        <v>3563.0</v>
      </c>
      <c r="C11751" s="1">
        <v>3571.0</v>
      </c>
    </row>
    <row r="11752">
      <c r="A11752" s="1">
        <v>1.70280483340226E9</v>
      </c>
      <c r="B11752" s="1">
        <v>3563.0</v>
      </c>
      <c r="C11752" s="1">
        <v>3593.0</v>
      </c>
    </row>
    <row r="11753">
      <c r="A11753" s="1">
        <v>1.70280483342722E9</v>
      </c>
      <c r="B11753" s="1">
        <v>3594.0</v>
      </c>
      <c r="C11753" s="1">
        <v>3530.0</v>
      </c>
    </row>
    <row r="11754">
      <c r="A11754" s="1">
        <v>1.70280483345212E9</v>
      </c>
      <c r="B11754" s="1">
        <v>3550.0</v>
      </c>
      <c r="C11754" s="1">
        <v>3572.0</v>
      </c>
    </row>
    <row r="11755">
      <c r="A11755" s="1">
        <v>1.70280483347748E9</v>
      </c>
      <c r="B11755" s="1">
        <v>3605.0</v>
      </c>
      <c r="C11755" s="1">
        <v>3587.0</v>
      </c>
    </row>
    <row r="11756">
      <c r="A11756" s="1">
        <v>1.70280483350269E9</v>
      </c>
      <c r="B11756" s="1">
        <v>3576.0</v>
      </c>
      <c r="C11756" s="1">
        <v>3560.0</v>
      </c>
    </row>
    <row r="11757">
      <c r="A11757" s="1">
        <v>1.70280483352753E9</v>
      </c>
      <c r="B11757" s="1">
        <v>3604.0</v>
      </c>
      <c r="C11757" s="1">
        <v>3609.0</v>
      </c>
    </row>
    <row r="11758">
      <c r="A11758" s="1">
        <v>1.70280483355221E9</v>
      </c>
      <c r="B11758" s="1">
        <v>3598.0</v>
      </c>
      <c r="C11758" s="1">
        <v>3581.0</v>
      </c>
    </row>
    <row r="11759">
      <c r="A11759" s="1">
        <v>1.70280483357731E9</v>
      </c>
      <c r="B11759" s="1">
        <v>3561.0</v>
      </c>
      <c r="C11759" s="1">
        <v>3602.0</v>
      </c>
    </row>
    <row r="11760">
      <c r="A11760" s="1">
        <v>1.7028048336026E9</v>
      </c>
      <c r="B11760" s="1">
        <v>3592.0</v>
      </c>
      <c r="C11760" s="1">
        <v>3592.0</v>
      </c>
    </row>
    <row r="11761">
      <c r="A11761" s="1">
        <v>1.7028048336274E9</v>
      </c>
      <c r="B11761" s="1">
        <v>3533.0</v>
      </c>
      <c r="C11761" s="1">
        <v>3582.0</v>
      </c>
    </row>
    <row r="11762">
      <c r="A11762" s="1">
        <v>1.70280483365239E9</v>
      </c>
      <c r="B11762" s="1">
        <v>3618.0</v>
      </c>
      <c r="C11762" s="1">
        <v>3648.0</v>
      </c>
    </row>
    <row r="11763">
      <c r="A11763" s="1">
        <v>1.70280483367745E9</v>
      </c>
      <c r="B11763" s="1">
        <v>3609.0</v>
      </c>
      <c r="C11763" s="1">
        <v>3570.0</v>
      </c>
    </row>
    <row r="11764">
      <c r="A11764" s="1">
        <v>1.70280483370229E9</v>
      </c>
      <c r="B11764" s="1">
        <v>3624.0</v>
      </c>
      <c r="C11764" s="1">
        <v>3554.0</v>
      </c>
    </row>
    <row r="11765">
      <c r="A11765" s="1">
        <v>1.70280483372755E9</v>
      </c>
      <c r="B11765" s="1">
        <v>3568.0</v>
      </c>
      <c r="C11765" s="1">
        <v>3601.0</v>
      </c>
    </row>
    <row r="11766">
      <c r="A11766" s="1">
        <v>1.70280483375221E9</v>
      </c>
      <c r="B11766" s="1">
        <v>3567.0</v>
      </c>
      <c r="C11766" s="1">
        <v>3637.0</v>
      </c>
    </row>
    <row r="11767">
      <c r="A11767" s="1">
        <v>1.70280483377722E9</v>
      </c>
      <c r="B11767" s="1">
        <v>3597.0</v>
      </c>
      <c r="C11767" s="1">
        <v>3598.0</v>
      </c>
    </row>
    <row r="11768">
      <c r="A11768" s="1">
        <v>1.70280483380229E9</v>
      </c>
      <c r="B11768" s="1">
        <v>3618.0</v>
      </c>
      <c r="C11768" s="1">
        <v>3618.0</v>
      </c>
    </row>
    <row r="11769">
      <c r="A11769" s="1">
        <v>1.7028048338276E9</v>
      </c>
      <c r="B11769" s="1">
        <v>3582.0</v>
      </c>
      <c r="C11769" s="1">
        <v>3607.0</v>
      </c>
    </row>
    <row r="11770">
      <c r="A11770" s="1">
        <v>1.70280483385229E9</v>
      </c>
      <c r="B11770" s="1">
        <v>3563.0</v>
      </c>
      <c r="C11770" s="1">
        <v>3499.0</v>
      </c>
    </row>
    <row r="11771">
      <c r="A11771" s="1">
        <v>1.70280483387731E9</v>
      </c>
      <c r="B11771" s="1">
        <v>3607.0</v>
      </c>
      <c r="C11771" s="1">
        <v>3634.0</v>
      </c>
    </row>
    <row r="11772">
      <c r="A11772" s="1">
        <v>1.70280483390245E9</v>
      </c>
      <c r="B11772" s="1">
        <v>3553.0</v>
      </c>
      <c r="C11772" s="1">
        <v>3587.0</v>
      </c>
    </row>
    <row r="11773">
      <c r="A11773" s="1">
        <v>1.70280483392746E9</v>
      </c>
      <c r="B11773" s="1">
        <v>3556.0</v>
      </c>
      <c r="C11773" s="1">
        <v>3574.0</v>
      </c>
    </row>
    <row r="11774">
      <c r="A11774" s="1">
        <v>1.70280483395236E9</v>
      </c>
      <c r="B11774" s="1">
        <v>3550.0</v>
      </c>
      <c r="C11774" s="1">
        <v>3503.0</v>
      </c>
    </row>
    <row r="11775">
      <c r="A11775" s="1">
        <v>1.70280483397687E9</v>
      </c>
      <c r="B11775" s="1">
        <v>3606.0</v>
      </c>
      <c r="C11775" s="1">
        <v>3607.0</v>
      </c>
    </row>
    <row r="11776">
      <c r="A11776" s="1">
        <v>1.70280483400231E9</v>
      </c>
      <c r="B11776" s="1">
        <v>3582.0</v>
      </c>
      <c r="C11776" s="1">
        <v>3591.0</v>
      </c>
    </row>
    <row r="11777">
      <c r="A11777" s="1">
        <v>1.70280483402781E9</v>
      </c>
      <c r="B11777" s="1">
        <v>3532.0</v>
      </c>
      <c r="C11777" s="1">
        <v>3610.0</v>
      </c>
    </row>
    <row r="11778">
      <c r="A11778" s="1">
        <v>1.70280483405266E9</v>
      </c>
      <c r="B11778" s="1">
        <v>3568.0</v>
      </c>
      <c r="C11778" s="1">
        <v>3578.0</v>
      </c>
    </row>
    <row r="11779">
      <c r="A11779" s="1">
        <v>1.70280483407727E9</v>
      </c>
      <c r="B11779" s="1">
        <v>3600.0</v>
      </c>
      <c r="C11779" s="1">
        <v>3564.0</v>
      </c>
    </row>
    <row r="11780">
      <c r="A11780" s="1">
        <v>1.70280483410261E9</v>
      </c>
      <c r="B11780" s="1">
        <v>3567.0</v>
      </c>
      <c r="C11780" s="1">
        <v>3592.0</v>
      </c>
    </row>
    <row r="11781">
      <c r="A11781" s="1">
        <v>1.7028048341277E9</v>
      </c>
      <c r="B11781" s="1">
        <v>3590.0</v>
      </c>
      <c r="C11781" s="1">
        <v>3585.0</v>
      </c>
    </row>
    <row r="11782">
      <c r="A11782" s="1">
        <v>1.70280483415224E9</v>
      </c>
      <c r="B11782" s="1">
        <v>3570.0</v>
      </c>
      <c r="C11782" s="1">
        <v>3594.0</v>
      </c>
    </row>
    <row r="11783">
      <c r="A11783" s="1">
        <v>1.70280483417724E9</v>
      </c>
      <c r="B11783" s="1">
        <v>3603.0</v>
      </c>
      <c r="C11783" s="1">
        <v>3568.0</v>
      </c>
    </row>
    <row r="11784">
      <c r="A11784" s="1">
        <v>1.7028048342021E9</v>
      </c>
      <c r="B11784" s="1">
        <v>3584.0</v>
      </c>
      <c r="C11784" s="1">
        <v>3608.0</v>
      </c>
    </row>
    <row r="11785">
      <c r="A11785" s="1">
        <v>1.70280483422734E9</v>
      </c>
      <c r="B11785" s="1">
        <v>3597.0</v>
      </c>
      <c r="C11785" s="1">
        <v>3578.0</v>
      </c>
    </row>
    <row r="11786">
      <c r="A11786" s="1">
        <v>1.70280483425285E9</v>
      </c>
      <c r="B11786" s="1">
        <v>3590.0</v>
      </c>
      <c r="C11786" s="1">
        <v>3599.0</v>
      </c>
    </row>
    <row r="11787">
      <c r="A11787" s="1">
        <v>1.70280483427749E9</v>
      </c>
      <c r="B11787" s="1">
        <v>3608.0</v>
      </c>
      <c r="C11787" s="1">
        <v>3629.0</v>
      </c>
    </row>
    <row r="11788">
      <c r="A11788" s="1">
        <v>1.70280483430209E9</v>
      </c>
      <c r="B11788" s="1">
        <v>3615.0</v>
      </c>
      <c r="C11788" s="1">
        <v>3603.0</v>
      </c>
    </row>
    <row r="11789">
      <c r="A11789" s="1">
        <v>1.70280483432762E9</v>
      </c>
      <c r="B11789" s="1">
        <v>3551.0</v>
      </c>
      <c r="C11789" s="1">
        <v>3625.0</v>
      </c>
    </row>
    <row r="11790">
      <c r="A11790" s="1">
        <v>1.70280483435228E9</v>
      </c>
      <c r="B11790" s="1">
        <v>3577.0</v>
      </c>
      <c r="C11790" s="1">
        <v>3585.0</v>
      </c>
    </row>
    <row r="11791">
      <c r="A11791" s="1">
        <v>1.70280483437728E9</v>
      </c>
      <c r="B11791" s="1">
        <v>3583.0</v>
      </c>
      <c r="C11791" s="1">
        <v>3574.0</v>
      </c>
    </row>
    <row r="11792">
      <c r="A11792" s="1">
        <v>1.70280483440197E9</v>
      </c>
      <c r="B11792" s="1">
        <v>3594.0</v>
      </c>
      <c r="C11792" s="1">
        <v>3585.0</v>
      </c>
    </row>
    <row r="11793">
      <c r="A11793" s="1">
        <v>1.70280483442753E9</v>
      </c>
      <c r="B11793" s="1">
        <v>3580.0</v>
      </c>
      <c r="C11793" s="1">
        <v>3620.0</v>
      </c>
    </row>
    <row r="11794">
      <c r="A11794" s="1">
        <v>1.70280483445247E9</v>
      </c>
      <c r="B11794" s="1">
        <v>3586.0</v>
      </c>
      <c r="C11794" s="1">
        <v>3613.0</v>
      </c>
    </row>
    <row r="11795">
      <c r="A11795" s="1">
        <v>1.70280483447734E9</v>
      </c>
      <c r="B11795" s="1">
        <v>3568.0</v>
      </c>
      <c r="C11795" s="1">
        <v>3598.0</v>
      </c>
    </row>
    <row r="11796">
      <c r="A11796" s="1">
        <v>1.70280483450205E9</v>
      </c>
      <c r="B11796" s="1">
        <v>3597.0</v>
      </c>
      <c r="C11796" s="1">
        <v>3616.0</v>
      </c>
    </row>
    <row r="11797">
      <c r="A11797" s="1">
        <v>1.70280483452796E9</v>
      </c>
      <c r="B11797" s="1">
        <v>3572.0</v>
      </c>
      <c r="C11797" s="1">
        <v>3620.0</v>
      </c>
    </row>
    <row r="11798">
      <c r="A11798" s="1">
        <v>1.70280483455251E9</v>
      </c>
      <c r="B11798" s="1">
        <v>3603.0</v>
      </c>
      <c r="C11798" s="1">
        <v>3619.0</v>
      </c>
    </row>
    <row r="11799">
      <c r="A11799" s="1">
        <v>1.70280483457726E9</v>
      </c>
      <c r="B11799" s="1">
        <v>3546.0</v>
      </c>
      <c r="C11799" s="1">
        <v>3606.0</v>
      </c>
    </row>
    <row r="11800">
      <c r="A11800" s="1">
        <v>1.70280483460206E9</v>
      </c>
      <c r="B11800" s="1">
        <v>3568.0</v>
      </c>
      <c r="C11800" s="1">
        <v>3617.0</v>
      </c>
    </row>
    <row r="11801">
      <c r="A11801" s="1">
        <v>1.70280483462743E9</v>
      </c>
      <c r="B11801" s="1">
        <v>3599.0</v>
      </c>
      <c r="C11801" s="1">
        <v>3601.0</v>
      </c>
    </row>
    <row r="11802">
      <c r="A11802" s="1">
        <v>1.7028048346526E9</v>
      </c>
      <c r="B11802" s="1">
        <v>3578.0</v>
      </c>
      <c r="C11802" s="1">
        <v>3571.0</v>
      </c>
    </row>
    <row r="11803">
      <c r="A11803" s="1">
        <v>1.70280483467763E9</v>
      </c>
      <c r="B11803" s="1">
        <v>3545.0</v>
      </c>
      <c r="C11803" s="1">
        <v>3565.0</v>
      </c>
    </row>
    <row r="11804">
      <c r="A11804" s="1">
        <v>1.70280483470211E9</v>
      </c>
      <c r="B11804" s="1">
        <v>3591.0</v>
      </c>
      <c r="C11804" s="1">
        <v>3574.0</v>
      </c>
    </row>
    <row r="11805">
      <c r="A11805" s="1">
        <v>1.70280483472737E9</v>
      </c>
      <c r="B11805" s="1">
        <v>3578.0</v>
      </c>
      <c r="C11805" s="1">
        <v>3590.0</v>
      </c>
    </row>
    <row r="11806">
      <c r="A11806" s="1">
        <v>1.70280483475257E9</v>
      </c>
      <c r="B11806" s="1">
        <v>3594.0</v>
      </c>
      <c r="C11806" s="1">
        <v>3635.0</v>
      </c>
    </row>
    <row r="11807">
      <c r="A11807" s="1">
        <v>1.70280483477753E9</v>
      </c>
      <c r="B11807" s="1">
        <v>3591.0</v>
      </c>
      <c r="C11807" s="1">
        <v>3591.0</v>
      </c>
    </row>
    <row r="11808">
      <c r="A11808" s="1">
        <v>1.70280483480196E9</v>
      </c>
      <c r="B11808" s="1">
        <v>3570.0</v>
      </c>
      <c r="C11808" s="1">
        <v>3609.0</v>
      </c>
    </row>
    <row r="11809">
      <c r="A11809" s="1">
        <v>1.70280483482715E9</v>
      </c>
      <c r="B11809" s="1">
        <v>3548.0</v>
      </c>
      <c r="C11809" s="1">
        <v>3575.0</v>
      </c>
    </row>
    <row r="11810">
      <c r="A11810" s="1">
        <v>1.70280483485245E9</v>
      </c>
      <c r="B11810" s="1">
        <v>3574.0</v>
      </c>
      <c r="C11810" s="1">
        <v>3610.0</v>
      </c>
    </row>
    <row r="11811">
      <c r="A11811" s="1">
        <v>1.70280483487758E9</v>
      </c>
      <c r="B11811" s="1">
        <v>3605.0</v>
      </c>
      <c r="C11811" s="1">
        <v>3616.0</v>
      </c>
    </row>
    <row r="11812">
      <c r="A11812" s="1">
        <v>1.70280483490234E9</v>
      </c>
      <c r="B11812" s="1">
        <v>3588.0</v>
      </c>
      <c r="C11812" s="1">
        <v>3617.0</v>
      </c>
    </row>
    <row r="11813">
      <c r="A11813" s="1">
        <v>1.70280483492695E9</v>
      </c>
      <c r="B11813" s="1">
        <v>3587.0</v>
      </c>
      <c r="C11813" s="1">
        <v>3599.0</v>
      </c>
    </row>
    <row r="11814">
      <c r="A11814" s="1">
        <v>1.70280483495272E9</v>
      </c>
      <c r="B11814" s="1">
        <v>3579.0</v>
      </c>
      <c r="C11814" s="1">
        <v>3609.0</v>
      </c>
    </row>
    <row r="11815">
      <c r="A11815" s="1">
        <v>1.70280483497748E9</v>
      </c>
      <c r="B11815" s="1">
        <v>3544.0</v>
      </c>
      <c r="C11815" s="1">
        <v>3592.0</v>
      </c>
    </row>
    <row r="11816">
      <c r="A11816" s="1">
        <v>1.7028048350023E9</v>
      </c>
      <c r="B11816" s="1">
        <v>3593.0</v>
      </c>
      <c r="C11816" s="1">
        <v>3552.0</v>
      </c>
    </row>
    <row r="11817">
      <c r="A11817" s="1">
        <v>1.70280483502723E9</v>
      </c>
      <c r="B11817" s="1">
        <v>3588.0</v>
      </c>
      <c r="C11817" s="1">
        <v>3605.0</v>
      </c>
    </row>
    <row r="11818">
      <c r="A11818" s="1">
        <v>1.70280483505266E9</v>
      </c>
      <c r="B11818" s="1">
        <v>3555.0</v>
      </c>
      <c r="C11818" s="1">
        <v>3626.0</v>
      </c>
    </row>
    <row r="11819">
      <c r="A11819" s="1">
        <v>1.70280483507704E9</v>
      </c>
      <c r="B11819" s="1">
        <v>3608.0</v>
      </c>
      <c r="C11819" s="1">
        <v>3628.0</v>
      </c>
    </row>
    <row r="11820">
      <c r="A11820" s="1">
        <v>1.70280483510238E9</v>
      </c>
      <c r="B11820" s="1">
        <v>3578.0</v>
      </c>
      <c r="C11820" s="1">
        <v>3587.0</v>
      </c>
    </row>
    <row r="11821">
      <c r="A11821" s="1">
        <v>1.70280483512711E9</v>
      </c>
      <c r="B11821" s="1">
        <v>3608.0</v>
      </c>
      <c r="C11821" s="1">
        <v>3632.0</v>
      </c>
    </row>
    <row r="11822">
      <c r="A11822" s="1">
        <v>1.70280483515212E9</v>
      </c>
      <c r="B11822" s="1">
        <v>3607.0</v>
      </c>
      <c r="C11822" s="1">
        <v>3611.0</v>
      </c>
    </row>
    <row r="11823">
      <c r="A11823" s="1">
        <v>1.70280483517736E9</v>
      </c>
      <c r="B11823" s="1">
        <v>3567.0</v>
      </c>
      <c r="C11823" s="1">
        <v>3615.0</v>
      </c>
    </row>
    <row r="11824">
      <c r="A11824" s="1">
        <v>1.70280483520243E9</v>
      </c>
      <c r="B11824" s="1">
        <v>3599.0</v>
      </c>
      <c r="C11824" s="1">
        <v>3578.0</v>
      </c>
    </row>
    <row r="11825">
      <c r="A11825" s="1">
        <v>1.70280483522726E9</v>
      </c>
      <c r="B11825" s="1">
        <v>3524.0</v>
      </c>
      <c r="C11825" s="1">
        <v>3583.0</v>
      </c>
    </row>
    <row r="11826">
      <c r="A11826" s="1">
        <v>1.70280483525251E9</v>
      </c>
      <c r="B11826" s="1">
        <v>3627.0</v>
      </c>
      <c r="C11826" s="1">
        <v>3571.0</v>
      </c>
    </row>
    <row r="11827">
      <c r="A11827" s="1">
        <v>1.70280483527746E9</v>
      </c>
      <c r="B11827" s="1">
        <v>3598.0</v>
      </c>
      <c r="C11827" s="1">
        <v>3621.0</v>
      </c>
    </row>
    <row r="11828">
      <c r="A11828" s="1">
        <v>1.70280483530185E9</v>
      </c>
      <c r="B11828" s="1">
        <v>3578.0</v>
      </c>
      <c r="C11828" s="1">
        <v>3596.0</v>
      </c>
    </row>
    <row r="11829">
      <c r="A11829" s="1">
        <v>1.70280483532738E9</v>
      </c>
      <c r="B11829" s="1">
        <v>3532.0</v>
      </c>
      <c r="C11829" s="1">
        <v>3582.0</v>
      </c>
    </row>
    <row r="11830">
      <c r="A11830" s="1">
        <v>1.70280483535228E9</v>
      </c>
      <c r="B11830" s="1">
        <v>3603.0</v>
      </c>
      <c r="C11830" s="1">
        <v>3599.0</v>
      </c>
    </row>
    <row r="11831">
      <c r="A11831" s="1">
        <v>1.70280483537754E9</v>
      </c>
      <c r="B11831" s="1">
        <v>3571.0</v>
      </c>
      <c r="C11831" s="1">
        <v>3610.0</v>
      </c>
    </row>
    <row r="11832">
      <c r="A11832" s="1">
        <v>1.70280483540267E9</v>
      </c>
      <c r="B11832" s="1">
        <v>3552.0</v>
      </c>
      <c r="C11832" s="1">
        <v>3614.0</v>
      </c>
    </row>
    <row r="11833">
      <c r="A11833" s="1">
        <v>1.70280483542755E9</v>
      </c>
      <c r="B11833" s="1">
        <v>3588.0</v>
      </c>
      <c r="C11833" s="1">
        <v>3628.0</v>
      </c>
    </row>
    <row r="11834">
      <c r="A11834" s="1">
        <v>1.70280483545229E9</v>
      </c>
      <c r="B11834" s="1">
        <v>3558.0</v>
      </c>
      <c r="C11834" s="1">
        <v>3619.0</v>
      </c>
    </row>
    <row r="11835">
      <c r="A11835" s="1">
        <v>1.70280483547677E9</v>
      </c>
      <c r="B11835" s="1">
        <v>3573.0</v>
      </c>
      <c r="C11835" s="1">
        <v>3612.0</v>
      </c>
    </row>
    <row r="11836">
      <c r="A11836" s="1">
        <v>1.70280483550181E9</v>
      </c>
      <c r="B11836" s="1">
        <v>3602.0</v>
      </c>
      <c r="C11836" s="1">
        <v>3591.0</v>
      </c>
    </row>
    <row r="11837">
      <c r="A11837" s="1">
        <v>1.70280483552714E9</v>
      </c>
      <c r="B11837" s="1">
        <v>3556.0</v>
      </c>
      <c r="C11837" s="1">
        <v>3622.0</v>
      </c>
    </row>
    <row r="11838">
      <c r="A11838" s="1">
        <v>1.70280483555228E9</v>
      </c>
      <c r="B11838" s="1">
        <v>3582.0</v>
      </c>
      <c r="C11838" s="1">
        <v>3611.0</v>
      </c>
    </row>
    <row r="11839">
      <c r="A11839" s="1">
        <v>1.70280483557708E9</v>
      </c>
      <c r="B11839" s="1">
        <v>3598.0</v>
      </c>
      <c r="C11839" s="1">
        <v>3599.0</v>
      </c>
    </row>
    <row r="11840">
      <c r="A11840" s="1">
        <v>1.70280483560227E9</v>
      </c>
      <c r="B11840" s="1">
        <v>3600.0</v>
      </c>
      <c r="C11840" s="1">
        <v>3603.0</v>
      </c>
    </row>
    <row r="11841">
      <c r="A11841" s="1">
        <v>1.70280483562775E9</v>
      </c>
      <c r="B11841" s="1">
        <v>3564.0</v>
      </c>
      <c r="C11841" s="1">
        <v>3544.0</v>
      </c>
    </row>
    <row r="11842">
      <c r="A11842" s="1">
        <v>1.70280483565246E9</v>
      </c>
      <c r="B11842" s="1">
        <v>3597.0</v>
      </c>
      <c r="C11842" s="1">
        <v>3588.0</v>
      </c>
    </row>
    <row r="11843">
      <c r="A11843" s="1">
        <v>1.70280483567721E9</v>
      </c>
      <c r="B11843" s="1">
        <v>3580.0</v>
      </c>
      <c r="C11843" s="1">
        <v>3606.0</v>
      </c>
    </row>
    <row r="11844">
      <c r="A11844" s="1">
        <v>1.70280483570224E9</v>
      </c>
      <c r="B11844" s="1">
        <v>3599.0</v>
      </c>
      <c r="C11844" s="1">
        <v>3576.0</v>
      </c>
    </row>
    <row r="11845">
      <c r="A11845" s="1">
        <v>1.70280483572759E9</v>
      </c>
      <c r="B11845" s="1">
        <v>3526.0</v>
      </c>
      <c r="C11845" s="1">
        <v>3564.0</v>
      </c>
    </row>
    <row r="11846">
      <c r="A11846" s="1">
        <v>1.70280483575217E9</v>
      </c>
      <c r="B11846" s="1">
        <v>3600.0</v>
      </c>
      <c r="C11846" s="1">
        <v>3600.0</v>
      </c>
    </row>
    <row r="11847">
      <c r="A11847" s="1">
        <v>1.70280483577694E9</v>
      </c>
      <c r="B11847" s="1">
        <v>3615.0</v>
      </c>
      <c r="C11847" s="1">
        <v>3614.0</v>
      </c>
    </row>
    <row r="11848">
      <c r="A11848" s="1">
        <v>1.70280483580242E9</v>
      </c>
      <c r="B11848" s="1">
        <v>3593.0</v>
      </c>
      <c r="C11848" s="1">
        <v>3623.0</v>
      </c>
    </row>
    <row r="11849">
      <c r="A11849" s="1">
        <v>1.70280483582748E9</v>
      </c>
      <c r="B11849" s="1">
        <v>3611.0</v>
      </c>
      <c r="C11849" s="1">
        <v>3592.0</v>
      </c>
    </row>
    <row r="11850">
      <c r="A11850" s="1">
        <v>1.70280483585243E9</v>
      </c>
      <c r="B11850" s="1">
        <v>3575.0</v>
      </c>
      <c r="C11850" s="1">
        <v>3622.0</v>
      </c>
    </row>
    <row r="11851">
      <c r="A11851" s="1">
        <v>1.70280483587712E9</v>
      </c>
      <c r="B11851" s="1">
        <v>3582.0</v>
      </c>
      <c r="C11851" s="1">
        <v>3629.0</v>
      </c>
    </row>
    <row r="11852">
      <c r="A11852" s="1">
        <v>1.70280483590217E9</v>
      </c>
      <c r="B11852" s="1">
        <v>3615.0</v>
      </c>
      <c r="C11852" s="1">
        <v>3610.0</v>
      </c>
    </row>
    <row r="11853">
      <c r="A11853" s="1">
        <v>1.70280483592746E9</v>
      </c>
      <c r="B11853" s="1">
        <v>3529.0</v>
      </c>
      <c r="C11853" s="1">
        <v>3589.0</v>
      </c>
    </row>
    <row r="11854">
      <c r="A11854" s="1">
        <v>1.70280483595289E9</v>
      </c>
      <c r="B11854" s="1">
        <v>3589.0</v>
      </c>
      <c r="C11854" s="1">
        <v>3594.0</v>
      </c>
    </row>
    <row r="11855">
      <c r="A11855" s="1">
        <v>1.70280483597719E9</v>
      </c>
      <c r="B11855" s="1">
        <v>3588.0</v>
      </c>
      <c r="C11855" s="1">
        <v>3614.0</v>
      </c>
    </row>
    <row r="11856">
      <c r="A11856" s="1">
        <v>1.70280483600249E9</v>
      </c>
      <c r="B11856" s="1">
        <v>3602.0</v>
      </c>
      <c r="C11856" s="1">
        <v>3584.0</v>
      </c>
    </row>
    <row r="11857">
      <c r="A11857" s="1">
        <v>1.70280483602763E9</v>
      </c>
      <c r="B11857" s="1">
        <v>3583.0</v>
      </c>
      <c r="C11857" s="1">
        <v>3590.0</v>
      </c>
    </row>
    <row r="11858">
      <c r="A11858" s="1">
        <v>1.70280483605289E9</v>
      </c>
      <c r="B11858" s="1">
        <v>3577.0</v>
      </c>
      <c r="C11858" s="1">
        <v>3582.0</v>
      </c>
    </row>
    <row r="11859">
      <c r="A11859" s="1">
        <v>1.7028048360774E9</v>
      </c>
      <c r="B11859" s="1">
        <v>3542.0</v>
      </c>
      <c r="C11859" s="1">
        <v>3590.0</v>
      </c>
    </row>
    <row r="11860">
      <c r="A11860" s="1">
        <v>1.70280483610218E9</v>
      </c>
      <c r="B11860" s="1">
        <v>3583.0</v>
      </c>
      <c r="C11860" s="1">
        <v>3598.0</v>
      </c>
    </row>
    <row r="11861">
      <c r="A11861" s="1">
        <v>1.70280483612746E9</v>
      </c>
      <c r="B11861" s="1">
        <v>3553.0</v>
      </c>
      <c r="C11861" s="1">
        <v>3585.0</v>
      </c>
    </row>
    <row r="11862">
      <c r="A11862" s="1">
        <v>1.70280483615263E9</v>
      </c>
      <c r="B11862" s="1">
        <v>3567.0</v>
      </c>
      <c r="C11862" s="1">
        <v>3594.0</v>
      </c>
    </row>
    <row r="11863">
      <c r="A11863" s="1">
        <v>1.70280483617726E9</v>
      </c>
      <c r="B11863" s="1">
        <v>3580.0</v>
      </c>
      <c r="C11863" s="1">
        <v>3643.0</v>
      </c>
    </row>
    <row r="11864">
      <c r="A11864" s="1">
        <v>1.7028048362021E9</v>
      </c>
      <c r="B11864" s="1">
        <v>3580.0</v>
      </c>
      <c r="C11864" s="1">
        <v>3592.0</v>
      </c>
    </row>
    <row r="11865">
      <c r="A11865" s="1">
        <v>1.70280483622729E9</v>
      </c>
      <c r="B11865" s="1">
        <v>3598.0</v>
      </c>
      <c r="C11865" s="1">
        <v>3612.0</v>
      </c>
    </row>
    <row r="11866">
      <c r="A11866" s="1">
        <v>1.7028048362526E9</v>
      </c>
      <c r="B11866" s="1">
        <v>3590.0</v>
      </c>
      <c r="C11866" s="1">
        <v>3600.0</v>
      </c>
    </row>
    <row r="11867">
      <c r="A11867" s="1">
        <v>1.7028048362773E9</v>
      </c>
      <c r="B11867" s="1">
        <v>3602.0</v>
      </c>
      <c r="C11867" s="1">
        <v>3611.0</v>
      </c>
    </row>
    <row r="11868">
      <c r="A11868" s="1">
        <v>1.70280483630204E9</v>
      </c>
      <c r="B11868" s="1">
        <v>3587.0</v>
      </c>
      <c r="C11868" s="1">
        <v>3600.0</v>
      </c>
    </row>
    <row r="11869">
      <c r="A11869" s="1">
        <v>1.70280483632727E9</v>
      </c>
      <c r="B11869" s="1">
        <v>3538.0</v>
      </c>
      <c r="C11869" s="1">
        <v>3593.0</v>
      </c>
    </row>
    <row r="11870">
      <c r="A11870" s="1">
        <v>1.7028048363527E9</v>
      </c>
      <c r="B11870" s="1">
        <v>3632.0</v>
      </c>
      <c r="C11870" s="1">
        <v>3586.0</v>
      </c>
    </row>
    <row r="11871">
      <c r="A11871" s="1">
        <v>1.70280483637743E9</v>
      </c>
      <c r="B11871" s="1">
        <v>3596.0</v>
      </c>
      <c r="C11871" s="1">
        <v>3606.0</v>
      </c>
    </row>
    <row r="11872">
      <c r="A11872" s="1">
        <v>1.70280483640244E9</v>
      </c>
      <c r="B11872" s="1">
        <v>3594.0</v>
      </c>
      <c r="C11872" s="1">
        <v>3605.0</v>
      </c>
    </row>
    <row r="11873">
      <c r="A11873" s="1">
        <v>1.70280483642768E9</v>
      </c>
      <c r="B11873" s="1">
        <v>3566.0</v>
      </c>
      <c r="C11873" s="1">
        <v>3561.0</v>
      </c>
    </row>
    <row r="11874">
      <c r="A11874" s="1">
        <v>1.70280483645259E9</v>
      </c>
      <c r="B11874" s="1">
        <v>3533.0</v>
      </c>
      <c r="C11874" s="1">
        <v>3547.0</v>
      </c>
    </row>
    <row r="11875">
      <c r="A11875" s="1">
        <v>1.70280483647796E9</v>
      </c>
      <c r="B11875" s="1">
        <v>3581.0</v>
      </c>
      <c r="C11875" s="1">
        <v>3602.0</v>
      </c>
    </row>
    <row r="11876">
      <c r="A11876" s="1">
        <v>1.70280483650232E9</v>
      </c>
      <c r="B11876" s="1">
        <v>3599.0</v>
      </c>
      <c r="C11876" s="1">
        <v>3584.0</v>
      </c>
    </row>
    <row r="11877">
      <c r="A11877" s="1">
        <v>1.70280483652718E9</v>
      </c>
      <c r="B11877" s="1">
        <v>3570.0</v>
      </c>
      <c r="C11877" s="1">
        <v>3589.0</v>
      </c>
    </row>
    <row r="11878">
      <c r="A11878" s="1">
        <v>1.70280483655275E9</v>
      </c>
      <c r="B11878" s="1">
        <v>3590.0</v>
      </c>
      <c r="C11878" s="1">
        <v>3587.0</v>
      </c>
    </row>
    <row r="11879">
      <c r="A11879" s="1">
        <v>1.7028048365778E9</v>
      </c>
      <c r="B11879" s="1">
        <v>3617.0</v>
      </c>
      <c r="C11879" s="1">
        <v>3580.0</v>
      </c>
    </row>
    <row r="11880">
      <c r="A11880" s="1">
        <v>1.70280483660243E9</v>
      </c>
      <c r="B11880" s="1">
        <v>3612.0</v>
      </c>
      <c r="C11880" s="1">
        <v>3607.0</v>
      </c>
    </row>
    <row r="11881">
      <c r="A11881" s="1">
        <v>1.70280483662763E9</v>
      </c>
      <c r="B11881" s="1">
        <v>3593.0</v>
      </c>
      <c r="C11881" s="1">
        <v>3622.0</v>
      </c>
    </row>
    <row r="11882">
      <c r="A11882" s="1">
        <v>1.70280483665281E9</v>
      </c>
      <c r="B11882" s="1">
        <v>3592.0</v>
      </c>
      <c r="C11882" s="1">
        <v>3549.0</v>
      </c>
    </row>
    <row r="11883">
      <c r="A11883" s="1">
        <v>1.70280483667762E9</v>
      </c>
      <c r="B11883" s="1">
        <v>3586.0</v>
      </c>
      <c r="C11883" s="1">
        <v>3616.0</v>
      </c>
    </row>
    <row r="11884">
      <c r="A11884" s="1">
        <v>1.70280483670223E9</v>
      </c>
      <c r="B11884" s="1">
        <v>3585.0</v>
      </c>
      <c r="C11884" s="1">
        <v>3612.0</v>
      </c>
    </row>
    <row r="11885">
      <c r="A11885" s="1">
        <v>1.70280483672739E9</v>
      </c>
      <c r="B11885" s="1">
        <v>3580.0</v>
      </c>
      <c r="C11885" s="1">
        <v>3575.0</v>
      </c>
    </row>
    <row r="11886">
      <c r="A11886" s="1">
        <v>1.70280483675263E9</v>
      </c>
      <c r="B11886" s="1">
        <v>3582.0</v>
      </c>
      <c r="C11886" s="1">
        <v>3626.0</v>
      </c>
    </row>
    <row r="11887">
      <c r="A11887" s="1">
        <v>1.70280483677783E9</v>
      </c>
      <c r="B11887" s="1">
        <v>3601.0</v>
      </c>
      <c r="C11887" s="1">
        <v>3575.0</v>
      </c>
    </row>
    <row r="11888">
      <c r="A11888" s="1">
        <v>1.70280483680276E9</v>
      </c>
      <c r="B11888" s="1">
        <v>3565.0</v>
      </c>
      <c r="C11888" s="1">
        <v>3599.0</v>
      </c>
    </row>
    <row r="11889">
      <c r="A11889" s="1">
        <v>1.70280483682738E9</v>
      </c>
      <c r="B11889" s="1">
        <v>3596.0</v>
      </c>
      <c r="C11889" s="1">
        <v>3592.0</v>
      </c>
    </row>
    <row r="11890">
      <c r="A11890" s="1">
        <v>1.70280483685262E9</v>
      </c>
      <c r="B11890" s="1">
        <v>3546.0</v>
      </c>
      <c r="C11890" s="1">
        <v>3577.0</v>
      </c>
    </row>
    <row r="11891">
      <c r="A11891" s="1">
        <v>1.70280483687782E9</v>
      </c>
      <c r="B11891" s="1">
        <v>3527.0</v>
      </c>
      <c r="C11891" s="1">
        <v>3610.0</v>
      </c>
    </row>
    <row r="11892">
      <c r="A11892" s="1">
        <v>1.70280483690287E9</v>
      </c>
      <c r="B11892" s="1">
        <v>3600.0</v>
      </c>
      <c r="C11892" s="1">
        <v>3609.0</v>
      </c>
    </row>
    <row r="11893">
      <c r="A11893" s="1">
        <v>1.70280483692738E9</v>
      </c>
      <c r="B11893" s="1">
        <v>3496.0</v>
      </c>
      <c r="C11893" s="1">
        <v>3631.0</v>
      </c>
    </row>
    <row r="11894">
      <c r="A11894" s="1">
        <v>1.70280483695292E9</v>
      </c>
      <c r="B11894" s="1">
        <v>3539.0</v>
      </c>
      <c r="C11894" s="1">
        <v>3570.0</v>
      </c>
    </row>
    <row r="11895">
      <c r="A11895" s="1">
        <v>1.70280483697729E9</v>
      </c>
      <c r="B11895" s="1">
        <v>3586.0</v>
      </c>
      <c r="C11895" s="1">
        <v>3496.0</v>
      </c>
    </row>
    <row r="11896">
      <c r="A11896" s="1">
        <v>1.70280483700283E9</v>
      </c>
      <c r="B11896" s="1">
        <v>3568.0</v>
      </c>
      <c r="C11896" s="1">
        <v>3598.0</v>
      </c>
    </row>
    <row r="11897">
      <c r="A11897" s="1">
        <v>1.70280483702746E9</v>
      </c>
      <c r="B11897" s="1">
        <v>3572.0</v>
      </c>
      <c r="C11897" s="1">
        <v>3559.0</v>
      </c>
    </row>
    <row r="11898">
      <c r="A11898" s="1">
        <v>1.70280483705238E9</v>
      </c>
      <c r="B11898" s="1">
        <v>3611.0</v>
      </c>
      <c r="C11898" s="1">
        <v>3575.0</v>
      </c>
    </row>
    <row r="11899">
      <c r="A11899" s="1">
        <v>1.7028048370775E9</v>
      </c>
      <c r="B11899" s="1">
        <v>3584.0</v>
      </c>
      <c r="C11899" s="1">
        <v>3618.0</v>
      </c>
    </row>
    <row r="11900">
      <c r="A11900" s="1">
        <v>1.70280483710287E9</v>
      </c>
      <c r="B11900" s="1">
        <v>3557.0</v>
      </c>
      <c r="C11900" s="1">
        <v>3551.0</v>
      </c>
    </row>
    <row r="11901">
      <c r="A11901" s="1">
        <v>1.70280483712741E9</v>
      </c>
      <c r="B11901" s="1">
        <v>3608.0</v>
      </c>
      <c r="C11901" s="1">
        <v>3617.0</v>
      </c>
    </row>
    <row r="11902">
      <c r="A11902" s="1">
        <v>1.70280483715249E9</v>
      </c>
      <c r="B11902" s="1">
        <v>3592.0</v>
      </c>
      <c r="C11902" s="1">
        <v>3565.0</v>
      </c>
    </row>
    <row r="11903">
      <c r="A11903" s="1">
        <v>1.70280483717745E9</v>
      </c>
      <c r="B11903" s="1">
        <v>3595.0</v>
      </c>
      <c r="C11903" s="1">
        <v>3597.0</v>
      </c>
    </row>
    <row r="11904">
      <c r="A11904" s="1">
        <v>1.7028048372025E9</v>
      </c>
      <c r="B11904" s="1">
        <v>3577.0</v>
      </c>
      <c r="C11904" s="1">
        <v>3604.0</v>
      </c>
    </row>
    <row r="11905">
      <c r="A11905" s="1">
        <v>1.70280483722764E9</v>
      </c>
      <c r="B11905" s="1">
        <v>3609.0</v>
      </c>
      <c r="C11905" s="1">
        <v>3611.0</v>
      </c>
    </row>
    <row r="11906">
      <c r="A11906" s="1">
        <v>1.70280483725233E9</v>
      </c>
      <c r="B11906" s="1">
        <v>3548.0</v>
      </c>
      <c r="C11906" s="1">
        <v>3620.0</v>
      </c>
    </row>
    <row r="11907">
      <c r="A11907" s="1">
        <v>1.70280483727777E9</v>
      </c>
      <c r="B11907" s="1">
        <v>3555.0</v>
      </c>
      <c r="C11907" s="1">
        <v>3584.0</v>
      </c>
    </row>
    <row r="11908">
      <c r="A11908" s="1">
        <v>1.70280483730238E9</v>
      </c>
      <c r="B11908" s="1">
        <v>3595.0</v>
      </c>
      <c r="C11908" s="1">
        <v>3630.0</v>
      </c>
    </row>
    <row r="11909">
      <c r="A11909" s="1">
        <v>1.70280483732749E9</v>
      </c>
      <c r="B11909" s="1">
        <v>3558.0</v>
      </c>
      <c r="C11909" s="1">
        <v>3600.0</v>
      </c>
    </row>
    <row r="11910">
      <c r="A11910" s="1">
        <v>1.70280483735243E9</v>
      </c>
      <c r="B11910" s="1">
        <v>3567.0</v>
      </c>
      <c r="C11910" s="1">
        <v>3652.0</v>
      </c>
    </row>
    <row r="11911">
      <c r="A11911" s="1">
        <v>1.70280483737753E9</v>
      </c>
      <c r="B11911" s="1">
        <v>3599.0</v>
      </c>
      <c r="C11911" s="1">
        <v>3623.0</v>
      </c>
    </row>
    <row r="11912">
      <c r="A11912" s="1">
        <v>1.70280483740275E9</v>
      </c>
      <c r="B11912" s="1">
        <v>3541.0</v>
      </c>
      <c r="C11912" s="1">
        <v>3579.0</v>
      </c>
    </row>
    <row r="11913">
      <c r="A11913" s="1">
        <v>1.70280483742752E9</v>
      </c>
      <c r="B11913" s="1">
        <v>3607.0</v>
      </c>
      <c r="C11913" s="1">
        <v>3607.0</v>
      </c>
    </row>
    <row r="11914">
      <c r="A11914" s="1">
        <v>1.70280483745253E9</v>
      </c>
      <c r="B11914" s="1">
        <v>3611.0</v>
      </c>
      <c r="C11914" s="1">
        <v>3624.0</v>
      </c>
    </row>
    <row r="11915">
      <c r="A11915" s="1">
        <v>1.7028048374773E9</v>
      </c>
      <c r="B11915" s="1">
        <v>3591.0</v>
      </c>
      <c r="C11915" s="1">
        <v>3620.0</v>
      </c>
    </row>
    <row r="11916">
      <c r="A11916" s="1">
        <v>1.70280483750263E9</v>
      </c>
      <c r="B11916" s="1">
        <v>3566.0</v>
      </c>
      <c r="C11916" s="1">
        <v>3600.0</v>
      </c>
    </row>
    <row r="11917">
      <c r="A11917" s="1">
        <v>1.70280483752782E9</v>
      </c>
      <c r="B11917" s="1">
        <v>3555.0</v>
      </c>
      <c r="C11917" s="1">
        <v>3606.0</v>
      </c>
    </row>
    <row r="11918">
      <c r="A11918" s="1">
        <v>1.70280483755279E9</v>
      </c>
      <c r="B11918" s="1">
        <v>3586.0</v>
      </c>
      <c r="C11918" s="1">
        <v>3615.0</v>
      </c>
    </row>
    <row r="11919">
      <c r="A11919" s="1">
        <v>1.70280483757736E9</v>
      </c>
      <c r="B11919" s="1">
        <v>3581.0</v>
      </c>
      <c r="C11919" s="1">
        <v>3645.0</v>
      </c>
    </row>
    <row r="11920">
      <c r="A11920" s="1">
        <v>1.70280483760264E9</v>
      </c>
      <c r="B11920" s="1">
        <v>3566.0</v>
      </c>
      <c r="C11920" s="1">
        <v>3560.0</v>
      </c>
    </row>
    <row r="11921">
      <c r="A11921" s="1">
        <v>1.70280483762775E9</v>
      </c>
      <c r="B11921" s="1">
        <v>3588.0</v>
      </c>
      <c r="C11921" s="1">
        <v>3624.0</v>
      </c>
    </row>
    <row r="11922">
      <c r="A11922" s="1">
        <v>1.70280483765256E9</v>
      </c>
      <c r="B11922" s="1">
        <v>3592.0</v>
      </c>
      <c r="C11922" s="1">
        <v>3606.0</v>
      </c>
    </row>
    <row r="11923">
      <c r="A11923" s="1">
        <v>1.70280483767729E9</v>
      </c>
      <c r="B11923" s="1">
        <v>3611.0</v>
      </c>
      <c r="C11923" s="1">
        <v>3602.0</v>
      </c>
    </row>
    <row r="11924">
      <c r="A11924" s="1">
        <v>1.70280483770238E9</v>
      </c>
      <c r="B11924" s="1">
        <v>3564.0</v>
      </c>
      <c r="C11924" s="1">
        <v>3614.0</v>
      </c>
    </row>
    <row r="11925">
      <c r="A11925" s="1">
        <v>1.70280483772776E9</v>
      </c>
      <c r="B11925" s="1">
        <v>3584.0</v>
      </c>
      <c r="C11925" s="1">
        <v>3586.0</v>
      </c>
    </row>
    <row r="11926">
      <c r="A11926" s="1">
        <v>1.70280483775278E9</v>
      </c>
      <c r="B11926" s="1">
        <v>3578.0</v>
      </c>
      <c r="C11926" s="1">
        <v>3615.0</v>
      </c>
    </row>
    <row r="11927">
      <c r="A11927" s="1">
        <v>1.70280483777719E9</v>
      </c>
      <c r="B11927" s="1">
        <v>3606.0</v>
      </c>
      <c r="C11927" s="1">
        <v>3626.0</v>
      </c>
    </row>
    <row r="11928">
      <c r="A11928" s="1">
        <v>1.70280483780214E9</v>
      </c>
      <c r="B11928" s="1">
        <v>3565.0</v>
      </c>
      <c r="C11928" s="1">
        <v>3601.0</v>
      </c>
    </row>
    <row r="11929">
      <c r="A11929" s="1">
        <v>1.70280483782744E9</v>
      </c>
      <c r="B11929" s="1">
        <v>3527.0</v>
      </c>
      <c r="C11929" s="1">
        <v>3608.0</v>
      </c>
    </row>
    <row r="11930">
      <c r="A11930" s="1">
        <v>1.70280483785268E9</v>
      </c>
      <c r="B11930" s="1">
        <v>3592.0</v>
      </c>
      <c r="C11930" s="1">
        <v>3640.0</v>
      </c>
    </row>
    <row r="11931">
      <c r="A11931" s="1">
        <v>1.70280483787713E9</v>
      </c>
      <c r="B11931" s="1">
        <v>3602.0</v>
      </c>
      <c r="C11931" s="1">
        <v>3595.0</v>
      </c>
    </row>
    <row r="11932">
      <c r="A11932" s="1">
        <v>1.70280483790222E9</v>
      </c>
      <c r="B11932" s="1">
        <v>3574.0</v>
      </c>
      <c r="C11932" s="1">
        <v>3594.0</v>
      </c>
    </row>
    <row r="11933">
      <c r="A11933" s="1">
        <v>1.70280483792759E9</v>
      </c>
      <c r="B11933" s="1">
        <v>3594.0</v>
      </c>
      <c r="C11933" s="1">
        <v>3634.0</v>
      </c>
    </row>
    <row r="11934">
      <c r="A11934" s="1">
        <v>1.7028048379531E9</v>
      </c>
      <c r="B11934" s="1">
        <v>3569.0</v>
      </c>
      <c r="C11934" s="1">
        <v>3557.0</v>
      </c>
    </row>
    <row r="11935">
      <c r="A11935" s="1">
        <v>1.70280483797736E9</v>
      </c>
      <c r="B11935" s="1">
        <v>3564.0</v>
      </c>
      <c r="C11935" s="1">
        <v>3623.0</v>
      </c>
    </row>
    <row r="11936">
      <c r="A11936" s="1">
        <v>1.70280483800241E9</v>
      </c>
      <c r="B11936" s="1">
        <v>3578.0</v>
      </c>
      <c r="C11936" s="1">
        <v>3632.0</v>
      </c>
    </row>
    <row r="11937">
      <c r="A11937" s="1">
        <v>1.70280483802757E9</v>
      </c>
      <c r="B11937" s="1">
        <v>3604.0</v>
      </c>
      <c r="C11937" s="1">
        <v>3596.0</v>
      </c>
    </row>
    <row r="11938">
      <c r="A11938" s="1">
        <v>1.7028048380533E9</v>
      </c>
      <c r="B11938" s="1">
        <v>3614.0</v>
      </c>
      <c r="C11938" s="1">
        <v>3634.0</v>
      </c>
    </row>
    <row r="11939">
      <c r="A11939" s="1">
        <v>1.70280483807764E9</v>
      </c>
      <c r="B11939" s="1">
        <v>3624.0</v>
      </c>
      <c r="C11939" s="1">
        <v>3620.0</v>
      </c>
    </row>
    <row r="11940">
      <c r="A11940" s="1">
        <v>1.70280483810219E9</v>
      </c>
      <c r="B11940" s="1">
        <v>3584.0</v>
      </c>
      <c r="C11940" s="1">
        <v>3613.0</v>
      </c>
    </row>
    <row r="11941">
      <c r="A11941" s="1">
        <v>1.70280483812758E9</v>
      </c>
      <c r="B11941" s="1">
        <v>3562.0</v>
      </c>
      <c r="C11941" s="1">
        <v>3595.0</v>
      </c>
    </row>
    <row r="11942">
      <c r="A11942" s="1">
        <v>1.7028048381527E9</v>
      </c>
      <c r="B11942" s="1">
        <v>3604.0</v>
      </c>
      <c r="C11942" s="1">
        <v>3567.0</v>
      </c>
    </row>
    <row r="11943">
      <c r="A11943" s="1">
        <v>1.70280483817756E9</v>
      </c>
      <c r="B11943" s="1">
        <v>3608.0</v>
      </c>
      <c r="C11943" s="1">
        <v>3591.0</v>
      </c>
    </row>
    <row r="11944">
      <c r="A11944" s="1">
        <v>1.7028048382022E9</v>
      </c>
      <c r="B11944" s="1">
        <v>3623.0</v>
      </c>
      <c r="C11944" s="1">
        <v>3572.0</v>
      </c>
    </row>
    <row r="11945">
      <c r="A11945" s="1">
        <v>1.70280483822747E9</v>
      </c>
      <c r="B11945" s="1">
        <v>3583.0</v>
      </c>
      <c r="C11945" s="1">
        <v>3585.0</v>
      </c>
    </row>
    <row r="11946">
      <c r="A11946" s="1">
        <v>1.70280483825281E9</v>
      </c>
      <c r="B11946" s="1">
        <v>3493.0</v>
      </c>
      <c r="C11946" s="1">
        <v>3625.0</v>
      </c>
    </row>
    <row r="11947">
      <c r="A11947" s="1">
        <v>1.70280483827733E9</v>
      </c>
      <c r="B11947" s="1">
        <v>3632.0</v>
      </c>
      <c r="C11947" s="1">
        <v>3624.0</v>
      </c>
    </row>
    <row r="11948">
      <c r="A11948" s="1">
        <v>1.70280483830216E9</v>
      </c>
      <c r="B11948" s="1">
        <v>3588.0</v>
      </c>
      <c r="C11948" s="1">
        <v>3610.0</v>
      </c>
    </row>
    <row r="11949">
      <c r="A11949" s="1">
        <v>1.70280483832717E9</v>
      </c>
      <c r="B11949" s="1">
        <v>3581.0</v>
      </c>
      <c r="C11949" s="1">
        <v>3579.0</v>
      </c>
    </row>
    <row r="11950">
      <c r="A11950" s="1">
        <v>1.70280483835261E9</v>
      </c>
      <c r="B11950" s="1">
        <v>3561.0</v>
      </c>
      <c r="C11950" s="1">
        <v>3568.0</v>
      </c>
    </row>
    <row r="11951">
      <c r="A11951" s="1">
        <v>1.70280483837766E9</v>
      </c>
      <c r="B11951" s="1">
        <v>3571.0</v>
      </c>
      <c r="C11951" s="1">
        <v>3628.0</v>
      </c>
    </row>
    <row r="11952">
      <c r="A11952" s="1">
        <v>1.70280483840225E9</v>
      </c>
      <c r="B11952" s="1">
        <v>3613.0</v>
      </c>
      <c r="C11952" s="1">
        <v>3619.0</v>
      </c>
    </row>
    <row r="11953">
      <c r="A11953" s="1">
        <v>1.70280483842721E9</v>
      </c>
      <c r="B11953" s="1">
        <v>3593.0</v>
      </c>
      <c r="C11953" s="1">
        <v>3582.0</v>
      </c>
    </row>
    <row r="11954">
      <c r="A11954" s="1">
        <v>1.7028048384529E9</v>
      </c>
      <c r="B11954" s="1">
        <v>3584.0</v>
      </c>
      <c r="C11954" s="1">
        <v>3596.0</v>
      </c>
    </row>
    <row r="11955">
      <c r="A11955" s="1">
        <v>1.70280483847792E9</v>
      </c>
      <c r="B11955" s="1">
        <v>3579.0</v>
      </c>
      <c r="C11955" s="1">
        <v>3597.0</v>
      </c>
    </row>
    <row r="11956">
      <c r="A11956" s="1">
        <v>1.70280483850236E9</v>
      </c>
      <c r="B11956" s="1">
        <v>3541.0</v>
      </c>
      <c r="C11956" s="1">
        <v>3583.0</v>
      </c>
    </row>
    <row r="11957">
      <c r="A11957" s="1">
        <v>1.70280483852715E9</v>
      </c>
      <c r="B11957" s="1">
        <v>3583.0</v>
      </c>
      <c r="C11957" s="1">
        <v>3607.0</v>
      </c>
    </row>
    <row r="11958">
      <c r="A11958" s="1">
        <v>1.70280483855284E9</v>
      </c>
      <c r="B11958" s="1">
        <v>3542.0</v>
      </c>
      <c r="C11958" s="1">
        <v>3616.0</v>
      </c>
    </row>
    <row r="11959">
      <c r="A11959" s="1">
        <v>1.70280483857733E9</v>
      </c>
      <c r="B11959" s="1">
        <v>3571.0</v>
      </c>
      <c r="C11959" s="1">
        <v>3620.0</v>
      </c>
    </row>
    <row r="11960">
      <c r="A11960" s="1">
        <v>1.70280483860267E9</v>
      </c>
      <c r="B11960" s="1">
        <v>3598.0</v>
      </c>
      <c r="C11960" s="1">
        <v>3566.0</v>
      </c>
    </row>
    <row r="11961">
      <c r="A11961" s="1">
        <v>1.70280483862721E9</v>
      </c>
      <c r="B11961" s="1">
        <v>3585.0</v>
      </c>
      <c r="C11961" s="1">
        <v>3602.0</v>
      </c>
    </row>
    <row r="11962">
      <c r="A11962" s="1">
        <v>1.70280483866573E9</v>
      </c>
      <c r="B11962" s="1">
        <v>3613.0</v>
      </c>
      <c r="C11962" s="1">
        <v>3612.0</v>
      </c>
    </row>
    <row r="11963">
      <c r="A11963" s="1">
        <v>1.70280483867739E9</v>
      </c>
      <c r="B11963" s="1">
        <v>3572.0</v>
      </c>
      <c r="C11963" s="1">
        <v>3610.0</v>
      </c>
    </row>
    <row r="11964">
      <c r="A11964" s="1">
        <v>1.70280483870262E9</v>
      </c>
      <c r="B11964" s="1">
        <v>3584.0</v>
      </c>
      <c r="C11964" s="1">
        <v>3608.0</v>
      </c>
    </row>
    <row r="11965">
      <c r="A11965" s="1">
        <v>1.70280483872738E9</v>
      </c>
      <c r="B11965" s="1">
        <v>3594.0</v>
      </c>
      <c r="C11965" s="1">
        <v>3520.0</v>
      </c>
    </row>
    <row r="11966">
      <c r="A11966" s="1">
        <v>1.70280483875255E9</v>
      </c>
      <c r="B11966" s="1">
        <v>3568.0</v>
      </c>
      <c r="C11966" s="1">
        <v>3626.0</v>
      </c>
    </row>
    <row r="11967">
      <c r="A11967" s="1">
        <v>1.70280483877748E9</v>
      </c>
      <c r="B11967" s="1">
        <v>3608.0</v>
      </c>
      <c r="C11967" s="1">
        <v>3539.0</v>
      </c>
    </row>
    <row r="11968">
      <c r="A11968" s="1">
        <v>1.70280483880237E9</v>
      </c>
      <c r="B11968" s="1">
        <v>3596.0</v>
      </c>
      <c r="C11968" s="1">
        <v>3608.0</v>
      </c>
    </row>
    <row r="11969">
      <c r="A11969" s="1">
        <v>1.70280483882762E9</v>
      </c>
      <c r="B11969" s="1">
        <v>3577.0</v>
      </c>
      <c r="C11969" s="1">
        <v>3571.0</v>
      </c>
    </row>
    <row r="11970">
      <c r="A11970" s="1">
        <v>1.70280483885231E9</v>
      </c>
      <c r="B11970" s="1">
        <v>3598.0</v>
      </c>
      <c r="C11970" s="1">
        <v>3579.0</v>
      </c>
    </row>
    <row r="11971">
      <c r="A11971" s="1">
        <v>1.70280483887733E9</v>
      </c>
      <c r="B11971" s="1">
        <v>3546.0</v>
      </c>
      <c r="C11971" s="1">
        <v>3568.0</v>
      </c>
    </row>
    <row r="11972">
      <c r="A11972" s="1">
        <v>1.70280483890239E9</v>
      </c>
      <c r="B11972" s="1">
        <v>3582.0</v>
      </c>
      <c r="C11972" s="1">
        <v>3604.0</v>
      </c>
    </row>
    <row r="11973">
      <c r="A11973" s="1">
        <v>1.70280483892742E9</v>
      </c>
      <c r="B11973" s="1">
        <v>3589.0</v>
      </c>
      <c r="C11973" s="1">
        <v>3593.0</v>
      </c>
    </row>
    <row r="11974">
      <c r="A11974" s="1">
        <v>1.70280483895234E9</v>
      </c>
      <c r="B11974" s="1">
        <v>3599.0</v>
      </c>
      <c r="C11974" s="1">
        <v>3597.0</v>
      </c>
    </row>
    <row r="11975">
      <c r="A11975" s="1">
        <v>1.70280483897769E9</v>
      </c>
      <c r="B11975" s="1">
        <v>3585.0</v>
      </c>
      <c r="C11975" s="1">
        <v>3561.0</v>
      </c>
    </row>
    <row r="11976">
      <c r="A11976" s="1">
        <v>1.70280483900281E9</v>
      </c>
      <c r="B11976" s="1">
        <v>3598.0</v>
      </c>
      <c r="C11976" s="1">
        <v>3604.0</v>
      </c>
    </row>
    <row r="11977">
      <c r="A11977" s="1">
        <v>1.70280483902751E9</v>
      </c>
      <c r="B11977" s="1">
        <v>3623.0</v>
      </c>
      <c r="C11977" s="1">
        <v>3568.0</v>
      </c>
    </row>
    <row r="11978">
      <c r="A11978" s="1">
        <v>1.70280483905229E9</v>
      </c>
      <c r="B11978" s="1">
        <v>3582.0</v>
      </c>
      <c r="C11978" s="1">
        <v>3604.0</v>
      </c>
    </row>
    <row r="11979">
      <c r="A11979" s="1">
        <v>1.70280483907749E9</v>
      </c>
      <c r="B11979" s="1">
        <v>3575.0</v>
      </c>
      <c r="C11979" s="1">
        <v>3609.0</v>
      </c>
    </row>
    <row r="11980">
      <c r="A11980" s="1">
        <v>1.70280483910281E9</v>
      </c>
      <c r="B11980" s="1">
        <v>3573.0</v>
      </c>
      <c r="C11980" s="1">
        <v>3563.0</v>
      </c>
    </row>
    <row r="11981">
      <c r="A11981" s="1">
        <v>1.70280483912777E9</v>
      </c>
      <c r="B11981" s="1">
        <v>3558.0</v>
      </c>
      <c r="C11981" s="1">
        <v>3560.0</v>
      </c>
    </row>
    <row r="11982">
      <c r="A11982" s="1">
        <v>1.70280483915258E9</v>
      </c>
      <c r="B11982" s="1">
        <v>3615.0</v>
      </c>
      <c r="C11982" s="1">
        <v>3626.0</v>
      </c>
    </row>
    <row r="11983">
      <c r="A11983" s="1">
        <v>1.7028048391773E9</v>
      </c>
      <c r="B11983" s="1">
        <v>3590.0</v>
      </c>
      <c r="C11983" s="1">
        <v>3617.0</v>
      </c>
    </row>
    <row r="11984">
      <c r="A11984" s="1">
        <v>1.70280483920224E9</v>
      </c>
      <c r="B11984" s="1">
        <v>3584.0</v>
      </c>
      <c r="C11984" s="1">
        <v>3602.0</v>
      </c>
    </row>
    <row r="11985">
      <c r="A11985" s="1">
        <v>1.70280483922758E9</v>
      </c>
      <c r="B11985" s="1">
        <v>3574.0</v>
      </c>
      <c r="C11985" s="1">
        <v>3626.0</v>
      </c>
    </row>
    <row r="11986">
      <c r="A11986" s="1">
        <v>1.70280483925216E9</v>
      </c>
      <c r="B11986" s="1">
        <v>3573.0</v>
      </c>
      <c r="C11986" s="1">
        <v>3640.0</v>
      </c>
    </row>
    <row r="11987">
      <c r="A11987" s="1">
        <v>1.7028048392771E9</v>
      </c>
      <c r="B11987" s="1">
        <v>3574.0</v>
      </c>
      <c r="C11987" s="1">
        <v>3612.0</v>
      </c>
    </row>
    <row r="11988">
      <c r="A11988" s="1">
        <v>1.70280483930234E9</v>
      </c>
      <c r="B11988" s="1">
        <v>3631.0</v>
      </c>
      <c r="C11988" s="1">
        <v>3603.0</v>
      </c>
    </row>
    <row r="11989">
      <c r="A11989" s="1">
        <v>1.70280483932718E9</v>
      </c>
      <c r="B11989" s="1">
        <v>3564.0</v>
      </c>
      <c r="C11989" s="1">
        <v>3617.0</v>
      </c>
    </row>
    <row r="11990">
      <c r="A11990" s="1">
        <v>1.70280483935261E9</v>
      </c>
      <c r="B11990" s="1">
        <v>3573.0</v>
      </c>
      <c r="C11990" s="1">
        <v>3555.0</v>
      </c>
    </row>
    <row r="11991">
      <c r="A11991" s="1">
        <v>1.70280483937707E9</v>
      </c>
      <c r="B11991" s="1">
        <v>3605.0</v>
      </c>
      <c r="C11991" s="1">
        <v>3615.0</v>
      </c>
    </row>
    <row r="11992">
      <c r="A11992" s="1">
        <v>1.70280483940216E9</v>
      </c>
      <c r="B11992" s="1">
        <v>3568.0</v>
      </c>
      <c r="C11992" s="1">
        <v>3591.0</v>
      </c>
    </row>
    <row r="11993">
      <c r="A11993" s="1">
        <v>1.70280483942731E9</v>
      </c>
      <c r="B11993" s="1">
        <v>3593.0</v>
      </c>
      <c r="C11993" s="1">
        <v>3577.0</v>
      </c>
    </row>
    <row r="11994">
      <c r="A11994" s="1">
        <v>1.70280483945222E9</v>
      </c>
      <c r="B11994" s="1">
        <v>3562.0</v>
      </c>
      <c r="C11994" s="1">
        <v>3577.0</v>
      </c>
    </row>
    <row r="11995">
      <c r="A11995" s="1">
        <v>1.70280483947717E9</v>
      </c>
      <c r="B11995" s="1">
        <v>3599.0</v>
      </c>
      <c r="C11995" s="1">
        <v>3611.0</v>
      </c>
    </row>
    <row r="11996">
      <c r="A11996" s="1">
        <v>1.70280483950227E9</v>
      </c>
      <c r="B11996" s="1">
        <v>3547.0</v>
      </c>
      <c r="C11996" s="1">
        <v>3601.0</v>
      </c>
    </row>
    <row r="11997">
      <c r="A11997" s="1">
        <v>1.70280483952745E9</v>
      </c>
      <c r="B11997" s="1">
        <v>3584.0</v>
      </c>
      <c r="C11997" s="1">
        <v>3613.0</v>
      </c>
    </row>
    <row r="11998">
      <c r="A11998" s="1">
        <v>1.70280483955247E9</v>
      </c>
      <c r="B11998" s="1">
        <v>3588.0</v>
      </c>
      <c r="C11998" s="1">
        <v>3565.0</v>
      </c>
    </row>
    <row r="11999">
      <c r="A11999" s="1">
        <v>1.70280483957721E9</v>
      </c>
      <c r="B11999" s="1">
        <v>3572.0</v>
      </c>
      <c r="C11999" s="1">
        <v>3607.0</v>
      </c>
    </row>
    <row r="12000">
      <c r="A12000" s="1">
        <v>1.70280483960225E9</v>
      </c>
      <c r="B12000" s="1">
        <v>3590.0</v>
      </c>
      <c r="C12000" s="1">
        <v>3576.0</v>
      </c>
    </row>
    <row r="12001">
      <c r="A12001" s="1">
        <v>1.70280483962746E9</v>
      </c>
      <c r="B12001" s="1">
        <v>3567.0</v>
      </c>
      <c r="C12001" s="1">
        <v>3590.0</v>
      </c>
    </row>
    <row r="12002">
      <c r="A12002" s="1">
        <v>1.70280483965233E9</v>
      </c>
      <c r="B12002" s="1">
        <v>3561.0</v>
      </c>
      <c r="C12002" s="1">
        <v>3602.0</v>
      </c>
    </row>
    <row r="12003">
      <c r="A12003" s="1">
        <v>1.70280483967736E9</v>
      </c>
      <c r="B12003" s="1">
        <v>3577.0</v>
      </c>
      <c r="C12003" s="1">
        <v>3593.0</v>
      </c>
    </row>
    <row r="12004">
      <c r="A12004" s="1">
        <v>1.70280483970225E9</v>
      </c>
      <c r="B12004" s="1">
        <v>3625.0</v>
      </c>
      <c r="C12004" s="1">
        <v>3593.0</v>
      </c>
    </row>
    <row r="12005">
      <c r="A12005" s="1">
        <v>1.7028048397274E9</v>
      </c>
      <c r="B12005" s="1">
        <v>3594.0</v>
      </c>
      <c r="C12005" s="1">
        <v>3647.0</v>
      </c>
    </row>
    <row r="12006">
      <c r="A12006" s="1">
        <v>1.70280483975269E9</v>
      </c>
      <c r="B12006" s="1">
        <v>3596.0</v>
      </c>
      <c r="C12006" s="1">
        <v>3654.0</v>
      </c>
    </row>
    <row r="12007">
      <c r="A12007" s="1">
        <v>1.70280483977725E9</v>
      </c>
      <c r="B12007" s="1">
        <v>3587.0</v>
      </c>
      <c r="C12007" s="1">
        <v>3607.0</v>
      </c>
    </row>
    <row r="12008">
      <c r="A12008" s="1">
        <v>1.70280483980229E9</v>
      </c>
      <c r="B12008" s="1">
        <v>3553.0</v>
      </c>
      <c r="C12008" s="1">
        <v>3576.0</v>
      </c>
    </row>
    <row r="12009">
      <c r="A12009" s="1">
        <v>1.70280483982771E9</v>
      </c>
      <c r="B12009" s="1">
        <v>3570.0</v>
      </c>
      <c r="C12009" s="1">
        <v>3596.0</v>
      </c>
    </row>
    <row r="12010">
      <c r="A12010" s="1">
        <v>1.70280483985242E9</v>
      </c>
      <c r="B12010" s="1">
        <v>3554.0</v>
      </c>
      <c r="C12010" s="1">
        <v>3629.0</v>
      </c>
    </row>
    <row r="12011">
      <c r="A12011" s="1">
        <v>1.70280483987712E9</v>
      </c>
      <c r="B12011" s="1">
        <v>3593.0</v>
      </c>
      <c r="C12011" s="1">
        <v>3622.0</v>
      </c>
    </row>
    <row r="12012">
      <c r="A12012" s="1">
        <v>1.7028048399021E9</v>
      </c>
      <c r="B12012" s="1">
        <v>3595.0</v>
      </c>
      <c r="C12012" s="1">
        <v>3617.0</v>
      </c>
    </row>
    <row r="12013">
      <c r="A12013" s="1">
        <v>1.70280483992756E9</v>
      </c>
      <c r="B12013" s="1">
        <v>3601.0</v>
      </c>
      <c r="C12013" s="1">
        <v>3606.0</v>
      </c>
    </row>
    <row r="12014">
      <c r="A12014" s="1">
        <v>1.70280483995247E9</v>
      </c>
      <c r="B12014" s="1">
        <v>3555.0</v>
      </c>
      <c r="C12014" s="1">
        <v>3591.0</v>
      </c>
    </row>
    <row r="12015">
      <c r="A12015" s="1">
        <v>1.70280483997753E9</v>
      </c>
      <c r="B12015" s="1">
        <v>3604.0</v>
      </c>
      <c r="C12015" s="1">
        <v>3567.0</v>
      </c>
    </row>
    <row r="12016">
      <c r="A12016" s="1">
        <v>1.70280484000197E9</v>
      </c>
      <c r="B12016" s="1">
        <v>3600.0</v>
      </c>
      <c r="C12016" s="1">
        <v>3613.0</v>
      </c>
    </row>
    <row r="12017">
      <c r="A12017" s="1">
        <v>1.70280484002739E9</v>
      </c>
      <c r="B12017" s="1">
        <v>3596.0</v>
      </c>
      <c r="C12017" s="1">
        <v>3612.0</v>
      </c>
    </row>
    <row r="12018">
      <c r="A12018" s="1">
        <v>1.70280484005254E9</v>
      </c>
      <c r="B12018" s="1">
        <v>3613.0</v>
      </c>
      <c r="C12018" s="1">
        <v>3579.0</v>
      </c>
    </row>
    <row r="12019">
      <c r="A12019" s="1">
        <v>1.70280484007718E9</v>
      </c>
      <c r="B12019" s="1">
        <v>3622.0</v>
      </c>
      <c r="C12019" s="1">
        <v>3626.0</v>
      </c>
    </row>
    <row r="12020">
      <c r="A12020" s="1">
        <v>1.70280484010202E9</v>
      </c>
      <c r="B12020" s="1">
        <v>3589.0</v>
      </c>
      <c r="C12020" s="1">
        <v>3562.0</v>
      </c>
    </row>
    <row r="12021">
      <c r="A12021" s="1">
        <v>1.70280484012759E9</v>
      </c>
      <c r="B12021" s="1">
        <v>3602.0</v>
      </c>
      <c r="C12021" s="1">
        <v>3635.0</v>
      </c>
    </row>
    <row r="12022">
      <c r="A12022" s="1">
        <v>1.70280484015263E9</v>
      </c>
      <c r="B12022" s="1">
        <v>3560.0</v>
      </c>
      <c r="C12022" s="1">
        <v>3606.0</v>
      </c>
    </row>
    <row r="12023">
      <c r="A12023" s="1">
        <v>1.70280484017751E9</v>
      </c>
      <c r="B12023" s="1">
        <v>3602.0</v>
      </c>
      <c r="C12023" s="1">
        <v>3576.0</v>
      </c>
    </row>
    <row r="12024">
      <c r="A12024" s="1">
        <v>1.70280484020202E9</v>
      </c>
      <c r="B12024" s="1">
        <v>3566.0</v>
      </c>
      <c r="C12024" s="1">
        <v>3588.0</v>
      </c>
    </row>
    <row r="12025">
      <c r="A12025" s="1">
        <v>1.70280484022754E9</v>
      </c>
      <c r="B12025" s="1">
        <v>3581.0</v>
      </c>
      <c r="C12025" s="1">
        <v>3607.0</v>
      </c>
    </row>
    <row r="12026">
      <c r="A12026" s="1">
        <v>1.7028048402527E9</v>
      </c>
      <c r="B12026" s="1">
        <v>3595.0</v>
      </c>
      <c r="C12026" s="1">
        <v>3575.0</v>
      </c>
    </row>
    <row r="12027">
      <c r="A12027" s="1">
        <v>1.7028048402772E9</v>
      </c>
      <c r="B12027" s="1">
        <v>3572.0</v>
      </c>
      <c r="C12027" s="1">
        <v>3595.0</v>
      </c>
    </row>
    <row r="12028">
      <c r="A12028" s="1">
        <v>1.70280484030206E9</v>
      </c>
      <c r="B12028" s="1">
        <v>3601.0</v>
      </c>
      <c r="C12028" s="1">
        <v>3599.0</v>
      </c>
    </row>
    <row r="12029">
      <c r="A12029" s="1">
        <v>1.7028048403271E9</v>
      </c>
      <c r="B12029" s="1">
        <v>3601.0</v>
      </c>
      <c r="C12029" s="1">
        <v>3586.0</v>
      </c>
    </row>
    <row r="12030">
      <c r="A12030" s="1">
        <v>1.70280484035224E9</v>
      </c>
      <c r="B12030" s="1">
        <v>3593.0</v>
      </c>
      <c r="C12030" s="1">
        <v>3629.0</v>
      </c>
    </row>
    <row r="12031">
      <c r="A12031" s="1">
        <v>1.70280484037756E9</v>
      </c>
      <c r="B12031" s="1">
        <v>3561.0</v>
      </c>
      <c r="C12031" s="1">
        <v>3612.0</v>
      </c>
    </row>
    <row r="12032">
      <c r="A12032" s="1">
        <v>1.7028048404022E9</v>
      </c>
      <c r="B12032" s="1">
        <v>3590.0</v>
      </c>
      <c r="C12032" s="1">
        <v>3616.0</v>
      </c>
    </row>
    <row r="12033">
      <c r="A12033" s="1">
        <v>1.70280484042734E9</v>
      </c>
      <c r="B12033" s="1">
        <v>3567.0</v>
      </c>
      <c r="C12033" s="1">
        <v>3611.0</v>
      </c>
    </row>
    <row r="12034">
      <c r="A12034" s="1">
        <v>1.7028048404527E9</v>
      </c>
      <c r="B12034" s="1">
        <v>3565.0</v>
      </c>
      <c r="C12034" s="1">
        <v>3582.0</v>
      </c>
    </row>
    <row r="12035">
      <c r="A12035" s="1">
        <v>1.70280484047758E9</v>
      </c>
      <c r="B12035" s="1">
        <v>3548.0</v>
      </c>
      <c r="C12035" s="1">
        <v>3638.0</v>
      </c>
    </row>
    <row r="12036">
      <c r="A12036" s="1">
        <v>1.70280484050218E9</v>
      </c>
      <c r="B12036" s="1">
        <v>3540.0</v>
      </c>
      <c r="C12036" s="1">
        <v>3581.0</v>
      </c>
    </row>
    <row r="12037">
      <c r="A12037" s="1">
        <v>1.70280484052714E9</v>
      </c>
      <c r="B12037" s="1">
        <v>3562.0</v>
      </c>
      <c r="C12037" s="1">
        <v>3579.0</v>
      </c>
    </row>
    <row r="12038">
      <c r="A12038" s="1">
        <v>1.70280484055254E9</v>
      </c>
      <c r="B12038" s="1">
        <v>3609.0</v>
      </c>
      <c r="C12038" s="1">
        <v>3606.0</v>
      </c>
    </row>
    <row r="12039">
      <c r="A12039" s="1">
        <v>1.70280484057735E9</v>
      </c>
      <c r="B12039" s="1">
        <v>3551.0</v>
      </c>
      <c r="C12039" s="1">
        <v>3569.0</v>
      </c>
    </row>
    <row r="12040">
      <c r="A12040" s="1">
        <v>1.70280484060215E9</v>
      </c>
      <c r="B12040" s="1">
        <v>3570.0</v>
      </c>
      <c r="C12040" s="1">
        <v>3595.0</v>
      </c>
    </row>
    <row r="12041">
      <c r="A12041" s="1">
        <v>1.70280484062718E9</v>
      </c>
      <c r="B12041" s="1">
        <v>3574.0</v>
      </c>
      <c r="C12041" s="1">
        <v>3594.0</v>
      </c>
    </row>
    <row r="12042">
      <c r="A12042" s="1">
        <v>1.70280484065283E9</v>
      </c>
      <c r="B12042" s="1">
        <v>3574.0</v>
      </c>
      <c r="C12042" s="1">
        <v>3628.0</v>
      </c>
    </row>
    <row r="12043">
      <c r="A12043" s="1">
        <v>1.70280484067719E9</v>
      </c>
      <c r="B12043" s="1">
        <v>3573.0</v>
      </c>
      <c r="C12043" s="1">
        <v>3579.0</v>
      </c>
    </row>
    <row r="12044">
      <c r="A12044" s="1">
        <v>1.70280484070214E9</v>
      </c>
      <c r="B12044" s="1">
        <v>3571.0</v>
      </c>
      <c r="C12044" s="1">
        <v>3560.0</v>
      </c>
    </row>
    <row r="12045">
      <c r="A12045" s="1">
        <v>1.70280484072718E9</v>
      </c>
      <c r="B12045" s="1">
        <v>3551.0</v>
      </c>
      <c r="C12045" s="1">
        <v>3585.0</v>
      </c>
    </row>
    <row r="12046">
      <c r="A12046" s="1">
        <v>1.70280484075273E9</v>
      </c>
      <c r="B12046" s="1">
        <v>3587.0</v>
      </c>
      <c r="C12046" s="1">
        <v>3603.0</v>
      </c>
    </row>
    <row r="12047">
      <c r="A12047" s="1">
        <v>1.70280484077747E9</v>
      </c>
      <c r="B12047" s="1">
        <v>3585.0</v>
      </c>
      <c r="C12047" s="1">
        <v>3626.0</v>
      </c>
    </row>
    <row r="12048">
      <c r="A12048" s="1">
        <v>1.70280484080271E9</v>
      </c>
      <c r="B12048" s="1">
        <v>3581.0</v>
      </c>
      <c r="C12048" s="1">
        <v>3567.0</v>
      </c>
    </row>
    <row r="12049">
      <c r="A12049" s="1">
        <v>1.70280484082717E9</v>
      </c>
      <c r="B12049" s="1">
        <v>3609.0</v>
      </c>
      <c r="C12049" s="1">
        <v>3602.0</v>
      </c>
    </row>
  </sheetData>
  <drawing r:id="rId1"/>
</worksheet>
</file>